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era\OneDrive\Desktop\CNW\DSC\"/>
    </mc:Choice>
  </mc:AlternateContent>
  <xr:revisionPtr revIDLastSave="0" documentId="13_ncr:1_{046BF822-D521-49CE-9313-315F3944DC08}" xr6:coauthVersionLast="47" xr6:coauthVersionMax="47" xr10:uidLastSave="{00000000-0000-0000-0000-000000000000}"/>
  <bookViews>
    <workbookView xWindow="3510" yWindow="3510" windowWidth="21600" windowHeight="11385" xr2:uid="{A70EE76D-E1D7-4D09-8BC1-082520B97FB7}"/>
  </bookViews>
  <sheets>
    <sheet name="P6 heat release" sheetId="1" r:id="rId1"/>
    <sheet name="P6 uncharged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<sst xmlns="http://schemas.openxmlformats.org/spreadsheetml/2006/main" count="78" uniqueCount="32">
  <si>
    <t>id trust exp 40 over 31 based on sample weight</t>
  </si>
  <si>
    <t>Curve</t>
  </si>
  <si>
    <t>Name:</t>
  </si>
  <si>
    <t>]2[</t>
  </si>
  <si>
    <t>BD_exp31_acrylate</t>
  </si>
  <si>
    <t>polymer</t>
  </si>
  <si>
    <t>charged</t>
  </si>
  <si>
    <t>]1[</t>
  </si>
  <si>
    <t>BD_Exp40_Acrylate</t>
  </si>
  <si>
    <t>Values:</t>
  </si>
  <si>
    <t>Index</t>
  </si>
  <si>
    <t>Tr</t>
  </si>
  <si>
    <t>Value</t>
  </si>
  <si>
    <t>[ｰC]</t>
  </si>
  <si>
    <t>[mW]</t>
  </si>
  <si>
    <t>sta</t>
  </si>
  <si>
    <t>tg at 37/38ish?</t>
  </si>
  <si>
    <t>Results:</t>
  </si>
  <si>
    <t>Sample:</t>
  </si>
  <si>
    <t>CNWP15c</t>
  </si>
  <si>
    <t>, 2.1100 mg</t>
  </si>
  <si>
    <t>_________</t>
  </si>
  <si>
    <t>____________</t>
  </si>
  <si>
    <t>_____________</t>
  </si>
  <si>
    <t>__________________________________</t>
  </si>
  <si>
    <t>Not signe</t>
  </si>
  <si>
    <t>d</t>
  </si>
  <si>
    <t>STARe SW 16.20</t>
  </si>
  <si>
    <t>]3[</t>
  </si>
  <si>
    <t>BDexp26_DSC_a</t>
  </si>
  <si>
    <t>crylate polym</t>
  </si>
  <si>
    <t>er_uncharged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</si>
</sst>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2"/>
          <c:order val="0"/>
          <c:marker>
            <c:symbol val="none"/>
          </c:marker>
          <c:xVal>
            <c:numRef>
              <c:f>'P6 heat release'!$N$10:$N$2410</c:f>
              <c:numCache>
                <c:formatCode>General</c:formatCode>
                <c:ptCount val="2401"/>
                <c:pt idx="0">
                  <c:v>170</c:v>
                </c:pt>
                <c:pt idx="1">
                  <c:v>169.833</c:v>
                </c:pt>
                <c:pt idx="2">
                  <c:v>169.667</c:v>
                </c:pt>
                <c:pt idx="3">
                  <c:v>169.5</c:v>
                </c:pt>
                <c:pt idx="4">
                  <c:v>169.333</c:v>
                </c:pt>
                <c:pt idx="5">
                  <c:v>169.167</c:v>
                </c:pt>
                <c:pt idx="6">
                  <c:v>169</c:v>
                </c:pt>
                <c:pt idx="7">
                  <c:v>168.833</c:v>
                </c:pt>
                <c:pt idx="8">
                  <c:v>168.667</c:v>
                </c:pt>
                <c:pt idx="9">
                  <c:v>168.5</c:v>
                </c:pt>
                <c:pt idx="10">
                  <c:v>168.333</c:v>
                </c:pt>
                <c:pt idx="11">
                  <c:v>168.167</c:v>
                </c:pt>
                <c:pt idx="12">
                  <c:v>168</c:v>
                </c:pt>
                <c:pt idx="13">
                  <c:v>167.833</c:v>
                </c:pt>
                <c:pt idx="14">
                  <c:v>167.667</c:v>
                </c:pt>
                <c:pt idx="15">
                  <c:v>167.5</c:v>
                </c:pt>
                <c:pt idx="16">
                  <c:v>167.333</c:v>
                </c:pt>
                <c:pt idx="17">
                  <c:v>167.167</c:v>
                </c:pt>
                <c:pt idx="18">
                  <c:v>167</c:v>
                </c:pt>
                <c:pt idx="19">
                  <c:v>166.833</c:v>
                </c:pt>
                <c:pt idx="20">
                  <c:v>166.667</c:v>
                </c:pt>
                <c:pt idx="21">
                  <c:v>166.5</c:v>
                </c:pt>
                <c:pt idx="22">
                  <c:v>166.333</c:v>
                </c:pt>
                <c:pt idx="23">
                  <c:v>166.167</c:v>
                </c:pt>
                <c:pt idx="24">
                  <c:v>166</c:v>
                </c:pt>
                <c:pt idx="25">
                  <c:v>165.833</c:v>
                </c:pt>
                <c:pt idx="26">
                  <c:v>165.667</c:v>
                </c:pt>
                <c:pt idx="27">
                  <c:v>165.5</c:v>
                </c:pt>
                <c:pt idx="28">
                  <c:v>165.333</c:v>
                </c:pt>
                <c:pt idx="29">
                  <c:v>165.167</c:v>
                </c:pt>
                <c:pt idx="30">
                  <c:v>165</c:v>
                </c:pt>
                <c:pt idx="31">
                  <c:v>164.833</c:v>
                </c:pt>
                <c:pt idx="32">
                  <c:v>164.667</c:v>
                </c:pt>
                <c:pt idx="33">
                  <c:v>164.5</c:v>
                </c:pt>
                <c:pt idx="34">
                  <c:v>164.333</c:v>
                </c:pt>
                <c:pt idx="35">
                  <c:v>164.167</c:v>
                </c:pt>
                <c:pt idx="36">
                  <c:v>164</c:v>
                </c:pt>
                <c:pt idx="37">
                  <c:v>163.833</c:v>
                </c:pt>
                <c:pt idx="38">
                  <c:v>163.667</c:v>
                </c:pt>
                <c:pt idx="39">
                  <c:v>163.5</c:v>
                </c:pt>
                <c:pt idx="40">
                  <c:v>163.333</c:v>
                </c:pt>
                <c:pt idx="41">
                  <c:v>163.167</c:v>
                </c:pt>
                <c:pt idx="42">
                  <c:v>163</c:v>
                </c:pt>
                <c:pt idx="43">
                  <c:v>162.833</c:v>
                </c:pt>
                <c:pt idx="44">
                  <c:v>162.667</c:v>
                </c:pt>
                <c:pt idx="45">
                  <c:v>162.5</c:v>
                </c:pt>
                <c:pt idx="46">
                  <c:v>162.333</c:v>
                </c:pt>
                <c:pt idx="47">
                  <c:v>162.167</c:v>
                </c:pt>
                <c:pt idx="48">
                  <c:v>162</c:v>
                </c:pt>
                <c:pt idx="49">
                  <c:v>161.833</c:v>
                </c:pt>
                <c:pt idx="50">
                  <c:v>161.667</c:v>
                </c:pt>
                <c:pt idx="51">
                  <c:v>161.5</c:v>
                </c:pt>
                <c:pt idx="52">
                  <c:v>161.333</c:v>
                </c:pt>
                <c:pt idx="53">
                  <c:v>161.167</c:v>
                </c:pt>
                <c:pt idx="54">
                  <c:v>161</c:v>
                </c:pt>
                <c:pt idx="55">
                  <c:v>160.833</c:v>
                </c:pt>
                <c:pt idx="56">
                  <c:v>160.667</c:v>
                </c:pt>
                <c:pt idx="57">
                  <c:v>160.5</c:v>
                </c:pt>
                <c:pt idx="58">
                  <c:v>160.333</c:v>
                </c:pt>
                <c:pt idx="59">
                  <c:v>160.167</c:v>
                </c:pt>
                <c:pt idx="60">
                  <c:v>160</c:v>
                </c:pt>
                <c:pt idx="61">
                  <c:v>159.833</c:v>
                </c:pt>
                <c:pt idx="62">
                  <c:v>159.667</c:v>
                </c:pt>
                <c:pt idx="63">
                  <c:v>159.5</c:v>
                </c:pt>
                <c:pt idx="64">
                  <c:v>159.333</c:v>
                </c:pt>
                <c:pt idx="65">
                  <c:v>159.167</c:v>
                </c:pt>
                <c:pt idx="66">
                  <c:v>159</c:v>
                </c:pt>
                <c:pt idx="67">
                  <c:v>158.833</c:v>
                </c:pt>
                <c:pt idx="68">
                  <c:v>158.667</c:v>
                </c:pt>
                <c:pt idx="69">
                  <c:v>158.5</c:v>
                </c:pt>
                <c:pt idx="70">
                  <c:v>158.333</c:v>
                </c:pt>
                <c:pt idx="71">
                  <c:v>158.167</c:v>
                </c:pt>
                <c:pt idx="72">
                  <c:v>158</c:v>
                </c:pt>
                <c:pt idx="73">
                  <c:v>157.833</c:v>
                </c:pt>
                <c:pt idx="74">
                  <c:v>157.667</c:v>
                </c:pt>
                <c:pt idx="75">
                  <c:v>157.5</c:v>
                </c:pt>
                <c:pt idx="76">
                  <c:v>157.333</c:v>
                </c:pt>
                <c:pt idx="77">
                  <c:v>157.167</c:v>
                </c:pt>
                <c:pt idx="78">
                  <c:v>157</c:v>
                </c:pt>
                <c:pt idx="79">
                  <c:v>156.833</c:v>
                </c:pt>
                <c:pt idx="80">
                  <c:v>156.667</c:v>
                </c:pt>
                <c:pt idx="81">
                  <c:v>156.5</c:v>
                </c:pt>
                <c:pt idx="82">
                  <c:v>156.333</c:v>
                </c:pt>
                <c:pt idx="83">
                  <c:v>156.167</c:v>
                </c:pt>
                <c:pt idx="84">
                  <c:v>156</c:v>
                </c:pt>
                <c:pt idx="85">
                  <c:v>155.833</c:v>
                </c:pt>
                <c:pt idx="86">
                  <c:v>155.667</c:v>
                </c:pt>
                <c:pt idx="87">
                  <c:v>155.5</c:v>
                </c:pt>
                <c:pt idx="88">
                  <c:v>155.333</c:v>
                </c:pt>
                <c:pt idx="89">
                  <c:v>155.167</c:v>
                </c:pt>
                <c:pt idx="90">
                  <c:v>155</c:v>
                </c:pt>
                <c:pt idx="91">
                  <c:v>154.833</c:v>
                </c:pt>
                <c:pt idx="92">
                  <c:v>154.667</c:v>
                </c:pt>
                <c:pt idx="93">
                  <c:v>154.5</c:v>
                </c:pt>
                <c:pt idx="94">
                  <c:v>154.333</c:v>
                </c:pt>
                <c:pt idx="95">
                  <c:v>154.167</c:v>
                </c:pt>
                <c:pt idx="96">
                  <c:v>154</c:v>
                </c:pt>
                <c:pt idx="97">
                  <c:v>153.833</c:v>
                </c:pt>
                <c:pt idx="98">
                  <c:v>153.667</c:v>
                </c:pt>
                <c:pt idx="99">
                  <c:v>153.5</c:v>
                </c:pt>
                <c:pt idx="100">
                  <c:v>153.333</c:v>
                </c:pt>
                <c:pt idx="101">
                  <c:v>153.167</c:v>
                </c:pt>
                <c:pt idx="102">
                  <c:v>153</c:v>
                </c:pt>
                <c:pt idx="103">
                  <c:v>152.833</c:v>
                </c:pt>
                <c:pt idx="104">
                  <c:v>152.667</c:v>
                </c:pt>
                <c:pt idx="105">
                  <c:v>152.5</c:v>
                </c:pt>
                <c:pt idx="106">
                  <c:v>152.333</c:v>
                </c:pt>
                <c:pt idx="107">
                  <c:v>152.167</c:v>
                </c:pt>
                <c:pt idx="108">
                  <c:v>152</c:v>
                </c:pt>
                <c:pt idx="109">
                  <c:v>151.833</c:v>
                </c:pt>
                <c:pt idx="110">
                  <c:v>151.667</c:v>
                </c:pt>
                <c:pt idx="111">
                  <c:v>151.5</c:v>
                </c:pt>
                <c:pt idx="112">
                  <c:v>151.333</c:v>
                </c:pt>
                <c:pt idx="113">
                  <c:v>151.167</c:v>
                </c:pt>
                <c:pt idx="114">
                  <c:v>151</c:v>
                </c:pt>
                <c:pt idx="115">
                  <c:v>150.833</c:v>
                </c:pt>
                <c:pt idx="116">
                  <c:v>150.667</c:v>
                </c:pt>
                <c:pt idx="117">
                  <c:v>150.5</c:v>
                </c:pt>
                <c:pt idx="118">
                  <c:v>150.333</c:v>
                </c:pt>
                <c:pt idx="119">
                  <c:v>150.167</c:v>
                </c:pt>
                <c:pt idx="120">
                  <c:v>150</c:v>
                </c:pt>
                <c:pt idx="121">
                  <c:v>149.833</c:v>
                </c:pt>
                <c:pt idx="122">
                  <c:v>149.667</c:v>
                </c:pt>
                <c:pt idx="123">
                  <c:v>149.5</c:v>
                </c:pt>
                <c:pt idx="124">
                  <c:v>149.333</c:v>
                </c:pt>
                <c:pt idx="125">
                  <c:v>149.167</c:v>
                </c:pt>
                <c:pt idx="126">
                  <c:v>149</c:v>
                </c:pt>
                <c:pt idx="127">
                  <c:v>148.833</c:v>
                </c:pt>
                <c:pt idx="128">
                  <c:v>148.667</c:v>
                </c:pt>
                <c:pt idx="129">
                  <c:v>148.5</c:v>
                </c:pt>
                <c:pt idx="130">
                  <c:v>148.333</c:v>
                </c:pt>
                <c:pt idx="131">
                  <c:v>148.167</c:v>
                </c:pt>
                <c:pt idx="132">
                  <c:v>148</c:v>
                </c:pt>
                <c:pt idx="133">
                  <c:v>147.833</c:v>
                </c:pt>
                <c:pt idx="134">
                  <c:v>147.667</c:v>
                </c:pt>
                <c:pt idx="135">
                  <c:v>147.5</c:v>
                </c:pt>
                <c:pt idx="136">
                  <c:v>147.333</c:v>
                </c:pt>
                <c:pt idx="137">
                  <c:v>147.167</c:v>
                </c:pt>
                <c:pt idx="138">
                  <c:v>147</c:v>
                </c:pt>
                <c:pt idx="139">
                  <c:v>146.833</c:v>
                </c:pt>
                <c:pt idx="140">
                  <c:v>146.667</c:v>
                </c:pt>
                <c:pt idx="141">
                  <c:v>146.5</c:v>
                </c:pt>
                <c:pt idx="142">
                  <c:v>146.333</c:v>
                </c:pt>
                <c:pt idx="143">
                  <c:v>146.167</c:v>
                </c:pt>
                <c:pt idx="144">
                  <c:v>146</c:v>
                </c:pt>
                <c:pt idx="145">
                  <c:v>145.833</c:v>
                </c:pt>
                <c:pt idx="146">
                  <c:v>145.667</c:v>
                </c:pt>
                <c:pt idx="147">
                  <c:v>145.5</c:v>
                </c:pt>
                <c:pt idx="148">
                  <c:v>145.333</c:v>
                </c:pt>
                <c:pt idx="149">
                  <c:v>145.167</c:v>
                </c:pt>
                <c:pt idx="150">
                  <c:v>145</c:v>
                </c:pt>
                <c:pt idx="151">
                  <c:v>144.833</c:v>
                </c:pt>
                <c:pt idx="152">
                  <c:v>144.667</c:v>
                </c:pt>
                <c:pt idx="153">
                  <c:v>144.5</c:v>
                </c:pt>
                <c:pt idx="154">
                  <c:v>144.333</c:v>
                </c:pt>
                <c:pt idx="155">
                  <c:v>144.167</c:v>
                </c:pt>
                <c:pt idx="156">
                  <c:v>144</c:v>
                </c:pt>
                <c:pt idx="157">
                  <c:v>143.833</c:v>
                </c:pt>
                <c:pt idx="158">
                  <c:v>143.667</c:v>
                </c:pt>
                <c:pt idx="159">
                  <c:v>143.5</c:v>
                </c:pt>
                <c:pt idx="160">
                  <c:v>143.333</c:v>
                </c:pt>
                <c:pt idx="161">
                  <c:v>143.167</c:v>
                </c:pt>
                <c:pt idx="162">
                  <c:v>143</c:v>
                </c:pt>
                <c:pt idx="163">
                  <c:v>142.833</c:v>
                </c:pt>
                <c:pt idx="164">
                  <c:v>142.667</c:v>
                </c:pt>
                <c:pt idx="165">
                  <c:v>142.5</c:v>
                </c:pt>
                <c:pt idx="166">
                  <c:v>142.333</c:v>
                </c:pt>
                <c:pt idx="167">
                  <c:v>142.167</c:v>
                </c:pt>
                <c:pt idx="168">
                  <c:v>142</c:v>
                </c:pt>
                <c:pt idx="169">
                  <c:v>141.833</c:v>
                </c:pt>
                <c:pt idx="170">
                  <c:v>141.667</c:v>
                </c:pt>
                <c:pt idx="171">
                  <c:v>141.5</c:v>
                </c:pt>
                <c:pt idx="172">
                  <c:v>141.333</c:v>
                </c:pt>
                <c:pt idx="173">
                  <c:v>141.167</c:v>
                </c:pt>
                <c:pt idx="174">
                  <c:v>141</c:v>
                </c:pt>
                <c:pt idx="175">
                  <c:v>140.833</c:v>
                </c:pt>
                <c:pt idx="176">
                  <c:v>140.667</c:v>
                </c:pt>
                <c:pt idx="177">
                  <c:v>140.5</c:v>
                </c:pt>
                <c:pt idx="178">
                  <c:v>140.333</c:v>
                </c:pt>
                <c:pt idx="179">
                  <c:v>140.167</c:v>
                </c:pt>
                <c:pt idx="180">
                  <c:v>140</c:v>
                </c:pt>
                <c:pt idx="181">
                  <c:v>139.833</c:v>
                </c:pt>
                <c:pt idx="182">
                  <c:v>139.667</c:v>
                </c:pt>
                <c:pt idx="183">
                  <c:v>139.5</c:v>
                </c:pt>
                <c:pt idx="184">
                  <c:v>139.333</c:v>
                </c:pt>
                <c:pt idx="185">
                  <c:v>139.167</c:v>
                </c:pt>
                <c:pt idx="186">
                  <c:v>139</c:v>
                </c:pt>
                <c:pt idx="187">
                  <c:v>138.833</c:v>
                </c:pt>
                <c:pt idx="188">
                  <c:v>138.667</c:v>
                </c:pt>
                <c:pt idx="189">
                  <c:v>138.5</c:v>
                </c:pt>
                <c:pt idx="190">
                  <c:v>138.333</c:v>
                </c:pt>
                <c:pt idx="191">
                  <c:v>138.167</c:v>
                </c:pt>
                <c:pt idx="192">
                  <c:v>138</c:v>
                </c:pt>
                <c:pt idx="193">
                  <c:v>137.833</c:v>
                </c:pt>
                <c:pt idx="194">
                  <c:v>137.667</c:v>
                </c:pt>
                <c:pt idx="195">
                  <c:v>137.5</c:v>
                </c:pt>
                <c:pt idx="196">
                  <c:v>137.333</c:v>
                </c:pt>
                <c:pt idx="197">
                  <c:v>137.167</c:v>
                </c:pt>
                <c:pt idx="198">
                  <c:v>137</c:v>
                </c:pt>
                <c:pt idx="199">
                  <c:v>136.833</c:v>
                </c:pt>
                <c:pt idx="200">
                  <c:v>136.667</c:v>
                </c:pt>
                <c:pt idx="201">
                  <c:v>136.5</c:v>
                </c:pt>
                <c:pt idx="202">
                  <c:v>136.333</c:v>
                </c:pt>
                <c:pt idx="203">
                  <c:v>136.167</c:v>
                </c:pt>
                <c:pt idx="204">
                  <c:v>136</c:v>
                </c:pt>
                <c:pt idx="205">
                  <c:v>135.833</c:v>
                </c:pt>
                <c:pt idx="206">
                  <c:v>135.667</c:v>
                </c:pt>
                <c:pt idx="207">
                  <c:v>135.5</c:v>
                </c:pt>
                <c:pt idx="208">
                  <c:v>135.333</c:v>
                </c:pt>
                <c:pt idx="209">
                  <c:v>135.167</c:v>
                </c:pt>
                <c:pt idx="210">
                  <c:v>135</c:v>
                </c:pt>
                <c:pt idx="211">
                  <c:v>134.833</c:v>
                </c:pt>
                <c:pt idx="212">
                  <c:v>134.667</c:v>
                </c:pt>
                <c:pt idx="213">
                  <c:v>134.5</c:v>
                </c:pt>
                <c:pt idx="214">
                  <c:v>134.333</c:v>
                </c:pt>
                <c:pt idx="215">
                  <c:v>134.167</c:v>
                </c:pt>
                <c:pt idx="216">
                  <c:v>134</c:v>
                </c:pt>
                <c:pt idx="217">
                  <c:v>133.833</c:v>
                </c:pt>
                <c:pt idx="218">
                  <c:v>133.667</c:v>
                </c:pt>
                <c:pt idx="219">
                  <c:v>133.5</c:v>
                </c:pt>
                <c:pt idx="220">
                  <c:v>133.333</c:v>
                </c:pt>
                <c:pt idx="221">
                  <c:v>133.167</c:v>
                </c:pt>
                <c:pt idx="222">
                  <c:v>133</c:v>
                </c:pt>
                <c:pt idx="223">
                  <c:v>132.833</c:v>
                </c:pt>
                <c:pt idx="224">
                  <c:v>132.667</c:v>
                </c:pt>
                <c:pt idx="225">
                  <c:v>132.5</c:v>
                </c:pt>
                <c:pt idx="226">
                  <c:v>132.333</c:v>
                </c:pt>
                <c:pt idx="227">
                  <c:v>132.167</c:v>
                </c:pt>
                <c:pt idx="228">
                  <c:v>132</c:v>
                </c:pt>
                <c:pt idx="229">
                  <c:v>131.833</c:v>
                </c:pt>
                <c:pt idx="230">
                  <c:v>131.667</c:v>
                </c:pt>
                <c:pt idx="231">
                  <c:v>131.5</c:v>
                </c:pt>
                <c:pt idx="232">
                  <c:v>131.333</c:v>
                </c:pt>
                <c:pt idx="233">
                  <c:v>131.167</c:v>
                </c:pt>
                <c:pt idx="234">
                  <c:v>131</c:v>
                </c:pt>
                <c:pt idx="235">
                  <c:v>130.833</c:v>
                </c:pt>
                <c:pt idx="236">
                  <c:v>130.667</c:v>
                </c:pt>
                <c:pt idx="237">
                  <c:v>130.5</c:v>
                </c:pt>
                <c:pt idx="238">
                  <c:v>130.333</c:v>
                </c:pt>
                <c:pt idx="239">
                  <c:v>130.167</c:v>
                </c:pt>
                <c:pt idx="240">
                  <c:v>130</c:v>
                </c:pt>
                <c:pt idx="241">
                  <c:v>129.833</c:v>
                </c:pt>
                <c:pt idx="242">
                  <c:v>129.667</c:v>
                </c:pt>
                <c:pt idx="243">
                  <c:v>129.5</c:v>
                </c:pt>
                <c:pt idx="244">
                  <c:v>129.333</c:v>
                </c:pt>
                <c:pt idx="245">
                  <c:v>129.167</c:v>
                </c:pt>
                <c:pt idx="246">
                  <c:v>129</c:v>
                </c:pt>
                <c:pt idx="247">
                  <c:v>128.833</c:v>
                </c:pt>
                <c:pt idx="248">
                  <c:v>128.667</c:v>
                </c:pt>
                <c:pt idx="249">
                  <c:v>128.5</c:v>
                </c:pt>
                <c:pt idx="250">
                  <c:v>128.333</c:v>
                </c:pt>
                <c:pt idx="251">
                  <c:v>128.167</c:v>
                </c:pt>
                <c:pt idx="252">
                  <c:v>128</c:v>
                </c:pt>
                <c:pt idx="253">
                  <c:v>127.833</c:v>
                </c:pt>
                <c:pt idx="254">
                  <c:v>127.667</c:v>
                </c:pt>
                <c:pt idx="255">
                  <c:v>127.5</c:v>
                </c:pt>
                <c:pt idx="256">
                  <c:v>127.333</c:v>
                </c:pt>
                <c:pt idx="257">
                  <c:v>127.167</c:v>
                </c:pt>
                <c:pt idx="258">
                  <c:v>127</c:v>
                </c:pt>
                <c:pt idx="259">
                  <c:v>126.833</c:v>
                </c:pt>
                <c:pt idx="260">
                  <c:v>126.667</c:v>
                </c:pt>
                <c:pt idx="261">
                  <c:v>126.5</c:v>
                </c:pt>
                <c:pt idx="262">
                  <c:v>126.333</c:v>
                </c:pt>
                <c:pt idx="263">
                  <c:v>126.167</c:v>
                </c:pt>
                <c:pt idx="264">
                  <c:v>126</c:v>
                </c:pt>
                <c:pt idx="265">
                  <c:v>125.833</c:v>
                </c:pt>
                <c:pt idx="266">
                  <c:v>125.667</c:v>
                </c:pt>
                <c:pt idx="267">
                  <c:v>125.5</c:v>
                </c:pt>
                <c:pt idx="268">
                  <c:v>125.333</c:v>
                </c:pt>
                <c:pt idx="269">
                  <c:v>125.167</c:v>
                </c:pt>
                <c:pt idx="270">
                  <c:v>125</c:v>
                </c:pt>
                <c:pt idx="271">
                  <c:v>124.833</c:v>
                </c:pt>
                <c:pt idx="272">
                  <c:v>124.667</c:v>
                </c:pt>
                <c:pt idx="273">
                  <c:v>124.5</c:v>
                </c:pt>
                <c:pt idx="274">
                  <c:v>124.333</c:v>
                </c:pt>
                <c:pt idx="275">
                  <c:v>124.167</c:v>
                </c:pt>
                <c:pt idx="276">
                  <c:v>124</c:v>
                </c:pt>
                <c:pt idx="277">
                  <c:v>123.833</c:v>
                </c:pt>
                <c:pt idx="278">
                  <c:v>123.667</c:v>
                </c:pt>
                <c:pt idx="279">
                  <c:v>123.5</c:v>
                </c:pt>
                <c:pt idx="280">
                  <c:v>123.333</c:v>
                </c:pt>
                <c:pt idx="281">
                  <c:v>123.167</c:v>
                </c:pt>
                <c:pt idx="282">
                  <c:v>123</c:v>
                </c:pt>
                <c:pt idx="283">
                  <c:v>122.833</c:v>
                </c:pt>
                <c:pt idx="284">
                  <c:v>122.667</c:v>
                </c:pt>
                <c:pt idx="285">
                  <c:v>122.5</c:v>
                </c:pt>
                <c:pt idx="286">
                  <c:v>122.333</c:v>
                </c:pt>
                <c:pt idx="287">
                  <c:v>122.167</c:v>
                </c:pt>
                <c:pt idx="288">
                  <c:v>122</c:v>
                </c:pt>
                <c:pt idx="289">
                  <c:v>121.833</c:v>
                </c:pt>
                <c:pt idx="290">
                  <c:v>121.667</c:v>
                </c:pt>
                <c:pt idx="291">
                  <c:v>121.5</c:v>
                </c:pt>
                <c:pt idx="292">
                  <c:v>121.333</c:v>
                </c:pt>
                <c:pt idx="293">
                  <c:v>121.167</c:v>
                </c:pt>
                <c:pt idx="294">
                  <c:v>121</c:v>
                </c:pt>
                <c:pt idx="295">
                  <c:v>120.833</c:v>
                </c:pt>
                <c:pt idx="296">
                  <c:v>120.667</c:v>
                </c:pt>
                <c:pt idx="297">
                  <c:v>120.5</c:v>
                </c:pt>
                <c:pt idx="298">
                  <c:v>120.333</c:v>
                </c:pt>
                <c:pt idx="299">
                  <c:v>120.167</c:v>
                </c:pt>
                <c:pt idx="300">
                  <c:v>120</c:v>
                </c:pt>
                <c:pt idx="301">
                  <c:v>119.833</c:v>
                </c:pt>
                <c:pt idx="302">
                  <c:v>119.667</c:v>
                </c:pt>
                <c:pt idx="303">
                  <c:v>119.5</c:v>
                </c:pt>
                <c:pt idx="304">
                  <c:v>119.333</c:v>
                </c:pt>
                <c:pt idx="305">
                  <c:v>119.167</c:v>
                </c:pt>
                <c:pt idx="306">
                  <c:v>119</c:v>
                </c:pt>
                <c:pt idx="307">
                  <c:v>118.833</c:v>
                </c:pt>
                <c:pt idx="308">
                  <c:v>118.667</c:v>
                </c:pt>
                <c:pt idx="309">
                  <c:v>118.5</c:v>
                </c:pt>
                <c:pt idx="310">
                  <c:v>118.333</c:v>
                </c:pt>
                <c:pt idx="311">
                  <c:v>118.167</c:v>
                </c:pt>
                <c:pt idx="312">
                  <c:v>118</c:v>
                </c:pt>
                <c:pt idx="313">
                  <c:v>117.833</c:v>
                </c:pt>
                <c:pt idx="314">
                  <c:v>117.667</c:v>
                </c:pt>
                <c:pt idx="315">
                  <c:v>117.5</c:v>
                </c:pt>
                <c:pt idx="316">
                  <c:v>117.333</c:v>
                </c:pt>
                <c:pt idx="317">
                  <c:v>117.167</c:v>
                </c:pt>
                <c:pt idx="318">
                  <c:v>117</c:v>
                </c:pt>
                <c:pt idx="319">
                  <c:v>116.833</c:v>
                </c:pt>
                <c:pt idx="320">
                  <c:v>116.667</c:v>
                </c:pt>
                <c:pt idx="321">
                  <c:v>116.5</c:v>
                </c:pt>
                <c:pt idx="322">
                  <c:v>116.333</c:v>
                </c:pt>
                <c:pt idx="323">
                  <c:v>116.167</c:v>
                </c:pt>
                <c:pt idx="324">
                  <c:v>116</c:v>
                </c:pt>
                <c:pt idx="325">
                  <c:v>115.833</c:v>
                </c:pt>
                <c:pt idx="326">
                  <c:v>115.667</c:v>
                </c:pt>
                <c:pt idx="327">
                  <c:v>115.5</c:v>
                </c:pt>
                <c:pt idx="328">
                  <c:v>115.333</c:v>
                </c:pt>
                <c:pt idx="329">
                  <c:v>115.167</c:v>
                </c:pt>
                <c:pt idx="330">
                  <c:v>115</c:v>
                </c:pt>
                <c:pt idx="331">
                  <c:v>114.833</c:v>
                </c:pt>
                <c:pt idx="332">
                  <c:v>114.667</c:v>
                </c:pt>
                <c:pt idx="333">
                  <c:v>114.5</c:v>
                </c:pt>
                <c:pt idx="334">
                  <c:v>114.333</c:v>
                </c:pt>
                <c:pt idx="335">
                  <c:v>114.167</c:v>
                </c:pt>
                <c:pt idx="336">
                  <c:v>114</c:v>
                </c:pt>
                <c:pt idx="337">
                  <c:v>113.833</c:v>
                </c:pt>
                <c:pt idx="338">
                  <c:v>113.667</c:v>
                </c:pt>
                <c:pt idx="339">
                  <c:v>113.5</c:v>
                </c:pt>
                <c:pt idx="340">
                  <c:v>113.333</c:v>
                </c:pt>
                <c:pt idx="341">
                  <c:v>113.167</c:v>
                </c:pt>
                <c:pt idx="342">
                  <c:v>113</c:v>
                </c:pt>
                <c:pt idx="343">
                  <c:v>112.833</c:v>
                </c:pt>
                <c:pt idx="344">
                  <c:v>112.667</c:v>
                </c:pt>
                <c:pt idx="345">
                  <c:v>112.5</c:v>
                </c:pt>
                <c:pt idx="346">
                  <c:v>112.333</c:v>
                </c:pt>
                <c:pt idx="347">
                  <c:v>112.167</c:v>
                </c:pt>
                <c:pt idx="348">
                  <c:v>112</c:v>
                </c:pt>
                <c:pt idx="349">
                  <c:v>111.833</c:v>
                </c:pt>
                <c:pt idx="350">
                  <c:v>111.667</c:v>
                </c:pt>
                <c:pt idx="351">
                  <c:v>111.5</c:v>
                </c:pt>
                <c:pt idx="352">
                  <c:v>111.333</c:v>
                </c:pt>
                <c:pt idx="353">
                  <c:v>111.167</c:v>
                </c:pt>
                <c:pt idx="354">
                  <c:v>111</c:v>
                </c:pt>
                <c:pt idx="355">
                  <c:v>110.833</c:v>
                </c:pt>
                <c:pt idx="356">
                  <c:v>110.667</c:v>
                </c:pt>
                <c:pt idx="357">
                  <c:v>110.5</c:v>
                </c:pt>
                <c:pt idx="358">
                  <c:v>110.333</c:v>
                </c:pt>
                <c:pt idx="359">
                  <c:v>110.167</c:v>
                </c:pt>
                <c:pt idx="360">
                  <c:v>110</c:v>
                </c:pt>
                <c:pt idx="361">
                  <c:v>109.833</c:v>
                </c:pt>
                <c:pt idx="362">
                  <c:v>109.667</c:v>
                </c:pt>
                <c:pt idx="363">
                  <c:v>109.5</c:v>
                </c:pt>
                <c:pt idx="364">
                  <c:v>109.333</c:v>
                </c:pt>
                <c:pt idx="365">
                  <c:v>109.167</c:v>
                </c:pt>
                <c:pt idx="366">
                  <c:v>109</c:v>
                </c:pt>
                <c:pt idx="367">
                  <c:v>108.833</c:v>
                </c:pt>
                <c:pt idx="368">
                  <c:v>108.667</c:v>
                </c:pt>
                <c:pt idx="369">
                  <c:v>108.5</c:v>
                </c:pt>
                <c:pt idx="370">
                  <c:v>108.333</c:v>
                </c:pt>
                <c:pt idx="371">
                  <c:v>108.167</c:v>
                </c:pt>
                <c:pt idx="372">
                  <c:v>108</c:v>
                </c:pt>
                <c:pt idx="373">
                  <c:v>107.833</c:v>
                </c:pt>
                <c:pt idx="374">
                  <c:v>107.667</c:v>
                </c:pt>
                <c:pt idx="375">
                  <c:v>107.5</c:v>
                </c:pt>
                <c:pt idx="376">
                  <c:v>107.333</c:v>
                </c:pt>
                <c:pt idx="377">
                  <c:v>107.167</c:v>
                </c:pt>
                <c:pt idx="378">
                  <c:v>107</c:v>
                </c:pt>
                <c:pt idx="379">
                  <c:v>106.833</c:v>
                </c:pt>
                <c:pt idx="380">
                  <c:v>106.667</c:v>
                </c:pt>
                <c:pt idx="381">
                  <c:v>106.5</c:v>
                </c:pt>
                <c:pt idx="382">
                  <c:v>106.333</c:v>
                </c:pt>
                <c:pt idx="383">
                  <c:v>106.167</c:v>
                </c:pt>
                <c:pt idx="384">
                  <c:v>106</c:v>
                </c:pt>
                <c:pt idx="385">
                  <c:v>105.833</c:v>
                </c:pt>
                <c:pt idx="386">
                  <c:v>105.667</c:v>
                </c:pt>
                <c:pt idx="387">
                  <c:v>105.5</c:v>
                </c:pt>
                <c:pt idx="388">
                  <c:v>105.333</c:v>
                </c:pt>
                <c:pt idx="389">
                  <c:v>105.167</c:v>
                </c:pt>
                <c:pt idx="390">
                  <c:v>105</c:v>
                </c:pt>
                <c:pt idx="391">
                  <c:v>104.833</c:v>
                </c:pt>
                <c:pt idx="392">
                  <c:v>104.667</c:v>
                </c:pt>
                <c:pt idx="393">
                  <c:v>104.5</c:v>
                </c:pt>
                <c:pt idx="394">
                  <c:v>104.333</c:v>
                </c:pt>
                <c:pt idx="395">
                  <c:v>104.167</c:v>
                </c:pt>
                <c:pt idx="396">
                  <c:v>104</c:v>
                </c:pt>
                <c:pt idx="397">
                  <c:v>103.833</c:v>
                </c:pt>
                <c:pt idx="398">
                  <c:v>103.667</c:v>
                </c:pt>
                <c:pt idx="399">
                  <c:v>103.5</c:v>
                </c:pt>
                <c:pt idx="400">
                  <c:v>103.333</c:v>
                </c:pt>
                <c:pt idx="401">
                  <c:v>103.167</c:v>
                </c:pt>
                <c:pt idx="402">
                  <c:v>103</c:v>
                </c:pt>
                <c:pt idx="403">
                  <c:v>102.833</c:v>
                </c:pt>
                <c:pt idx="404">
                  <c:v>102.667</c:v>
                </c:pt>
                <c:pt idx="405">
                  <c:v>102.5</c:v>
                </c:pt>
                <c:pt idx="406">
                  <c:v>102.333</c:v>
                </c:pt>
                <c:pt idx="407">
                  <c:v>102.167</c:v>
                </c:pt>
                <c:pt idx="408">
                  <c:v>102</c:v>
                </c:pt>
                <c:pt idx="409">
                  <c:v>101.833</c:v>
                </c:pt>
                <c:pt idx="410">
                  <c:v>101.667</c:v>
                </c:pt>
                <c:pt idx="411">
                  <c:v>101.5</c:v>
                </c:pt>
                <c:pt idx="412">
                  <c:v>101.333</c:v>
                </c:pt>
                <c:pt idx="413">
                  <c:v>101.167</c:v>
                </c:pt>
                <c:pt idx="414">
                  <c:v>101</c:v>
                </c:pt>
                <c:pt idx="415">
                  <c:v>100.833</c:v>
                </c:pt>
                <c:pt idx="416">
                  <c:v>100.667</c:v>
                </c:pt>
                <c:pt idx="417">
                  <c:v>100.5</c:v>
                </c:pt>
                <c:pt idx="418">
                  <c:v>100.333</c:v>
                </c:pt>
                <c:pt idx="419">
                  <c:v>100.167</c:v>
                </c:pt>
                <c:pt idx="420">
                  <c:v>100</c:v>
                </c:pt>
                <c:pt idx="421">
                  <c:v>99.832999999999998</c:v>
                </c:pt>
                <c:pt idx="422">
                  <c:v>99.667000000000002</c:v>
                </c:pt>
                <c:pt idx="423">
                  <c:v>99.5</c:v>
                </c:pt>
                <c:pt idx="424">
                  <c:v>99.332999999999998</c:v>
                </c:pt>
                <c:pt idx="425">
                  <c:v>99.167000000000002</c:v>
                </c:pt>
                <c:pt idx="426">
                  <c:v>99</c:v>
                </c:pt>
                <c:pt idx="427">
                  <c:v>98.832999999999998</c:v>
                </c:pt>
                <c:pt idx="428">
                  <c:v>98.667000000000002</c:v>
                </c:pt>
                <c:pt idx="429">
                  <c:v>98.5</c:v>
                </c:pt>
                <c:pt idx="430">
                  <c:v>98.332999999999998</c:v>
                </c:pt>
                <c:pt idx="431">
                  <c:v>98.167000000000002</c:v>
                </c:pt>
                <c:pt idx="432">
                  <c:v>98</c:v>
                </c:pt>
                <c:pt idx="433">
                  <c:v>97.832999999999998</c:v>
                </c:pt>
                <c:pt idx="434">
                  <c:v>97.667000000000002</c:v>
                </c:pt>
                <c:pt idx="435">
                  <c:v>97.5</c:v>
                </c:pt>
                <c:pt idx="436">
                  <c:v>97.332999999999998</c:v>
                </c:pt>
                <c:pt idx="437">
                  <c:v>97.167000000000002</c:v>
                </c:pt>
                <c:pt idx="438">
                  <c:v>97</c:v>
                </c:pt>
                <c:pt idx="439">
                  <c:v>96.832999999999998</c:v>
                </c:pt>
                <c:pt idx="440">
                  <c:v>96.667000000000002</c:v>
                </c:pt>
                <c:pt idx="441">
                  <c:v>96.5</c:v>
                </c:pt>
                <c:pt idx="442">
                  <c:v>96.332999999999998</c:v>
                </c:pt>
                <c:pt idx="443">
                  <c:v>96.167000000000002</c:v>
                </c:pt>
                <c:pt idx="444">
                  <c:v>96</c:v>
                </c:pt>
                <c:pt idx="445">
                  <c:v>95.832999999999998</c:v>
                </c:pt>
                <c:pt idx="446">
                  <c:v>95.667000000000002</c:v>
                </c:pt>
                <c:pt idx="447">
                  <c:v>95.5</c:v>
                </c:pt>
                <c:pt idx="448">
                  <c:v>95.332999999999998</c:v>
                </c:pt>
                <c:pt idx="449">
                  <c:v>95.167000000000002</c:v>
                </c:pt>
                <c:pt idx="450">
                  <c:v>95</c:v>
                </c:pt>
                <c:pt idx="451">
                  <c:v>94.832999999999998</c:v>
                </c:pt>
                <c:pt idx="452">
                  <c:v>94.667000000000002</c:v>
                </c:pt>
                <c:pt idx="453">
                  <c:v>94.5</c:v>
                </c:pt>
                <c:pt idx="454">
                  <c:v>94.332999999999998</c:v>
                </c:pt>
                <c:pt idx="455">
                  <c:v>94.167000000000002</c:v>
                </c:pt>
                <c:pt idx="456">
                  <c:v>94</c:v>
                </c:pt>
                <c:pt idx="457">
                  <c:v>93.832999999999998</c:v>
                </c:pt>
                <c:pt idx="458">
                  <c:v>93.667000000000002</c:v>
                </c:pt>
                <c:pt idx="459">
                  <c:v>93.5</c:v>
                </c:pt>
                <c:pt idx="460">
                  <c:v>93.332999999999998</c:v>
                </c:pt>
                <c:pt idx="461">
                  <c:v>93.167000000000002</c:v>
                </c:pt>
                <c:pt idx="462">
                  <c:v>93</c:v>
                </c:pt>
                <c:pt idx="463">
                  <c:v>92.832999999999998</c:v>
                </c:pt>
                <c:pt idx="464">
                  <c:v>92.667000000000002</c:v>
                </c:pt>
                <c:pt idx="465">
                  <c:v>92.5</c:v>
                </c:pt>
                <c:pt idx="466">
                  <c:v>92.332999999999998</c:v>
                </c:pt>
                <c:pt idx="467">
                  <c:v>92.167000000000002</c:v>
                </c:pt>
                <c:pt idx="468">
                  <c:v>92</c:v>
                </c:pt>
                <c:pt idx="469">
                  <c:v>91.832999999999998</c:v>
                </c:pt>
                <c:pt idx="470">
                  <c:v>91.667000000000002</c:v>
                </c:pt>
                <c:pt idx="471">
                  <c:v>91.5</c:v>
                </c:pt>
                <c:pt idx="472">
                  <c:v>91.332999999999998</c:v>
                </c:pt>
                <c:pt idx="473">
                  <c:v>91.167000000000002</c:v>
                </c:pt>
                <c:pt idx="474">
                  <c:v>91</c:v>
                </c:pt>
                <c:pt idx="475">
                  <c:v>90.832999999999998</c:v>
                </c:pt>
                <c:pt idx="476">
                  <c:v>90.667000000000002</c:v>
                </c:pt>
                <c:pt idx="477">
                  <c:v>90.5</c:v>
                </c:pt>
                <c:pt idx="478">
                  <c:v>90.332999999999998</c:v>
                </c:pt>
                <c:pt idx="479">
                  <c:v>90.167000000000002</c:v>
                </c:pt>
                <c:pt idx="480">
                  <c:v>90</c:v>
                </c:pt>
                <c:pt idx="481">
                  <c:v>89.832999999999998</c:v>
                </c:pt>
                <c:pt idx="482">
                  <c:v>89.667000000000002</c:v>
                </c:pt>
                <c:pt idx="483">
                  <c:v>89.5</c:v>
                </c:pt>
                <c:pt idx="484">
                  <c:v>89.332999999999998</c:v>
                </c:pt>
                <c:pt idx="485">
                  <c:v>89.167000000000002</c:v>
                </c:pt>
                <c:pt idx="486">
                  <c:v>89</c:v>
                </c:pt>
                <c:pt idx="487">
                  <c:v>88.832999999999998</c:v>
                </c:pt>
                <c:pt idx="488">
                  <c:v>88.667000000000002</c:v>
                </c:pt>
                <c:pt idx="489">
                  <c:v>88.5</c:v>
                </c:pt>
                <c:pt idx="490">
                  <c:v>88.332999999999998</c:v>
                </c:pt>
                <c:pt idx="491">
                  <c:v>88.167000000000002</c:v>
                </c:pt>
                <c:pt idx="492">
                  <c:v>88</c:v>
                </c:pt>
                <c:pt idx="493">
                  <c:v>87.832999999999998</c:v>
                </c:pt>
                <c:pt idx="494">
                  <c:v>87.667000000000002</c:v>
                </c:pt>
                <c:pt idx="495">
                  <c:v>87.5</c:v>
                </c:pt>
                <c:pt idx="496">
                  <c:v>87.332999999999998</c:v>
                </c:pt>
                <c:pt idx="497">
                  <c:v>87.167000000000002</c:v>
                </c:pt>
                <c:pt idx="498">
                  <c:v>87</c:v>
                </c:pt>
                <c:pt idx="499">
                  <c:v>86.832999999999998</c:v>
                </c:pt>
                <c:pt idx="500">
                  <c:v>86.667000000000002</c:v>
                </c:pt>
                <c:pt idx="501">
                  <c:v>86.5</c:v>
                </c:pt>
                <c:pt idx="502">
                  <c:v>86.332999999999998</c:v>
                </c:pt>
                <c:pt idx="503">
                  <c:v>86.167000000000002</c:v>
                </c:pt>
                <c:pt idx="504">
                  <c:v>86</c:v>
                </c:pt>
                <c:pt idx="505">
                  <c:v>85.832999999999998</c:v>
                </c:pt>
                <c:pt idx="506">
                  <c:v>85.667000000000002</c:v>
                </c:pt>
                <c:pt idx="507">
                  <c:v>85.5</c:v>
                </c:pt>
                <c:pt idx="508">
                  <c:v>85.332999999999998</c:v>
                </c:pt>
                <c:pt idx="509">
                  <c:v>85.167000000000002</c:v>
                </c:pt>
                <c:pt idx="510">
                  <c:v>85</c:v>
                </c:pt>
                <c:pt idx="511">
                  <c:v>84.832999999999998</c:v>
                </c:pt>
                <c:pt idx="512">
                  <c:v>84.667000000000002</c:v>
                </c:pt>
                <c:pt idx="513">
                  <c:v>84.5</c:v>
                </c:pt>
                <c:pt idx="514">
                  <c:v>84.332999999999998</c:v>
                </c:pt>
                <c:pt idx="515">
                  <c:v>84.167000000000002</c:v>
                </c:pt>
                <c:pt idx="516">
                  <c:v>84</c:v>
                </c:pt>
                <c:pt idx="517">
                  <c:v>83.832999999999998</c:v>
                </c:pt>
                <c:pt idx="518">
                  <c:v>83.667000000000002</c:v>
                </c:pt>
                <c:pt idx="519">
                  <c:v>83.5</c:v>
                </c:pt>
                <c:pt idx="520">
                  <c:v>83.332999999999998</c:v>
                </c:pt>
                <c:pt idx="521">
                  <c:v>83.167000000000002</c:v>
                </c:pt>
                <c:pt idx="522">
                  <c:v>83</c:v>
                </c:pt>
                <c:pt idx="523">
                  <c:v>82.832999999999998</c:v>
                </c:pt>
                <c:pt idx="524">
                  <c:v>82.667000000000002</c:v>
                </c:pt>
                <c:pt idx="525">
                  <c:v>82.5</c:v>
                </c:pt>
                <c:pt idx="526">
                  <c:v>82.332999999999998</c:v>
                </c:pt>
                <c:pt idx="527">
                  <c:v>82.167000000000002</c:v>
                </c:pt>
                <c:pt idx="528">
                  <c:v>82</c:v>
                </c:pt>
                <c:pt idx="529">
                  <c:v>81.832999999999998</c:v>
                </c:pt>
                <c:pt idx="530">
                  <c:v>81.667000000000002</c:v>
                </c:pt>
                <c:pt idx="531">
                  <c:v>81.5</c:v>
                </c:pt>
                <c:pt idx="532">
                  <c:v>81.332999999999998</c:v>
                </c:pt>
                <c:pt idx="533">
                  <c:v>81.167000000000002</c:v>
                </c:pt>
                <c:pt idx="534">
                  <c:v>81</c:v>
                </c:pt>
                <c:pt idx="535">
                  <c:v>80.832999999999998</c:v>
                </c:pt>
                <c:pt idx="536">
                  <c:v>80.667000000000002</c:v>
                </c:pt>
                <c:pt idx="537">
                  <c:v>80.5</c:v>
                </c:pt>
                <c:pt idx="538">
                  <c:v>80.332999999999998</c:v>
                </c:pt>
                <c:pt idx="539">
                  <c:v>80.167000000000002</c:v>
                </c:pt>
                <c:pt idx="540">
                  <c:v>80</c:v>
                </c:pt>
                <c:pt idx="541">
                  <c:v>79.832999999999998</c:v>
                </c:pt>
                <c:pt idx="542">
                  <c:v>79.667000000000002</c:v>
                </c:pt>
                <c:pt idx="543">
                  <c:v>79.5</c:v>
                </c:pt>
                <c:pt idx="544">
                  <c:v>79.332999999999998</c:v>
                </c:pt>
                <c:pt idx="545">
                  <c:v>79.167000000000002</c:v>
                </c:pt>
                <c:pt idx="546">
                  <c:v>79</c:v>
                </c:pt>
                <c:pt idx="547">
                  <c:v>78.832999999999998</c:v>
                </c:pt>
                <c:pt idx="548">
                  <c:v>78.667000000000002</c:v>
                </c:pt>
                <c:pt idx="549">
                  <c:v>78.5</c:v>
                </c:pt>
                <c:pt idx="550">
                  <c:v>78.332999999999998</c:v>
                </c:pt>
                <c:pt idx="551">
                  <c:v>78.167000000000002</c:v>
                </c:pt>
                <c:pt idx="552">
                  <c:v>78</c:v>
                </c:pt>
                <c:pt idx="553">
                  <c:v>77.832999999999998</c:v>
                </c:pt>
                <c:pt idx="554">
                  <c:v>77.667000000000002</c:v>
                </c:pt>
                <c:pt idx="555">
                  <c:v>77.5</c:v>
                </c:pt>
                <c:pt idx="556">
                  <c:v>77.332999999999998</c:v>
                </c:pt>
                <c:pt idx="557">
                  <c:v>77.167000000000002</c:v>
                </c:pt>
                <c:pt idx="558">
                  <c:v>77</c:v>
                </c:pt>
                <c:pt idx="559">
                  <c:v>76.832999999999998</c:v>
                </c:pt>
                <c:pt idx="560">
                  <c:v>76.667000000000002</c:v>
                </c:pt>
                <c:pt idx="561">
                  <c:v>76.5</c:v>
                </c:pt>
                <c:pt idx="562">
                  <c:v>76.332999999999998</c:v>
                </c:pt>
                <c:pt idx="563">
                  <c:v>76.167000000000002</c:v>
                </c:pt>
                <c:pt idx="564">
                  <c:v>76</c:v>
                </c:pt>
                <c:pt idx="565">
                  <c:v>75.832999999999998</c:v>
                </c:pt>
                <c:pt idx="566">
                  <c:v>75.667000000000002</c:v>
                </c:pt>
                <c:pt idx="567">
                  <c:v>75.5</c:v>
                </c:pt>
                <c:pt idx="568">
                  <c:v>75.332999999999998</c:v>
                </c:pt>
                <c:pt idx="569">
                  <c:v>75.167000000000002</c:v>
                </c:pt>
                <c:pt idx="570">
                  <c:v>75</c:v>
                </c:pt>
                <c:pt idx="571">
                  <c:v>74.832999999999998</c:v>
                </c:pt>
                <c:pt idx="572">
                  <c:v>74.667000000000002</c:v>
                </c:pt>
                <c:pt idx="573">
                  <c:v>74.5</c:v>
                </c:pt>
                <c:pt idx="574">
                  <c:v>74.332999999999998</c:v>
                </c:pt>
                <c:pt idx="575">
                  <c:v>74.167000000000002</c:v>
                </c:pt>
                <c:pt idx="576">
                  <c:v>74</c:v>
                </c:pt>
                <c:pt idx="577">
                  <c:v>73.832999999999998</c:v>
                </c:pt>
                <c:pt idx="578">
                  <c:v>73.667000000000002</c:v>
                </c:pt>
                <c:pt idx="579">
                  <c:v>73.5</c:v>
                </c:pt>
                <c:pt idx="580">
                  <c:v>73.332999999999998</c:v>
                </c:pt>
                <c:pt idx="581">
                  <c:v>73.167000000000002</c:v>
                </c:pt>
                <c:pt idx="582">
                  <c:v>73</c:v>
                </c:pt>
                <c:pt idx="583">
                  <c:v>72.832999999999998</c:v>
                </c:pt>
                <c:pt idx="584">
                  <c:v>72.667000000000002</c:v>
                </c:pt>
                <c:pt idx="585">
                  <c:v>72.5</c:v>
                </c:pt>
                <c:pt idx="586">
                  <c:v>72.332999999999998</c:v>
                </c:pt>
                <c:pt idx="587">
                  <c:v>72.167000000000002</c:v>
                </c:pt>
                <c:pt idx="588">
                  <c:v>72</c:v>
                </c:pt>
                <c:pt idx="589">
                  <c:v>71.832999999999998</c:v>
                </c:pt>
                <c:pt idx="590">
                  <c:v>71.667000000000002</c:v>
                </c:pt>
                <c:pt idx="591">
                  <c:v>71.5</c:v>
                </c:pt>
                <c:pt idx="592">
                  <c:v>71.332999999999998</c:v>
                </c:pt>
                <c:pt idx="593">
                  <c:v>71.167000000000002</c:v>
                </c:pt>
                <c:pt idx="594">
                  <c:v>71</c:v>
                </c:pt>
                <c:pt idx="595">
                  <c:v>70.832999999999998</c:v>
                </c:pt>
                <c:pt idx="596">
                  <c:v>70.667000000000002</c:v>
                </c:pt>
                <c:pt idx="597">
                  <c:v>70.5</c:v>
                </c:pt>
                <c:pt idx="598">
                  <c:v>70.332999999999998</c:v>
                </c:pt>
                <c:pt idx="599">
                  <c:v>70.167000000000002</c:v>
                </c:pt>
                <c:pt idx="600">
                  <c:v>70</c:v>
                </c:pt>
                <c:pt idx="601">
                  <c:v>69.832999999999998</c:v>
                </c:pt>
                <c:pt idx="602">
                  <c:v>69.667000000000002</c:v>
                </c:pt>
                <c:pt idx="603">
                  <c:v>69.5</c:v>
                </c:pt>
                <c:pt idx="604">
                  <c:v>69.332999999999998</c:v>
                </c:pt>
                <c:pt idx="605">
                  <c:v>69.167000000000002</c:v>
                </c:pt>
                <c:pt idx="606">
                  <c:v>69</c:v>
                </c:pt>
                <c:pt idx="607">
                  <c:v>68.832999999999998</c:v>
                </c:pt>
                <c:pt idx="608">
                  <c:v>68.667000000000002</c:v>
                </c:pt>
                <c:pt idx="609">
                  <c:v>68.5</c:v>
                </c:pt>
                <c:pt idx="610">
                  <c:v>68.332999999999998</c:v>
                </c:pt>
                <c:pt idx="611">
                  <c:v>68.167000000000002</c:v>
                </c:pt>
                <c:pt idx="612">
                  <c:v>68</c:v>
                </c:pt>
                <c:pt idx="613">
                  <c:v>67.832999999999998</c:v>
                </c:pt>
                <c:pt idx="614">
                  <c:v>67.667000000000002</c:v>
                </c:pt>
                <c:pt idx="615">
                  <c:v>67.5</c:v>
                </c:pt>
                <c:pt idx="616">
                  <c:v>67.332999999999998</c:v>
                </c:pt>
                <c:pt idx="617">
                  <c:v>67.167000000000002</c:v>
                </c:pt>
                <c:pt idx="618">
                  <c:v>67</c:v>
                </c:pt>
                <c:pt idx="619">
                  <c:v>66.832999999999998</c:v>
                </c:pt>
                <c:pt idx="620">
                  <c:v>66.667000000000002</c:v>
                </c:pt>
                <c:pt idx="621">
                  <c:v>66.5</c:v>
                </c:pt>
                <c:pt idx="622">
                  <c:v>66.332999999999998</c:v>
                </c:pt>
                <c:pt idx="623">
                  <c:v>66.167000000000002</c:v>
                </c:pt>
                <c:pt idx="624">
                  <c:v>66</c:v>
                </c:pt>
                <c:pt idx="625">
                  <c:v>65.832999999999998</c:v>
                </c:pt>
                <c:pt idx="626">
                  <c:v>65.667000000000002</c:v>
                </c:pt>
                <c:pt idx="627">
                  <c:v>65.5</c:v>
                </c:pt>
                <c:pt idx="628">
                  <c:v>65.332999999999998</c:v>
                </c:pt>
                <c:pt idx="629">
                  <c:v>65.167000000000002</c:v>
                </c:pt>
                <c:pt idx="630">
                  <c:v>65</c:v>
                </c:pt>
                <c:pt idx="631">
                  <c:v>64.832999999999998</c:v>
                </c:pt>
                <c:pt idx="632">
                  <c:v>64.667000000000002</c:v>
                </c:pt>
                <c:pt idx="633">
                  <c:v>64.5</c:v>
                </c:pt>
                <c:pt idx="634">
                  <c:v>64.332999999999998</c:v>
                </c:pt>
                <c:pt idx="635">
                  <c:v>64.167000000000002</c:v>
                </c:pt>
                <c:pt idx="636">
                  <c:v>64</c:v>
                </c:pt>
                <c:pt idx="637">
                  <c:v>63.832999999999998</c:v>
                </c:pt>
                <c:pt idx="638">
                  <c:v>63.667000000000002</c:v>
                </c:pt>
                <c:pt idx="639">
                  <c:v>63.5</c:v>
                </c:pt>
                <c:pt idx="640">
                  <c:v>63.332999999999998</c:v>
                </c:pt>
                <c:pt idx="641">
                  <c:v>63.167000000000002</c:v>
                </c:pt>
                <c:pt idx="642">
                  <c:v>63</c:v>
                </c:pt>
                <c:pt idx="643">
                  <c:v>62.832999999999998</c:v>
                </c:pt>
                <c:pt idx="644">
                  <c:v>62.667000000000002</c:v>
                </c:pt>
                <c:pt idx="645">
                  <c:v>62.5</c:v>
                </c:pt>
                <c:pt idx="646">
                  <c:v>62.332999999999998</c:v>
                </c:pt>
                <c:pt idx="647">
                  <c:v>62.167000000000002</c:v>
                </c:pt>
                <c:pt idx="648">
                  <c:v>62</c:v>
                </c:pt>
                <c:pt idx="649">
                  <c:v>61.832999999999998</c:v>
                </c:pt>
                <c:pt idx="650">
                  <c:v>61.667000000000002</c:v>
                </c:pt>
                <c:pt idx="651">
                  <c:v>61.5</c:v>
                </c:pt>
                <c:pt idx="652">
                  <c:v>61.332999999999998</c:v>
                </c:pt>
                <c:pt idx="653">
                  <c:v>61.167000000000002</c:v>
                </c:pt>
                <c:pt idx="654">
                  <c:v>61</c:v>
                </c:pt>
                <c:pt idx="655">
                  <c:v>60.832999999999998</c:v>
                </c:pt>
                <c:pt idx="656">
                  <c:v>60.667000000000002</c:v>
                </c:pt>
                <c:pt idx="657">
                  <c:v>60.5</c:v>
                </c:pt>
                <c:pt idx="658">
                  <c:v>60.332999999999998</c:v>
                </c:pt>
                <c:pt idx="659">
                  <c:v>60.167000000000002</c:v>
                </c:pt>
                <c:pt idx="660">
                  <c:v>60</c:v>
                </c:pt>
                <c:pt idx="661">
                  <c:v>59.832999999999998</c:v>
                </c:pt>
                <c:pt idx="662">
                  <c:v>59.667000000000002</c:v>
                </c:pt>
                <c:pt idx="663">
                  <c:v>59.5</c:v>
                </c:pt>
                <c:pt idx="664">
                  <c:v>59.332999999999998</c:v>
                </c:pt>
                <c:pt idx="665">
                  <c:v>59.167000000000002</c:v>
                </c:pt>
                <c:pt idx="666">
                  <c:v>59</c:v>
                </c:pt>
                <c:pt idx="667">
                  <c:v>58.832999999999998</c:v>
                </c:pt>
                <c:pt idx="668">
                  <c:v>58.667000000000002</c:v>
                </c:pt>
                <c:pt idx="669">
                  <c:v>58.5</c:v>
                </c:pt>
                <c:pt idx="670">
                  <c:v>58.332999999999998</c:v>
                </c:pt>
                <c:pt idx="671">
                  <c:v>58.167000000000002</c:v>
                </c:pt>
                <c:pt idx="672">
                  <c:v>58</c:v>
                </c:pt>
                <c:pt idx="673">
                  <c:v>57.832999999999998</c:v>
                </c:pt>
                <c:pt idx="674">
                  <c:v>57.667000000000002</c:v>
                </c:pt>
                <c:pt idx="675">
                  <c:v>57.5</c:v>
                </c:pt>
                <c:pt idx="676">
                  <c:v>57.332999999999998</c:v>
                </c:pt>
                <c:pt idx="677">
                  <c:v>57.167000000000002</c:v>
                </c:pt>
                <c:pt idx="678">
                  <c:v>57</c:v>
                </c:pt>
                <c:pt idx="679">
                  <c:v>56.832999999999998</c:v>
                </c:pt>
                <c:pt idx="680">
                  <c:v>56.667000000000002</c:v>
                </c:pt>
                <c:pt idx="681">
                  <c:v>56.5</c:v>
                </c:pt>
                <c:pt idx="682">
                  <c:v>56.332999999999998</c:v>
                </c:pt>
                <c:pt idx="683">
                  <c:v>56.167000000000002</c:v>
                </c:pt>
                <c:pt idx="684">
                  <c:v>56</c:v>
                </c:pt>
                <c:pt idx="685">
                  <c:v>55.832999999999998</c:v>
                </c:pt>
                <c:pt idx="686">
                  <c:v>55.667000000000002</c:v>
                </c:pt>
                <c:pt idx="687">
                  <c:v>55.5</c:v>
                </c:pt>
                <c:pt idx="688">
                  <c:v>55.332999999999998</c:v>
                </c:pt>
                <c:pt idx="689">
                  <c:v>55.167000000000002</c:v>
                </c:pt>
                <c:pt idx="690">
                  <c:v>55</c:v>
                </c:pt>
                <c:pt idx="691">
                  <c:v>54.832999999999998</c:v>
                </c:pt>
                <c:pt idx="692">
                  <c:v>54.667000000000002</c:v>
                </c:pt>
                <c:pt idx="693">
                  <c:v>54.5</c:v>
                </c:pt>
                <c:pt idx="694">
                  <c:v>54.332999999999998</c:v>
                </c:pt>
                <c:pt idx="695">
                  <c:v>54.167000000000002</c:v>
                </c:pt>
                <c:pt idx="696">
                  <c:v>54</c:v>
                </c:pt>
                <c:pt idx="697">
                  <c:v>53.832999999999998</c:v>
                </c:pt>
                <c:pt idx="698">
                  <c:v>53.667000000000002</c:v>
                </c:pt>
                <c:pt idx="699">
                  <c:v>53.5</c:v>
                </c:pt>
                <c:pt idx="700">
                  <c:v>53.332999999999998</c:v>
                </c:pt>
                <c:pt idx="701">
                  <c:v>53.167000000000002</c:v>
                </c:pt>
                <c:pt idx="702">
                  <c:v>53</c:v>
                </c:pt>
                <c:pt idx="703">
                  <c:v>52.832999999999998</c:v>
                </c:pt>
                <c:pt idx="704">
                  <c:v>52.667000000000002</c:v>
                </c:pt>
                <c:pt idx="705">
                  <c:v>52.5</c:v>
                </c:pt>
                <c:pt idx="706">
                  <c:v>52.332999999999998</c:v>
                </c:pt>
                <c:pt idx="707">
                  <c:v>52.167000000000002</c:v>
                </c:pt>
                <c:pt idx="708">
                  <c:v>52</c:v>
                </c:pt>
                <c:pt idx="709">
                  <c:v>51.832999999999998</c:v>
                </c:pt>
                <c:pt idx="710">
                  <c:v>51.667000000000002</c:v>
                </c:pt>
                <c:pt idx="711">
                  <c:v>51.5</c:v>
                </c:pt>
                <c:pt idx="712">
                  <c:v>51.332999999999998</c:v>
                </c:pt>
                <c:pt idx="713">
                  <c:v>51.167000000000002</c:v>
                </c:pt>
                <c:pt idx="714">
                  <c:v>51</c:v>
                </c:pt>
                <c:pt idx="715">
                  <c:v>50.832999999999998</c:v>
                </c:pt>
                <c:pt idx="716">
                  <c:v>50.667000000000002</c:v>
                </c:pt>
                <c:pt idx="717">
                  <c:v>50.5</c:v>
                </c:pt>
                <c:pt idx="718">
                  <c:v>50.332999999999998</c:v>
                </c:pt>
                <c:pt idx="719">
                  <c:v>50.167000000000002</c:v>
                </c:pt>
                <c:pt idx="720">
                  <c:v>50</c:v>
                </c:pt>
                <c:pt idx="721">
                  <c:v>49.832999999999998</c:v>
                </c:pt>
                <c:pt idx="722">
                  <c:v>49.667000000000002</c:v>
                </c:pt>
                <c:pt idx="723">
                  <c:v>49.5</c:v>
                </c:pt>
                <c:pt idx="724">
                  <c:v>49.332999999999998</c:v>
                </c:pt>
                <c:pt idx="725">
                  <c:v>49.167000000000002</c:v>
                </c:pt>
                <c:pt idx="726">
                  <c:v>49</c:v>
                </c:pt>
                <c:pt idx="727">
                  <c:v>48.832999999999998</c:v>
                </c:pt>
                <c:pt idx="728">
                  <c:v>48.667000000000002</c:v>
                </c:pt>
                <c:pt idx="729">
                  <c:v>48.5</c:v>
                </c:pt>
                <c:pt idx="730">
                  <c:v>48.332999999999998</c:v>
                </c:pt>
                <c:pt idx="731">
                  <c:v>48.167000000000002</c:v>
                </c:pt>
                <c:pt idx="732">
                  <c:v>48</c:v>
                </c:pt>
                <c:pt idx="733">
                  <c:v>47.832999999999998</c:v>
                </c:pt>
                <c:pt idx="734">
                  <c:v>47.667000000000002</c:v>
                </c:pt>
                <c:pt idx="735">
                  <c:v>47.5</c:v>
                </c:pt>
                <c:pt idx="736">
                  <c:v>47.332999999999998</c:v>
                </c:pt>
                <c:pt idx="737">
                  <c:v>47.167000000000002</c:v>
                </c:pt>
                <c:pt idx="738">
                  <c:v>47</c:v>
                </c:pt>
                <c:pt idx="739">
                  <c:v>46.832999999999998</c:v>
                </c:pt>
                <c:pt idx="740">
                  <c:v>46.667000000000002</c:v>
                </c:pt>
                <c:pt idx="741">
                  <c:v>46.5</c:v>
                </c:pt>
                <c:pt idx="742">
                  <c:v>46.332999999999998</c:v>
                </c:pt>
                <c:pt idx="743">
                  <c:v>46.167000000000002</c:v>
                </c:pt>
                <c:pt idx="744">
                  <c:v>46</c:v>
                </c:pt>
                <c:pt idx="745">
                  <c:v>45.832999999999998</c:v>
                </c:pt>
                <c:pt idx="746">
                  <c:v>45.667000000000002</c:v>
                </c:pt>
                <c:pt idx="747">
                  <c:v>45.5</c:v>
                </c:pt>
                <c:pt idx="748">
                  <c:v>45.332999999999998</c:v>
                </c:pt>
                <c:pt idx="749">
                  <c:v>45.167000000000002</c:v>
                </c:pt>
                <c:pt idx="750">
                  <c:v>45</c:v>
                </c:pt>
                <c:pt idx="751">
                  <c:v>44.832999999999998</c:v>
                </c:pt>
                <c:pt idx="752">
                  <c:v>44.667000000000002</c:v>
                </c:pt>
                <c:pt idx="753">
                  <c:v>44.5</c:v>
                </c:pt>
                <c:pt idx="754">
                  <c:v>44.332999999999998</c:v>
                </c:pt>
                <c:pt idx="755">
                  <c:v>44.167000000000002</c:v>
                </c:pt>
                <c:pt idx="756">
                  <c:v>44</c:v>
                </c:pt>
                <c:pt idx="757">
                  <c:v>43.832999999999998</c:v>
                </c:pt>
                <c:pt idx="758">
                  <c:v>43.667000000000002</c:v>
                </c:pt>
                <c:pt idx="759">
                  <c:v>43.5</c:v>
                </c:pt>
                <c:pt idx="760">
                  <c:v>43.332999999999998</c:v>
                </c:pt>
                <c:pt idx="761">
                  <c:v>43.167000000000002</c:v>
                </c:pt>
                <c:pt idx="762">
                  <c:v>43</c:v>
                </c:pt>
                <c:pt idx="763">
                  <c:v>42.832999999999998</c:v>
                </c:pt>
                <c:pt idx="764">
                  <c:v>42.667000000000002</c:v>
                </c:pt>
                <c:pt idx="765">
                  <c:v>42.5</c:v>
                </c:pt>
                <c:pt idx="766">
                  <c:v>42.332999999999998</c:v>
                </c:pt>
                <c:pt idx="767">
                  <c:v>42.167000000000002</c:v>
                </c:pt>
                <c:pt idx="768">
                  <c:v>42</c:v>
                </c:pt>
                <c:pt idx="769">
                  <c:v>41.832999999999998</c:v>
                </c:pt>
                <c:pt idx="770">
                  <c:v>41.667000000000002</c:v>
                </c:pt>
                <c:pt idx="771">
                  <c:v>41.5</c:v>
                </c:pt>
                <c:pt idx="772">
                  <c:v>41.332999999999998</c:v>
                </c:pt>
                <c:pt idx="773">
                  <c:v>41.167000000000002</c:v>
                </c:pt>
                <c:pt idx="774">
                  <c:v>41</c:v>
                </c:pt>
                <c:pt idx="775">
                  <c:v>40.832999999999998</c:v>
                </c:pt>
                <c:pt idx="776">
                  <c:v>40.667000000000002</c:v>
                </c:pt>
                <c:pt idx="777">
                  <c:v>40.5</c:v>
                </c:pt>
                <c:pt idx="778">
                  <c:v>40.332999999999998</c:v>
                </c:pt>
                <c:pt idx="779">
                  <c:v>40.167000000000002</c:v>
                </c:pt>
                <c:pt idx="780">
                  <c:v>40</c:v>
                </c:pt>
                <c:pt idx="781">
                  <c:v>39.832999999999998</c:v>
                </c:pt>
                <c:pt idx="782">
                  <c:v>39.667000000000002</c:v>
                </c:pt>
                <c:pt idx="783">
                  <c:v>39.5</c:v>
                </c:pt>
                <c:pt idx="784">
                  <c:v>39.332999999999998</c:v>
                </c:pt>
                <c:pt idx="785">
                  <c:v>39.167000000000002</c:v>
                </c:pt>
                <c:pt idx="786">
                  <c:v>39</c:v>
                </c:pt>
                <c:pt idx="787">
                  <c:v>38.832999999999998</c:v>
                </c:pt>
                <c:pt idx="788">
                  <c:v>38.667000000000002</c:v>
                </c:pt>
                <c:pt idx="789">
                  <c:v>38.5</c:v>
                </c:pt>
                <c:pt idx="790">
                  <c:v>38.332999999999998</c:v>
                </c:pt>
                <c:pt idx="791">
                  <c:v>38.167000000000002</c:v>
                </c:pt>
                <c:pt idx="792">
                  <c:v>38</c:v>
                </c:pt>
                <c:pt idx="793">
                  <c:v>37.832999999999998</c:v>
                </c:pt>
                <c:pt idx="794">
                  <c:v>37.667000000000002</c:v>
                </c:pt>
                <c:pt idx="795">
                  <c:v>37.5</c:v>
                </c:pt>
                <c:pt idx="796">
                  <c:v>37.332999999999998</c:v>
                </c:pt>
                <c:pt idx="797">
                  <c:v>37.167000000000002</c:v>
                </c:pt>
                <c:pt idx="798">
                  <c:v>37</c:v>
                </c:pt>
                <c:pt idx="799">
                  <c:v>36.832999999999998</c:v>
                </c:pt>
                <c:pt idx="800">
                  <c:v>36.667000000000002</c:v>
                </c:pt>
                <c:pt idx="801">
                  <c:v>36.5</c:v>
                </c:pt>
                <c:pt idx="802">
                  <c:v>36.332999999999998</c:v>
                </c:pt>
                <c:pt idx="803">
                  <c:v>36.167000000000002</c:v>
                </c:pt>
                <c:pt idx="804">
                  <c:v>36</c:v>
                </c:pt>
                <c:pt idx="805">
                  <c:v>35.832999999999998</c:v>
                </c:pt>
                <c:pt idx="806">
                  <c:v>35.667000000000002</c:v>
                </c:pt>
                <c:pt idx="807">
                  <c:v>35.5</c:v>
                </c:pt>
                <c:pt idx="808">
                  <c:v>35.332999999999998</c:v>
                </c:pt>
                <c:pt idx="809">
                  <c:v>35.167000000000002</c:v>
                </c:pt>
                <c:pt idx="810">
                  <c:v>35</c:v>
                </c:pt>
                <c:pt idx="811">
                  <c:v>34.832999999999998</c:v>
                </c:pt>
                <c:pt idx="812">
                  <c:v>34.667000000000002</c:v>
                </c:pt>
                <c:pt idx="813">
                  <c:v>34.5</c:v>
                </c:pt>
                <c:pt idx="814">
                  <c:v>34.332999999999998</c:v>
                </c:pt>
                <c:pt idx="815">
                  <c:v>34.167000000000002</c:v>
                </c:pt>
                <c:pt idx="816">
                  <c:v>34</c:v>
                </c:pt>
                <c:pt idx="817">
                  <c:v>33.832999999999998</c:v>
                </c:pt>
                <c:pt idx="818">
                  <c:v>33.667000000000002</c:v>
                </c:pt>
                <c:pt idx="819">
                  <c:v>33.5</c:v>
                </c:pt>
                <c:pt idx="820">
                  <c:v>33.332999999999998</c:v>
                </c:pt>
                <c:pt idx="821">
                  <c:v>33.167000000000002</c:v>
                </c:pt>
                <c:pt idx="822">
                  <c:v>33</c:v>
                </c:pt>
                <c:pt idx="823">
                  <c:v>32.832999999999998</c:v>
                </c:pt>
                <c:pt idx="824">
                  <c:v>32.667000000000002</c:v>
                </c:pt>
                <c:pt idx="825">
                  <c:v>32.5</c:v>
                </c:pt>
                <c:pt idx="826">
                  <c:v>32.332999999999998</c:v>
                </c:pt>
                <c:pt idx="827">
                  <c:v>32.167000000000002</c:v>
                </c:pt>
                <c:pt idx="828">
                  <c:v>32</c:v>
                </c:pt>
                <c:pt idx="829">
                  <c:v>31.832999999999998</c:v>
                </c:pt>
                <c:pt idx="830">
                  <c:v>31.667000000000002</c:v>
                </c:pt>
                <c:pt idx="831">
                  <c:v>31.5</c:v>
                </c:pt>
                <c:pt idx="832">
                  <c:v>31.332999999999998</c:v>
                </c:pt>
                <c:pt idx="833">
                  <c:v>31.167000000000002</c:v>
                </c:pt>
                <c:pt idx="834">
                  <c:v>31</c:v>
                </c:pt>
                <c:pt idx="835">
                  <c:v>30.832999999999998</c:v>
                </c:pt>
                <c:pt idx="836">
                  <c:v>30.667000000000002</c:v>
                </c:pt>
                <c:pt idx="837">
                  <c:v>30.5</c:v>
                </c:pt>
                <c:pt idx="838">
                  <c:v>30.332999999999998</c:v>
                </c:pt>
                <c:pt idx="839">
                  <c:v>30.167000000000002</c:v>
                </c:pt>
                <c:pt idx="840">
                  <c:v>30</c:v>
                </c:pt>
                <c:pt idx="841">
                  <c:v>29.832999999999998</c:v>
                </c:pt>
                <c:pt idx="842">
                  <c:v>29.667000000000002</c:v>
                </c:pt>
                <c:pt idx="843">
                  <c:v>29.5</c:v>
                </c:pt>
                <c:pt idx="844">
                  <c:v>29.332999999999998</c:v>
                </c:pt>
                <c:pt idx="845">
                  <c:v>29.167000000000002</c:v>
                </c:pt>
                <c:pt idx="846">
                  <c:v>29</c:v>
                </c:pt>
                <c:pt idx="847">
                  <c:v>28.832999999999998</c:v>
                </c:pt>
                <c:pt idx="848">
                  <c:v>28.667000000000002</c:v>
                </c:pt>
                <c:pt idx="849">
                  <c:v>28.5</c:v>
                </c:pt>
                <c:pt idx="850">
                  <c:v>28.332999999999998</c:v>
                </c:pt>
                <c:pt idx="851">
                  <c:v>28.167000000000002</c:v>
                </c:pt>
                <c:pt idx="852">
                  <c:v>28</c:v>
                </c:pt>
                <c:pt idx="853">
                  <c:v>27.832999999999998</c:v>
                </c:pt>
                <c:pt idx="854">
                  <c:v>27.667000000000002</c:v>
                </c:pt>
                <c:pt idx="855">
                  <c:v>27.5</c:v>
                </c:pt>
                <c:pt idx="856">
                  <c:v>27.332999999999998</c:v>
                </c:pt>
                <c:pt idx="857">
                  <c:v>27.167000000000002</c:v>
                </c:pt>
                <c:pt idx="858">
                  <c:v>27</c:v>
                </c:pt>
                <c:pt idx="859">
                  <c:v>26.832999999999998</c:v>
                </c:pt>
                <c:pt idx="860">
                  <c:v>26.667000000000002</c:v>
                </c:pt>
                <c:pt idx="861">
                  <c:v>26.5</c:v>
                </c:pt>
                <c:pt idx="862">
                  <c:v>26.332999999999998</c:v>
                </c:pt>
                <c:pt idx="863">
                  <c:v>26.167000000000002</c:v>
                </c:pt>
                <c:pt idx="864">
                  <c:v>26</c:v>
                </c:pt>
                <c:pt idx="865">
                  <c:v>25.832999999999998</c:v>
                </c:pt>
                <c:pt idx="866">
                  <c:v>25.667000000000002</c:v>
                </c:pt>
                <c:pt idx="867">
                  <c:v>25.5</c:v>
                </c:pt>
                <c:pt idx="868">
                  <c:v>25.332999999999998</c:v>
                </c:pt>
                <c:pt idx="869">
                  <c:v>25.167000000000002</c:v>
                </c:pt>
                <c:pt idx="870">
                  <c:v>25</c:v>
                </c:pt>
                <c:pt idx="871">
                  <c:v>24.832999999999998</c:v>
                </c:pt>
                <c:pt idx="872">
                  <c:v>24.667000000000002</c:v>
                </c:pt>
                <c:pt idx="873">
                  <c:v>24.5</c:v>
                </c:pt>
                <c:pt idx="874">
                  <c:v>24.332999999999998</c:v>
                </c:pt>
                <c:pt idx="875">
                  <c:v>24.167000000000002</c:v>
                </c:pt>
                <c:pt idx="876">
                  <c:v>24</c:v>
                </c:pt>
                <c:pt idx="877">
                  <c:v>23.832999999999998</c:v>
                </c:pt>
                <c:pt idx="878">
                  <c:v>23.667000000000002</c:v>
                </c:pt>
                <c:pt idx="879">
                  <c:v>23.5</c:v>
                </c:pt>
                <c:pt idx="880">
                  <c:v>23.332999999999998</c:v>
                </c:pt>
                <c:pt idx="881">
                  <c:v>23.167000000000002</c:v>
                </c:pt>
                <c:pt idx="882">
                  <c:v>23</c:v>
                </c:pt>
                <c:pt idx="883">
                  <c:v>22.832999999999998</c:v>
                </c:pt>
                <c:pt idx="884">
                  <c:v>22.667000000000002</c:v>
                </c:pt>
                <c:pt idx="885">
                  <c:v>22.5</c:v>
                </c:pt>
                <c:pt idx="886">
                  <c:v>22.332999999999998</c:v>
                </c:pt>
                <c:pt idx="887">
                  <c:v>22.167000000000002</c:v>
                </c:pt>
                <c:pt idx="888">
                  <c:v>22</c:v>
                </c:pt>
                <c:pt idx="889">
                  <c:v>21.832999999999998</c:v>
                </c:pt>
                <c:pt idx="890">
                  <c:v>21.667000000000002</c:v>
                </c:pt>
                <c:pt idx="891">
                  <c:v>21.5</c:v>
                </c:pt>
                <c:pt idx="892">
                  <c:v>21.332999999999998</c:v>
                </c:pt>
                <c:pt idx="893">
                  <c:v>21.167000000000002</c:v>
                </c:pt>
                <c:pt idx="894">
                  <c:v>21</c:v>
                </c:pt>
                <c:pt idx="895">
                  <c:v>20.832999999999998</c:v>
                </c:pt>
                <c:pt idx="896">
                  <c:v>20.667000000000002</c:v>
                </c:pt>
                <c:pt idx="897">
                  <c:v>20.5</c:v>
                </c:pt>
                <c:pt idx="898">
                  <c:v>20.332999999999998</c:v>
                </c:pt>
                <c:pt idx="899">
                  <c:v>20.167000000000002</c:v>
                </c:pt>
                <c:pt idx="900">
                  <c:v>20</c:v>
                </c:pt>
                <c:pt idx="901">
                  <c:v>19.832999999999998</c:v>
                </c:pt>
                <c:pt idx="902">
                  <c:v>19.667000000000002</c:v>
                </c:pt>
                <c:pt idx="903">
                  <c:v>19.5</c:v>
                </c:pt>
                <c:pt idx="904">
                  <c:v>19.332999999999998</c:v>
                </c:pt>
                <c:pt idx="905">
                  <c:v>19.167000000000002</c:v>
                </c:pt>
                <c:pt idx="906">
                  <c:v>19</c:v>
                </c:pt>
                <c:pt idx="907">
                  <c:v>18.832999999999998</c:v>
                </c:pt>
                <c:pt idx="908">
                  <c:v>18.667000000000002</c:v>
                </c:pt>
                <c:pt idx="909">
                  <c:v>18.5</c:v>
                </c:pt>
                <c:pt idx="910">
                  <c:v>18.332999999999998</c:v>
                </c:pt>
                <c:pt idx="911">
                  <c:v>18.167000000000002</c:v>
                </c:pt>
                <c:pt idx="912">
                  <c:v>18</c:v>
                </c:pt>
                <c:pt idx="913">
                  <c:v>17.832999999999998</c:v>
                </c:pt>
                <c:pt idx="914">
                  <c:v>17.667000000000002</c:v>
                </c:pt>
                <c:pt idx="915">
                  <c:v>17.5</c:v>
                </c:pt>
                <c:pt idx="916">
                  <c:v>17.332999999999998</c:v>
                </c:pt>
                <c:pt idx="917">
                  <c:v>17.167000000000002</c:v>
                </c:pt>
                <c:pt idx="918">
                  <c:v>17</c:v>
                </c:pt>
                <c:pt idx="919">
                  <c:v>16.832999999999998</c:v>
                </c:pt>
                <c:pt idx="920">
                  <c:v>16.667000000000002</c:v>
                </c:pt>
                <c:pt idx="921">
                  <c:v>16.5</c:v>
                </c:pt>
                <c:pt idx="922">
                  <c:v>16.332999999999998</c:v>
                </c:pt>
                <c:pt idx="923">
                  <c:v>16.167000000000002</c:v>
                </c:pt>
                <c:pt idx="924">
                  <c:v>16</c:v>
                </c:pt>
                <c:pt idx="925">
                  <c:v>15.833</c:v>
                </c:pt>
                <c:pt idx="926">
                  <c:v>15.667</c:v>
                </c:pt>
                <c:pt idx="927">
                  <c:v>15.5</c:v>
                </c:pt>
                <c:pt idx="928">
                  <c:v>15.333</c:v>
                </c:pt>
                <c:pt idx="929">
                  <c:v>15.167</c:v>
                </c:pt>
                <c:pt idx="930">
                  <c:v>15</c:v>
                </c:pt>
                <c:pt idx="931">
                  <c:v>14.833</c:v>
                </c:pt>
                <c:pt idx="932">
                  <c:v>14.667</c:v>
                </c:pt>
                <c:pt idx="933">
                  <c:v>14.5</c:v>
                </c:pt>
                <c:pt idx="934">
                  <c:v>14.333</c:v>
                </c:pt>
                <c:pt idx="935">
                  <c:v>14.167</c:v>
                </c:pt>
                <c:pt idx="936">
                  <c:v>14</c:v>
                </c:pt>
                <c:pt idx="937">
                  <c:v>13.833</c:v>
                </c:pt>
                <c:pt idx="938">
                  <c:v>13.667</c:v>
                </c:pt>
                <c:pt idx="939">
                  <c:v>13.5</c:v>
                </c:pt>
                <c:pt idx="940">
                  <c:v>13.333</c:v>
                </c:pt>
                <c:pt idx="941">
                  <c:v>13.167</c:v>
                </c:pt>
                <c:pt idx="942">
                  <c:v>13</c:v>
                </c:pt>
                <c:pt idx="943">
                  <c:v>12.833</c:v>
                </c:pt>
                <c:pt idx="944">
                  <c:v>12.667</c:v>
                </c:pt>
                <c:pt idx="945">
                  <c:v>12.5</c:v>
                </c:pt>
                <c:pt idx="946">
                  <c:v>12.333</c:v>
                </c:pt>
                <c:pt idx="947">
                  <c:v>12.167</c:v>
                </c:pt>
                <c:pt idx="948">
                  <c:v>12</c:v>
                </c:pt>
                <c:pt idx="949">
                  <c:v>11.833</c:v>
                </c:pt>
                <c:pt idx="950">
                  <c:v>11.667</c:v>
                </c:pt>
                <c:pt idx="951">
                  <c:v>11.5</c:v>
                </c:pt>
                <c:pt idx="952">
                  <c:v>11.333</c:v>
                </c:pt>
                <c:pt idx="953">
                  <c:v>11.167</c:v>
                </c:pt>
                <c:pt idx="954">
                  <c:v>11</c:v>
                </c:pt>
                <c:pt idx="955">
                  <c:v>10.833</c:v>
                </c:pt>
                <c:pt idx="956">
                  <c:v>10.667</c:v>
                </c:pt>
                <c:pt idx="957">
                  <c:v>10.5</c:v>
                </c:pt>
                <c:pt idx="958">
                  <c:v>10.333</c:v>
                </c:pt>
                <c:pt idx="959">
                  <c:v>10.167</c:v>
                </c:pt>
                <c:pt idx="960">
                  <c:v>10</c:v>
                </c:pt>
                <c:pt idx="961">
                  <c:v>9.8330000000000002</c:v>
                </c:pt>
                <c:pt idx="962">
                  <c:v>9.6669999999999998</c:v>
                </c:pt>
                <c:pt idx="963">
                  <c:v>9.5</c:v>
                </c:pt>
                <c:pt idx="964">
                  <c:v>9.3330000000000002</c:v>
                </c:pt>
                <c:pt idx="965">
                  <c:v>9.1669999999999998</c:v>
                </c:pt>
                <c:pt idx="966">
                  <c:v>9</c:v>
                </c:pt>
                <c:pt idx="967">
                  <c:v>8.8330000000000002</c:v>
                </c:pt>
                <c:pt idx="968">
                  <c:v>8.6669999999999998</c:v>
                </c:pt>
                <c:pt idx="969">
                  <c:v>8.5</c:v>
                </c:pt>
                <c:pt idx="970">
                  <c:v>8.3330000000000002</c:v>
                </c:pt>
                <c:pt idx="971">
                  <c:v>8.1669999999999998</c:v>
                </c:pt>
                <c:pt idx="972">
                  <c:v>8</c:v>
                </c:pt>
                <c:pt idx="973">
                  <c:v>7.8330000000000002</c:v>
                </c:pt>
                <c:pt idx="974">
                  <c:v>7.6669999999999998</c:v>
                </c:pt>
                <c:pt idx="975">
                  <c:v>7.5</c:v>
                </c:pt>
                <c:pt idx="976">
                  <c:v>7.3330000000000002</c:v>
                </c:pt>
                <c:pt idx="977">
                  <c:v>7.1669999999999998</c:v>
                </c:pt>
                <c:pt idx="978">
                  <c:v>7</c:v>
                </c:pt>
                <c:pt idx="979">
                  <c:v>6.8330000000000002</c:v>
                </c:pt>
                <c:pt idx="980">
                  <c:v>6.6669999999999998</c:v>
                </c:pt>
                <c:pt idx="981">
                  <c:v>6.5</c:v>
                </c:pt>
                <c:pt idx="982">
                  <c:v>6.3330000000000002</c:v>
                </c:pt>
                <c:pt idx="983">
                  <c:v>6.1669999999999998</c:v>
                </c:pt>
                <c:pt idx="984">
                  <c:v>6</c:v>
                </c:pt>
                <c:pt idx="985">
                  <c:v>5.8330000000000002</c:v>
                </c:pt>
                <c:pt idx="986">
                  <c:v>5.6669999999999998</c:v>
                </c:pt>
                <c:pt idx="987">
                  <c:v>5.5</c:v>
                </c:pt>
                <c:pt idx="988">
                  <c:v>5.3330000000000002</c:v>
                </c:pt>
                <c:pt idx="989">
                  <c:v>5.1669999999999998</c:v>
                </c:pt>
                <c:pt idx="990">
                  <c:v>5</c:v>
                </c:pt>
                <c:pt idx="991">
                  <c:v>4.8330000000000002</c:v>
                </c:pt>
                <c:pt idx="992">
                  <c:v>4.6669999999999998</c:v>
                </c:pt>
                <c:pt idx="993">
                  <c:v>4.5</c:v>
                </c:pt>
                <c:pt idx="994">
                  <c:v>4.3330000000000002</c:v>
                </c:pt>
                <c:pt idx="995">
                  <c:v>4.1669999999999998</c:v>
                </c:pt>
                <c:pt idx="996">
                  <c:v>4</c:v>
                </c:pt>
                <c:pt idx="997">
                  <c:v>3.8330000000000002</c:v>
                </c:pt>
                <c:pt idx="998">
                  <c:v>3.6669999999999998</c:v>
                </c:pt>
                <c:pt idx="999">
                  <c:v>3.5</c:v>
                </c:pt>
                <c:pt idx="1000">
                  <c:v>3.3330000000000002</c:v>
                </c:pt>
                <c:pt idx="1001">
                  <c:v>3.1669999999999998</c:v>
                </c:pt>
                <c:pt idx="1002">
                  <c:v>3</c:v>
                </c:pt>
                <c:pt idx="1003">
                  <c:v>2.8330000000000002</c:v>
                </c:pt>
                <c:pt idx="1004">
                  <c:v>2.6669999999999998</c:v>
                </c:pt>
                <c:pt idx="1005">
                  <c:v>2.5</c:v>
                </c:pt>
                <c:pt idx="1006">
                  <c:v>2.3330000000000002</c:v>
                </c:pt>
                <c:pt idx="1007">
                  <c:v>2.1669999999999998</c:v>
                </c:pt>
                <c:pt idx="1008">
                  <c:v>2</c:v>
                </c:pt>
                <c:pt idx="1009">
                  <c:v>1.833</c:v>
                </c:pt>
                <c:pt idx="1010">
                  <c:v>1.667</c:v>
                </c:pt>
                <c:pt idx="1011">
                  <c:v>1.5</c:v>
                </c:pt>
                <c:pt idx="1012">
                  <c:v>1.333</c:v>
                </c:pt>
                <c:pt idx="1013">
                  <c:v>1.167</c:v>
                </c:pt>
                <c:pt idx="1014">
                  <c:v>1</c:v>
                </c:pt>
                <c:pt idx="1015">
                  <c:v>0.83299999999999996</c:v>
                </c:pt>
                <c:pt idx="1016">
                  <c:v>0.66700000000000004</c:v>
                </c:pt>
                <c:pt idx="1017">
                  <c:v>0.5</c:v>
                </c:pt>
                <c:pt idx="1018">
                  <c:v>0.33300000000000002</c:v>
                </c:pt>
                <c:pt idx="1019">
                  <c:v>0.16700000000000001</c:v>
                </c:pt>
                <c:pt idx="1020">
                  <c:v>0</c:v>
                </c:pt>
                <c:pt idx="1021">
                  <c:v>-0.16700000000000001</c:v>
                </c:pt>
                <c:pt idx="1022">
                  <c:v>-0.33300000000000002</c:v>
                </c:pt>
                <c:pt idx="1023">
                  <c:v>-0.5</c:v>
                </c:pt>
                <c:pt idx="1024">
                  <c:v>-0.66700000000000004</c:v>
                </c:pt>
                <c:pt idx="1025">
                  <c:v>-0.83299999999999996</c:v>
                </c:pt>
                <c:pt idx="1026">
                  <c:v>-1</c:v>
                </c:pt>
                <c:pt idx="1027">
                  <c:v>-1.167</c:v>
                </c:pt>
                <c:pt idx="1028">
                  <c:v>-1.333</c:v>
                </c:pt>
                <c:pt idx="1029">
                  <c:v>-1.5</c:v>
                </c:pt>
                <c:pt idx="1030">
                  <c:v>-1.667</c:v>
                </c:pt>
                <c:pt idx="1031">
                  <c:v>-1.833</c:v>
                </c:pt>
                <c:pt idx="1032">
                  <c:v>-2</c:v>
                </c:pt>
                <c:pt idx="1033">
                  <c:v>-2.1669999999999998</c:v>
                </c:pt>
                <c:pt idx="1034">
                  <c:v>-2.3330000000000002</c:v>
                </c:pt>
                <c:pt idx="1035">
                  <c:v>-2.5</c:v>
                </c:pt>
                <c:pt idx="1036">
                  <c:v>-2.6669999999999998</c:v>
                </c:pt>
                <c:pt idx="1037">
                  <c:v>-2.8330000000000002</c:v>
                </c:pt>
                <c:pt idx="1038">
                  <c:v>-3</c:v>
                </c:pt>
                <c:pt idx="1039">
                  <c:v>-3.1669999999999998</c:v>
                </c:pt>
                <c:pt idx="1040">
                  <c:v>-3.3330000000000002</c:v>
                </c:pt>
                <c:pt idx="1041">
                  <c:v>-3.5</c:v>
                </c:pt>
                <c:pt idx="1042">
                  <c:v>-3.6669999999999998</c:v>
                </c:pt>
                <c:pt idx="1043">
                  <c:v>-3.8330000000000002</c:v>
                </c:pt>
                <c:pt idx="1044">
                  <c:v>-4</c:v>
                </c:pt>
                <c:pt idx="1045">
                  <c:v>-4.1669999999999998</c:v>
                </c:pt>
                <c:pt idx="1046">
                  <c:v>-4.3330000000000002</c:v>
                </c:pt>
                <c:pt idx="1047">
                  <c:v>-4.5</c:v>
                </c:pt>
                <c:pt idx="1048">
                  <c:v>-4.6669999999999998</c:v>
                </c:pt>
                <c:pt idx="1049">
                  <c:v>-4.8330000000000002</c:v>
                </c:pt>
                <c:pt idx="1050">
                  <c:v>-5</c:v>
                </c:pt>
                <c:pt idx="1051">
                  <c:v>-5.1669999999999998</c:v>
                </c:pt>
                <c:pt idx="1052">
                  <c:v>-5.3330000000000002</c:v>
                </c:pt>
                <c:pt idx="1053">
                  <c:v>-5.5</c:v>
                </c:pt>
                <c:pt idx="1054">
                  <c:v>-5.6669999999999998</c:v>
                </c:pt>
                <c:pt idx="1055">
                  <c:v>-5.8330000000000002</c:v>
                </c:pt>
                <c:pt idx="1056">
                  <c:v>-6</c:v>
                </c:pt>
                <c:pt idx="1057">
                  <c:v>-6.1669999999999998</c:v>
                </c:pt>
                <c:pt idx="1058">
                  <c:v>-6.3330000000000002</c:v>
                </c:pt>
                <c:pt idx="1059">
                  <c:v>-6.5</c:v>
                </c:pt>
                <c:pt idx="1060">
                  <c:v>-6.6669999999999998</c:v>
                </c:pt>
                <c:pt idx="1061">
                  <c:v>-6.8330000000000002</c:v>
                </c:pt>
                <c:pt idx="1062">
                  <c:v>-7</c:v>
                </c:pt>
                <c:pt idx="1063">
                  <c:v>-7.1669999999999998</c:v>
                </c:pt>
                <c:pt idx="1064">
                  <c:v>-7.3330000000000002</c:v>
                </c:pt>
                <c:pt idx="1065">
                  <c:v>-7.5</c:v>
                </c:pt>
                <c:pt idx="1066">
                  <c:v>-7.6669999999999998</c:v>
                </c:pt>
                <c:pt idx="1067">
                  <c:v>-7.8330000000000002</c:v>
                </c:pt>
                <c:pt idx="1068">
                  <c:v>-8</c:v>
                </c:pt>
                <c:pt idx="1069">
                  <c:v>-8.1669999999999998</c:v>
                </c:pt>
                <c:pt idx="1070">
                  <c:v>-8.3330000000000002</c:v>
                </c:pt>
                <c:pt idx="1071">
                  <c:v>-8.5</c:v>
                </c:pt>
                <c:pt idx="1072">
                  <c:v>-8.6669999999999998</c:v>
                </c:pt>
                <c:pt idx="1073">
                  <c:v>-8.8330000000000002</c:v>
                </c:pt>
                <c:pt idx="1074">
                  <c:v>-9</c:v>
                </c:pt>
                <c:pt idx="1075">
                  <c:v>-9.1669999999999998</c:v>
                </c:pt>
                <c:pt idx="1076">
                  <c:v>-9.3330000000000002</c:v>
                </c:pt>
                <c:pt idx="1077">
                  <c:v>-9.5</c:v>
                </c:pt>
                <c:pt idx="1078">
                  <c:v>-9.6669999999999998</c:v>
                </c:pt>
                <c:pt idx="1079">
                  <c:v>-9.8330000000000002</c:v>
                </c:pt>
                <c:pt idx="1080">
                  <c:v>-10</c:v>
                </c:pt>
                <c:pt idx="1081">
                  <c:v>-10.167</c:v>
                </c:pt>
                <c:pt idx="1082">
                  <c:v>-10.333</c:v>
                </c:pt>
                <c:pt idx="1083">
                  <c:v>-10.5</c:v>
                </c:pt>
                <c:pt idx="1084">
                  <c:v>-10.667</c:v>
                </c:pt>
                <c:pt idx="1085">
                  <c:v>-10.833</c:v>
                </c:pt>
                <c:pt idx="1086">
                  <c:v>-11</c:v>
                </c:pt>
                <c:pt idx="1087">
                  <c:v>-11.167</c:v>
                </c:pt>
                <c:pt idx="1088">
                  <c:v>-11.333</c:v>
                </c:pt>
                <c:pt idx="1089">
                  <c:v>-11.5</c:v>
                </c:pt>
                <c:pt idx="1090">
                  <c:v>-11.667</c:v>
                </c:pt>
                <c:pt idx="1091">
                  <c:v>-11.833</c:v>
                </c:pt>
                <c:pt idx="1092">
                  <c:v>-12</c:v>
                </c:pt>
                <c:pt idx="1093">
                  <c:v>-12.167</c:v>
                </c:pt>
                <c:pt idx="1094">
                  <c:v>-12.333</c:v>
                </c:pt>
                <c:pt idx="1095">
                  <c:v>-12.5</c:v>
                </c:pt>
                <c:pt idx="1096">
                  <c:v>-12.667</c:v>
                </c:pt>
                <c:pt idx="1097">
                  <c:v>-12.833</c:v>
                </c:pt>
                <c:pt idx="1098">
                  <c:v>-13</c:v>
                </c:pt>
                <c:pt idx="1099">
                  <c:v>-13.167</c:v>
                </c:pt>
                <c:pt idx="1100">
                  <c:v>-13.333</c:v>
                </c:pt>
                <c:pt idx="1101">
                  <c:v>-13.5</c:v>
                </c:pt>
                <c:pt idx="1102">
                  <c:v>-13.667</c:v>
                </c:pt>
                <c:pt idx="1103">
                  <c:v>-13.833</c:v>
                </c:pt>
                <c:pt idx="1104">
                  <c:v>-14</c:v>
                </c:pt>
                <c:pt idx="1105">
                  <c:v>-14.167</c:v>
                </c:pt>
                <c:pt idx="1106">
                  <c:v>-14.333</c:v>
                </c:pt>
                <c:pt idx="1107">
                  <c:v>-14.5</c:v>
                </c:pt>
                <c:pt idx="1108">
                  <c:v>-14.667</c:v>
                </c:pt>
                <c:pt idx="1109">
                  <c:v>-14.833</c:v>
                </c:pt>
                <c:pt idx="1110">
                  <c:v>-15</c:v>
                </c:pt>
                <c:pt idx="1111">
                  <c:v>-15.167</c:v>
                </c:pt>
                <c:pt idx="1112">
                  <c:v>-15.333</c:v>
                </c:pt>
                <c:pt idx="1113">
                  <c:v>-15.5</c:v>
                </c:pt>
                <c:pt idx="1114">
                  <c:v>-15.667</c:v>
                </c:pt>
                <c:pt idx="1115">
                  <c:v>-15.833</c:v>
                </c:pt>
                <c:pt idx="1116">
                  <c:v>-16</c:v>
                </c:pt>
                <c:pt idx="1117">
                  <c:v>-16.167000000000002</c:v>
                </c:pt>
                <c:pt idx="1118">
                  <c:v>-16.332999999999998</c:v>
                </c:pt>
                <c:pt idx="1119">
                  <c:v>-16.5</c:v>
                </c:pt>
                <c:pt idx="1120">
                  <c:v>-16.667000000000002</c:v>
                </c:pt>
                <c:pt idx="1121">
                  <c:v>-16.832999999999998</c:v>
                </c:pt>
                <c:pt idx="1122">
                  <c:v>-17</c:v>
                </c:pt>
                <c:pt idx="1123">
                  <c:v>-17.167000000000002</c:v>
                </c:pt>
                <c:pt idx="1124">
                  <c:v>-17.332999999999998</c:v>
                </c:pt>
                <c:pt idx="1125">
                  <c:v>-17.5</c:v>
                </c:pt>
                <c:pt idx="1126">
                  <c:v>-17.667000000000002</c:v>
                </c:pt>
                <c:pt idx="1127">
                  <c:v>-17.832999999999998</c:v>
                </c:pt>
                <c:pt idx="1128">
                  <c:v>-18</c:v>
                </c:pt>
                <c:pt idx="1129">
                  <c:v>-18.167000000000002</c:v>
                </c:pt>
                <c:pt idx="1130">
                  <c:v>-18.332999999999998</c:v>
                </c:pt>
                <c:pt idx="1131">
                  <c:v>-18.5</c:v>
                </c:pt>
                <c:pt idx="1132">
                  <c:v>-18.667000000000002</c:v>
                </c:pt>
                <c:pt idx="1133">
                  <c:v>-18.832999999999998</c:v>
                </c:pt>
                <c:pt idx="1134">
                  <c:v>-19</c:v>
                </c:pt>
                <c:pt idx="1135">
                  <c:v>-19.167000000000002</c:v>
                </c:pt>
                <c:pt idx="1136">
                  <c:v>-19.332999999999998</c:v>
                </c:pt>
                <c:pt idx="1137">
                  <c:v>-19.5</c:v>
                </c:pt>
                <c:pt idx="1138">
                  <c:v>-19.667000000000002</c:v>
                </c:pt>
                <c:pt idx="1139">
                  <c:v>-19.832999999999998</c:v>
                </c:pt>
                <c:pt idx="1140">
                  <c:v>-20</c:v>
                </c:pt>
                <c:pt idx="1141">
                  <c:v>-20.167000000000002</c:v>
                </c:pt>
                <c:pt idx="1142">
                  <c:v>-20.332999999999998</c:v>
                </c:pt>
                <c:pt idx="1143">
                  <c:v>-20.5</c:v>
                </c:pt>
                <c:pt idx="1144">
                  <c:v>-20.667000000000002</c:v>
                </c:pt>
                <c:pt idx="1145">
                  <c:v>-20.832999999999998</c:v>
                </c:pt>
                <c:pt idx="1146">
                  <c:v>-21</c:v>
                </c:pt>
                <c:pt idx="1147">
                  <c:v>-21.167000000000002</c:v>
                </c:pt>
                <c:pt idx="1148">
                  <c:v>-21.332999999999998</c:v>
                </c:pt>
                <c:pt idx="1149">
                  <c:v>-21.5</c:v>
                </c:pt>
                <c:pt idx="1150">
                  <c:v>-21.667000000000002</c:v>
                </c:pt>
                <c:pt idx="1151">
                  <c:v>-21.832999999999998</c:v>
                </c:pt>
                <c:pt idx="1152">
                  <c:v>-22</c:v>
                </c:pt>
                <c:pt idx="1153">
                  <c:v>-22.167000000000002</c:v>
                </c:pt>
                <c:pt idx="1154">
                  <c:v>-22.332999999999998</c:v>
                </c:pt>
                <c:pt idx="1155">
                  <c:v>-22.5</c:v>
                </c:pt>
                <c:pt idx="1156">
                  <c:v>-22.667000000000002</c:v>
                </c:pt>
                <c:pt idx="1157">
                  <c:v>-22.832999999999998</c:v>
                </c:pt>
                <c:pt idx="1158">
                  <c:v>-23</c:v>
                </c:pt>
                <c:pt idx="1159">
                  <c:v>-23.167000000000002</c:v>
                </c:pt>
                <c:pt idx="1160">
                  <c:v>-23.332999999999998</c:v>
                </c:pt>
                <c:pt idx="1161">
                  <c:v>-23.5</c:v>
                </c:pt>
                <c:pt idx="1162">
                  <c:v>-23.667000000000002</c:v>
                </c:pt>
                <c:pt idx="1163">
                  <c:v>-23.832999999999998</c:v>
                </c:pt>
                <c:pt idx="1164">
                  <c:v>-24</c:v>
                </c:pt>
                <c:pt idx="1165">
                  <c:v>-24.167000000000002</c:v>
                </c:pt>
                <c:pt idx="1166">
                  <c:v>-24.332999999999998</c:v>
                </c:pt>
                <c:pt idx="1167">
                  <c:v>-24.5</c:v>
                </c:pt>
                <c:pt idx="1168">
                  <c:v>-24.667000000000002</c:v>
                </c:pt>
                <c:pt idx="1169">
                  <c:v>-24.832999999999998</c:v>
                </c:pt>
                <c:pt idx="1170">
                  <c:v>-25</c:v>
                </c:pt>
                <c:pt idx="1171">
                  <c:v>-25.167000000000002</c:v>
                </c:pt>
                <c:pt idx="1172">
                  <c:v>-25.332999999999998</c:v>
                </c:pt>
                <c:pt idx="1173">
                  <c:v>-25.5</c:v>
                </c:pt>
                <c:pt idx="1174">
                  <c:v>-25.667000000000002</c:v>
                </c:pt>
                <c:pt idx="1175">
                  <c:v>-25.832999999999998</c:v>
                </c:pt>
                <c:pt idx="1176">
                  <c:v>-26</c:v>
                </c:pt>
                <c:pt idx="1177">
                  <c:v>-26.167000000000002</c:v>
                </c:pt>
                <c:pt idx="1178">
                  <c:v>-26.332999999999998</c:v>
                </c:pt>
                <c:pt idx="1179">
                  <c:v>-26.5</c:v>
                </c:pt>
                <c:pt idx="1180">
                  <c:v>-26.667000000000002</c:v>
                </c:pt>
                <c:pt idx="1181">
                  <c:v>-26.832999999999998</c:v>
                </c:pt>
                <c:pt idx="1182">
                  <c:v>-27</c:v>
                </c:pt>
                <c:pt idx="1183">
                  <c:v>-27.167000000000002</c:v>
                </c:pt>
                <c:pt idx="1184">
                  <c:v>-27.332999999999998</c:v>
                </c:pt>
                <c:pt idx="1185">
                  <c:v>-27.5</c:v>
                </c:pt>
                <c:pt idx="1186">
                  <c:v>-27.667000000000002</c:v>
                </c:pt>
                <c:pt idx="1187">
                  <c:v>-27.832999999999998</c:v>
                </c:pt>
                <c:pt idx="1188">
                  <c:v>-28</c:v>
                </c:pt>
                <c:pt idx="1189">
                  <c:v>-28.167000000000002</c:v>
                </c:pt>
                <c:pt idx="1190">
                  <c:v>-28.332999999999998</c:v>
                </c:pt>
                <c:pt idx="1191">
                  <c:v>-28.5</c:v>
                </c:pt>
                <c:pt idx="1192">
                  <c:v>-28.667000000000002</c:v>
                </c:pt>
                <c:pt idx="1193">
                  <c:v>-28.832999999999998</c:v>
                </c:pt>
                <c:pt idx="1194">
                  <c:v>-29</c:v>
                </c:pt>
                <c:pt idx="1195">
                  <c:v>-29.167000000000002</c:v>
                </c:pt>
                <c:pt idx="1196">
                  <c:v>-29.332999999999998</c:v>
                </c:pt>
                <c:pt idx="1197">
                  <c:v>-29.5</c:v>
                </c:pt>
                <c:pt idx="1198">
                  <c:v>-29.667000000000002</c:v>
                </c:pt>
                <c:pt idx="1199">
                  <c:v>-29.832999999999998</c:v>
                </c:pt>
                <c:pt idx="1200">
                  <c:v>-30</c:v>
                </c:pt>
              </c:numCache>
            </c:numRef>
          </c:xVal>
          <c:yVal>
            <c:numRef>
              <c:f>'P6 heat release'!$O$10:$O$2410</c:f>
              <c:numCache>
                <c:formatCode>General</c:formatCode>
                <c:ptCount val="2401"/>
                <c:pt idx="0">
                  <c:v>1.05097</c:v>
                </c:pt>
                <c:pt idx="1">
                  <c:v>0.70455999999999996</c:v>
                </c:pt>
                <c:pt idx="2">
                  <c:v>0.41595900000000002</c:v>
                </c:pt>
                <c:pt idx="3">
                  <c:v>0.17801</c:v>
                </c:pt>
                <c:pt idx="4">
                  <c:v>-3.4022999999999998E-2</c:v>
                </c:pt>
                <c:pt idx="5">
                  <c:v>-0.20752000000000001</c:v>
                </c:pt>
                <c:pt idx="6">
                  <c:v>-0.36561700000000003</c:v>
                </c:pt>
                <c:pt idx="7">
                  <c:v>-0.50561299999999998</c:v>
                </c:pt>
                <c:pt idx="8">
                  <c:v>-0.63317900000000005</c:v>
                </c:pt>
                <c:pt idx="9">
                  <c:v>-0.73309100000000005</c:v>
                </c:pt>
                <c:pt idx="10">
                  <c:v>-0.82175600000000004</c:v>
                </c:pt>
                <c:pt idx="11">
                  <c:v>-0.89884299999999995</c:v>
                </c:pt>
                <c:pt idx="12">
                  <c:v>-0.96863200000000005</c:v>
                </c:pt>
                <c:pt idx="13">
                  <c:v>-1.0240400000000001</c:v>
                </c:pt>
                <c:pt idx="14">
                  <c:v>-1.0734699999999999</c:v>
                </c:pt>
                <c:pt idx="15">
                  <c:v>-1.11659</c:v>
                </c:pt>
                <c:pt idx="16">
                  <c:v>-1.1536900000000001</c:v>
                </c:pt>
                <c:pt idx="17">
                  <c:v>-1.18713</c:v>
                </c:pt>
                <c:pt idx="18">
                  <c:v>-1.2124699999999999</c:v>
                </c:pt>
                <c:pt idx="19">
                  <c:v>-1.2357100000000001</c:v>
                </c:pt>
                <c:pt idx="20">
                  <c:v>-1.2560800000000001</c:v>
                </c:pt>
                <c:pt idx="21">
                  <c:v>-1.2745200000000001</c:v>
                </c:pt>
                <c:pt idx="22">
                  <c:v>-1.2889699999999999</c:v>
                </c:pt>
                <c:pt idx="23">
                  <c:v>-1.30203</c:v>
                </c:pt>
                <c:pt idx="24">
                  <c:v>-1.31328</c:v>
                </c:pt>
                <c:pt idx="25">
                  <c:v>-1.3233999999999999</c:v>
                </c:pt>
                <c:pt idx="26">
                  <c:v>-1.33118</c:v>
                </c:pt>
                <c:pt idx="27">
                  <c:v>-1.3380300000000001</c:v>
                </c:pt>
                <c:pt idx="28">
                  <c:v>-1.34372</c:v>
                </c:pt>
                <c:pt idx="29">
                  <c:v>-1.3490599999999999</c:v>
                </c:pt>
                <c:pt idx="30">
                  <c:v>-1.35317</c:v>
                </c:pt>
                <c:pt idx="31">
                  <c:v>-1.35694</c:v>
                </c:pt>
                <c:pt idx="32">
                  <c:v>-1.3600699999999999</c:v>
                </c:pt>
                <c:pt idx="33">
                  <c:v>-1.3631200000000001</c:v>
                </c:pt>
                <c:pt idx="34">
                  <c:v>-1.36521</c:v>
                </c:pt>
                <c:pt idx="35">
                  <c:v>-1.36727</c:v>
                </c:pt>
                <c:pt idx="36">
                  <c:v>-1.3689499999999999</c:v>
                </c:pt>
                <c:pt idx="37">
                  <c:v>-1.37019</c:v>
                </c:pt>
                <c:pt idx="38">
                  <c:v>-1.3710100000000001</c:v>
                </c:pt>
                <c:pt idx="39">
                  <c:v>-1.3719699999999999</c:v>
                </c:pt>
                <c:pt idx="40">
                  <c:v>-1.3728100000000001</c:v>
                </c:pt>
                <c:pt idx="41">
                  <c:v>-1.3735299999999999</c:v>
                </c:pt>
                <c:pt idx="42">
                  <c:v>-1.37374</c:v>
                </c:pt>
                <c:pt idx="43">
                  <c:v>-1.3740699999999999</c:v>
                </c:pt>
                <c:pt idx="44">
                  <c:v>-1.37435</c:v>
                </c:pt>
                <c:pt idx="45">
                  <c:v>-1.3745700000000001</c:v>
                </c:pt>
                <c:pt idx="46">
                  <c:v>-1.37442</c:v>
                </c:pt>
                <c:pt idx="47">
                  <c:v>-1.37436</c:v>
                </c:pt>
                <c:pt idx="48">
                  <c:v>-1.3742700000000001</c:v>
                </c:pt>
                <c:pt idx="49">
                  <c:v>-1.37415</c:v>
                </c:pt>
                <c:pt idx="50">
                  <c:v>-1.37385</c:v>
                </c:pt>
                <c:pt idx="51">
                  <c:v>-1.3735999999999999</c:v>
                </c:pt>
                <c:pt idx="52">
                  <c:v>-1.3733200000000001</c:v>
                </c:pt>
                <c:pt idx="53">
                  <c:v>-1.3730199999999999</c:v>
                </c:pt>
                <c:pt idx="54">
                  <c:v>-1.3726400000000001</c:v>
                </c:pt>
                <c:pt idx="55">
                  <c:v>-1.3722799999999999</c:v>
                </c:pt>
                <c:pt idx="56">
                  <c:v>-1.3718999999999999</c:v>
                </c:pt>
                <c:pt idx="57">
                  <c:v>-1.3715200000000001</c:v>
                </c:pt>
                <c:pt idx="58">
                  <c:v>-1.3710899999999999</c:v>
                </c:pt>
                <c:pt idx="59">
                  <c:v>-1.3706700000000001</c:v>
                </c:pt>
                <c:pt idx="60">
                  <c:v>-1.37022</c:v>
                </c:pt>
                <c:pt idx="61">
                  <c:v>-1.3697600000000001</c:v>
                </c:pt>
                <c:pt idx="62">
                  <c:v>-1.3692200000000001</c:v>
                </c:pt>
                <c:pt idx="63">
                  <c:v>-1.3687100000000001</c:v>
                </c:pt>
                <c:pt idx="64">
                  <c:v>-1.36822</c:v>
                </c:pt>
                <c:pt idx="65">
                  <c:v>-1.36774</c:v>
                </c:pt>
                <c:pt idx="66">
                  <c:v>-1.3672299999999999</c:v>
                </c:pt>
                <c:pt idx="67">
                  <c:v>-1.3667400000000001</c:v>
                </c:pt>
                <c:pt idx="68">
                  <c:v>-1.36626</c:v>
                </c:pt>
                <c:pt idx="69">
                  <c:v>-1.3657699999999999</c:v>
                </c:pt>
                <c:pt idx="70">
                  <c:v>-1.3653500000000001</c:v>
                </c:pt>
                <c:pt idx="71">
                  <c:v>-1.3649</c:v>
                </c:pt>
                <c:pt idx="72">
                  <c:v>-1.36446</c:v>
                </c:pt>
                <c:pt idx="73">
                  <c:v>-1.3640099999999999</c:v>
                </c:pt>
                <c:pt idx="74">
                  <c:v>-1.36355</c:v>
                </c:pt>
                <c:pt idx="75">
                  <c:v>-1.3630800000000001</c:v>
                </c:pt>
                <c:pt idx="76">
                  <c:v>-1.36263</c:v>
                </c:pt>
                <c:pt idx="77">
                  <c:v>-1.36219</c:v>
                </c:pt>
                <c:pt idx="78">
                  <c:v>-1.3617600000000001</c:v>
                </c:pt>
                <c:pt idx="79">
                  <c:v>-1.36131</c:v>
                </c:pt>
                <c:pt idx="80">
                  <c:v>-1.36083</c:v>
                </c:pt>
                <c:pt idx="81">
                  <c:v>-1.3603499999999999</c:v>
                </c:pt>
                <c:pt idx="82">
                  <c:v>-1.3598600000000001</c:v>
                </c:pt>
                <c:pt idx="83">
                  <c:v>-1.35937</c:v>
                </c:pt>
                <c:pt idx="84">
                  <c:v>-1.3589100000000001</c:v>
                </c:pt>
                <c:pt idx="85">
                  <c:v>-1.35846</c:v>
                </c:pt>
                <c:pt idx="86">
                  <c:v>-1.3580300000000001</c:v>
                </c:pt>
                <c:pt idx="87">
                  <c:v>-1.3575999999999999</c:v>
                </c:pt>
                <c:pt idx="88">
                  <c:v>-1.3571500000000001</c:v>
                </c:pt>
                <c:pt idx="89">
                  <c:v>-1.35667</c:v>
                </c:pt>
                <c:pt idx="90">
                  <c:v>-1.3562000000000001</c:v>
                </c:pt>
                <c:pt idx="91">
                  <c:v>-1.3557300000000001</c:v>
                </c:pt>
                <c:pt idx="92">
                  <c:v>-1.35527</c:v>
                </c:pt>
                <c:pt idx="93">
                  <c:v>-1.35483</c:v>
                </c:pt>
                <c:pt idx="94">
                  <c:v>-1.3544099999999999</c:v>
                </c:pt>
                <c:pt idx="95">
                  <c:v>-1.3540000000000001</c:v>
                </c:pt>
                <c:pt idx="96">
                  <c:v>-1.35358</c:v>
                </c:pt>
                <c:pt idx="97">
                  <c:v>-1.3531599999999999</c:v>
                </c:pt>
                <c:pt idx="98">
                  <c:v>-1.35273</c:v>
                </c:pt>
                <c:pt idx="99">
                  <c:v>-1.3523099999999999</c:v>
                </c:pt>
                <c:pt idx="100">
                  <c:v>-1.3519000000000001</c:v>
                </c:pt>
                <c:pt idx="101">
                  <c:v>-1.3514900000000001</c:v>
                </c:pt>
                <c:pt idx="102">
                  <c:v>-1.35107</c:v>
                </c:pt>
                <c:pt idx="103">
                  <c:v>-1.3506899999999999</c:v>
                </c:pt>
                <c:pt idx="104">
                  <c:v>-1.3503099999999999</c:v>
                </c:pt>
                <c:pt idx="105">
                  <c:v>-1.3499300000000001</c:v>
                </c:pt>
                <c:pt idx="106">
                  <c:v>-1.3495600000000001</c:v>
                </c:pt>
                <c:pt idx="107">
                  <c:v>-1.34924</c:v>
                </c:pt>
                <c:pt idx="108">
                  <c:v>-1.3488800000000001</c:v>
                </c:pt>
                <c:pt idx="109">
                  <c:v>-1.3485100000000001</c:v>
                </c:pt>
                <c:pt idx="110">
                  <c:v>-1.34812</c:v>
                </c:pt>
                <c:pt idx="111">
                  <c:v>-1.3477399999999999</c:v>
                </c:pt>
                <c:pt idx="112">
                  <c:v>-1.34735</c:v>
                </c:pt>
                <c:pt idx="113">
                  <c:v>-1.3469500000000001</c:v>
                </c:pt>
                <c:pt idx="114">
                  <c:v>-1.3465499999999999</c:v>
                </c:pt>
                <c:pt idx="115">
                  <c:v>-1.34615</c:v>
                </c:pt>
                <c:pt idx="116">
                  <c:v>-1.3457699999999999</c:v>
                </c:pt>
                <c:pt idx="117">
                  <c:v>-1.34541</c:v>
                </c:pt>
                <c:pt idx="118">
                  <c:v>-1.3450599999999999</c:v>
                </c:pt>
                <c:pt idx="119">
                  <c:v>-1.3447100000000001</c:v>
                </c:pt>
                <c:pt idx="120">
                  <c:v>-1.34436</c:v>
                </c:pt>
                <c:pt idx="121">
                  <c:v>-1.34402</c:v>
                </c:pt>
                <c:pt idx="122">
                  <c:v>-1.3436699999999999</c:v>
                </c:pt>
                <c:pt idx="123">
                  <c:v>-1.3433200000000001</c:v>
                </c:pt>
                <c:pt idx="124">
                  <c:v>-1.34301</c:v>
                </c:pt>
                <c:pt idx="125">
                  <c:v>-1.3427100000000001</c:v>
                </c:pt>
                <c:pt idx="126">
                  <c:v>-1.3424</c:v>
                </c:pt>
                <c:pt idx="127">
                  <c:v>-1.34209</c:v>
                </c:pt>
                <c:pt idx="128">
                  <c:v>-1.3417699999999999</c:v>
                </c:pt>
                <c:pt idx="129">
                  <c:v>-1.34144</c:v>
                </c:pt>
                <c:pt idx="130">
                  <c:v>-1.3411</c:v>
                </c:pt>
                <c:pt idx="131">
                  <c:v>-1.34073</c:v>
                </c:pt>
                <c:pt idx="132">
                  <c:v>-1.3403700000000001</c:v>
                </c:pt>
                <c:pt idx="133">
                  <c:v>-1.3400099999999999</c:v>
                </c:pt>
                <c:pt idx="134">
                  <c:v>-1.3396600000000001</c:v>
                </c:pt>
                <c:pt idx="135">
                  <c:v>-1.3393200000000001</c:v>
                </c:pt>
                <c:pt idx="136">
                  <c:v>-1.3389599999999999</c:v>
                </c:pt>
                <c:pt idx="137">
                  <c:v>-1.3386100000000001</c:v>
                </c:pt>
                <c:pt idx="138">
                  <c:v>-1.33829</c:v>
                </c:pt>
                <c:pt idx="139">
                  <c:v>-1.33799</c:v>
                </c:pt>
                <c:pt idx="140">
                  <c:v>-1.3376699999999999</c:v>
                </c:pt>
                <c:pt idx="141">
                  <c:v>-1.33734</c:v>
                </c:pt>
                <c:pt idx="142">
                  <c:v>-1.337</c:v>
                </c:pt>
                <c:pt idx="143">
                  <c:v>-1.3366800000000001</c:v>
                </c:pt>
                <c:pt idx="144">
                  <c:v>-1.3363499999999999</c:v>
                </c:pt>
                <c:pt idx="145">
                  <c:v>-1.3360099999999999</c:v>
                </c:pt>
                <c:pt idx="146">
                  <c:v>-1.3356699999999999</c:v>
                </c:pt>
                <c:pt idx="147">
                  <c:v>-1.33531</c:v>
                </c:pt>
                <c:pt idx="148">
                  <c:v>-1.3349599999999999</c:v>
                </c:pt>
                <c:pt idx="149">
                  <c:v>-1.33463</c:v>
                </c:pt>
                <c:pt idx="150">
                  <c:v>-1.3343</c:v>
                </c:pt>
                <c:pt idx="151">
                  <c:v>-1.3340000000000001</c:v>
                </c:pt>
                <c:pt idx="152">
                  <c:v>-1.33369</c:v>
                </c:pt>
                <c:pt idx="153">
                  <c:v>-1.33335</c:v>
                </c:pt>
                <c:pt idx="154">
                  <c:v>-1.33301</c:v>
                </c:pt>
                <c:pt idx="155">
                  <c:v>-1.33266</c:v>
                </c:pt>
                <c:pt idx="156">
                  <c:v>-1.33229</c:v>
                </c:pt>
                <c:pt idx="157">
                  <c:v>-1.3319399999999999</c:v>
                </c:pt>
                <c:pt idx="158">
                  <c:v>-1.3315999999999999</c:v>
                </c:pt>
                <c:pt idx="159">
                  <c:v>-1.3312900000000001</c:v>
                </c:pt>
                <c:pt idx="160">
                  <c:v>-1.3309800000000001</c:v>
                </c:pt>
                <c:pt idx="161">
                  <c:v>-1.33066</c:v>
                </c:pt>
                <c:pt idx="162">
                  <c:v>-1.3303499999999999</c:v>
                </c:pt>
                <c:pt idx="163">
                  <c:v>-1.33003</c:v>
                </c:pt>
                <c:pt idx="164">
                  <c:v>-1.32975</c:v>
                </c:pt>
                <c:pt idx="165">
                  <c:v>-1.3294699999999999</c:v>
                </c:pt>
                <c:pt idx="166">
                  <c:v>-1.3291999999999999</c:v>
                </c:pt>
                <c:pt idx="167">
                  <c:v>-1.3289299999999999</c:v>
                </c:pt>
                <c:pt idx="168">
                  <c:v>-1.32866</c:v>
                </c:pt>
                <c:pt idx="169">
                  <c:v>-1.3283799999999999</c:v>
                </c:pt>
                <c:pt idx="170">
                  <c:v>-1.3281099999999999</c:v>
                </c:pt>
                <c:pt idx="171">
                  <c:v>-1.3278399999999999</c:v>
                </c:pt>
                <c:pt idx="172">
                  <c:v>-1.3275399999999999</c:v>
                </c:pt>
                <c:pt idx="173">
                  <c:v>-1.3272600000000001</c:v>
                </c:pt>
                <c:pt idx="174">
                  <c:v>-1.327</c:v>
                </c:pt>
                <c:pt idx="175">
                  <c:v>-1.32674</c:v>
                </c:pt>
                <c:pt idx="176">
                  <c:v>-1.32646</c:v>
                </c:pt>
                <c:pt idx="177">
                  <c:v>-1.32619</c:v>
                </c:pt>
                <c:pt idx="178">
                  <c:v>-1.32596</c:v>
                </c:pt>
                <c:pt idx="179">
                  <c:v>-1.3257399999999999</c:v>
                </c:pt>
                <c:pt idx="180">
                  <c:v>-1.32552</c:v>
                </c:pt>
                <c:pt idx="181">
                  <c:v>-1.32531</c:v>
                </c:pt>
                <c:pt idx="182">
                  <c:v>-1.3251200000000001</c:v>
                </c:pt>
                <c:pt idx="183">
                  <c:v>-1.3249299999999999</c:v>
                </c:pt>
                <c:pt idx="184">
                  <c:v>-1.32474</c:v>
                </c:pt>
                <c:pt idx="185">
                  <c:v>-1.32453</c:v>
                </c:pt>
                <c:pt idx="186">
                  <c:v>-1.32433</c:v>
                </c:pt>
                <c:pt idx="187">
                  <c:v>-1.3241400000000001</c:v>
                </c:pt>
                <c:pt idx="188">
                  <c:v>-1.3239099999999999</c:v>
                </c:pt>
                <c:pt idx="189">
                  <c:v>-1.32368</c:v>
                </c:pt>
                <c:pt idx="190">
                  <c:v>-1.32345</c:v>
                </c:pt>
                <c:pt idx="191">
                  <c:v>-1.32321</c:v>
                </c:pt>
                <c:pt idx="192">
                  <c:v>-1.3229900000000001</c:v>
                </c:pt>
                <c:pt idx="193">
                  <c:v>-1.32277</c:v>
                </c:pt>
                <c:pt idx="194">
                  <c:v>-1.3225499999999999</c:v>
                </c:pt>
                <c:pt idx="195">
                  <c:v>-1.3223199999999999</c:v>
                </c:pt>
                <c:pt idx="196">
                  <c:v>-1.3221000000000001</c:v>
                </c:pt>
                <c:pt idx="197">
                  <c:v>-1.3218799999999999</c:v>
                </c:pt>
                <c:pt idx="198">
                  <c:v>-1.3216600000000001</c:v>
                </c:pt>
                <c:pt idx="199">
                  <c:v>-1.32145</c:v>
                </c:pt>
                <c:pt idx="200">
                  <c:v>-1.3212200000000001</c:v>
                </c:pt>
                <c:pt idx="201">
                  <c:v>-1.32101</c:v>
                </c:pt>
                <c:pt idx="202">
                  <c:v>-1.3208</c:v>
                </c:pt>
                <c:pt idx="203">
                  <c:v>-1.3206</c:v>
                </c:pt>
                <c:pt idx="204">
                  <c:v>-1.3204100000000001</c:v>
                </c:pt>
                <c:pt idx="205">
                  <c:v>-1.3202199999999999</c:v>
                </c:pt>
                <c:pt idx="206">
                  <c:v>-1.32</c:v>
                </c:pt>
                <c:pt idx="207">
                  <c:v>-1.31976</c:v>
                </c:pt>
                <c:pt idx="208">
                  <c:v>-1.31952</c:v>
                </c:pt>
                <c:pt idx="209">
                  <c:v>-1.31928</c:v>
                </c:pt>
                <c:pt idx="210">
                  <c:v>-1.3190500000000001</c:v>
                </c:pt>
                <c:pt idx="211">
                  <c:v>-1.31881</c:v>
                </c:pt>
                <c:pt idx="212">
                  <c:v>-1.3185800000000001</c:v>
                </c:pt>
                <c:pt idx="213">
                  <c:v>-1.31836</c:v>
                </c:pt>
                <c:pt idx="214">
                  <c:v>-1.3181499999999999</c:v>
                </c:pt>
                <c:pt idx="215">
                  <c:v>-1.31792</c:v>
                </c:pt>
                <c:pt idx="216">
                  <c:v>-1.31776</c:v>
                </c:pt>
                <c:pt idx="217">
                  <c:v>-1.31758</c:v>
                </c:pt>
                <c:pt idx="218">
                  <c:v>-1.31738</c:v>
                </c:pt>
                <c:pt idx="219">
                  <c:v>-1.31717</c:v>
                </c:pt>
                <c:pt idx="220">
                  <c:v>-1.3169500000000001</c:v>
                </c:pt>
                <c:pt idx="221">
                  <c:v>-1.31673</c:v>
                </c:pt>
                <c:pt idx="222">
                  <c:v>-1.3165100000000001</c:v>
                </c:pt>
                <c:pt idx="223">
                  <c:v>-1.3163</c:v>
                </c:pt>
                <c:pt idx="224">
                  <c:v>-1.3160799999999999</c:v>
                </c:pt>
                <c:pt idx="225">
                  <c:v>-1.3158399999999999</c:v>
                </c:pt>
                <c:pt idx="226">
                  <c:v>-1.3156099999999999</c:v>
                </c:pt>
                <c:pt idx="227">
                  <c:v>-1.3153999999999999</c:v>
                </c:pt>
                <c:pt idx="228">
                  <c:v>-1.3151900000000001</c:v>
                </c:pt>
                <c:pt idx="229">
                  <c:v>-1.3149999999999999</c:v>
                </c:pt>
                <c:pt idx="230">
                  <c:v>-1.3148</c:v>
                </c:pt>
                <c:pt idx="231">
                  <c:v>-1.3146</c:v>
                </c:pt>
                <c:pt idx="232">
                  <c:v>-1.3144199999999999</c:v>
                </c:pt>
                <c:pt idx="233">
                  <c:v>-1.3142400000000001</c:v>
                </c:pt>
                <c:pt idx="234">
                  <c:v>-1.3140499999999999</c:v>
                </c:pt>
                <c:pt idx="235">
                  <c:v>-1.3138700000000001</c:v>
                </c:pt>
                <c:pt idx="236">
                  <c:v>-1.3137000000000001</c:v>
                </c:pt>
                <c:pt idx="237">
                  <c:v>-1.31351</c:v>
                </c:pt>
                <c:pt idx="238">
                  <c:v>-1.31331</c:v>
                </c:pt>
                <c:pt idx="239">
                  <c:v>-1.3130999999999999</c:v>
                </c:pt>
                <c:pt idx="240">
                  <c:v>-1.3128899999999999</c:v>
                </c:pt>
                <c:pt idx="241">
                  <c:v>-1.3126500000000001</c:v>
                </c:pt>
                <c:pt idx="242">
                  <c:v>-1.3124199999999999</c:v>
                </c:pt>
                <c:pt idx="243">
                  <c:v>-1.3122199999999999</c:v>
                </c:pt>
                <c:pt idx="244">
                  <c:v>-1.31202</c:v>
                </c:pt>
                <c:pt idx="245">
                  <c:v>-1.3118300000000001</c:v>
                </c:pt>
                <c:pt idx="246">
                  <c:v>-1.3116399999999999</c:v>
                </c:pt>
                <c:pt idx="247">
                  <c:v>-1.3114600000000001</c:v>
                </c:pt>
                <c:pt idx="248">
                  <c:v>-1.31128</c:v>
                </c:pt>
                <c:pt idx="249">
                  <c:v>-1.31111</c:v>
                </c:pt>
                <c:pt idx="250">
                  <c:v>-1.3109200000000001</c:v>
                </c:pt>
                <c:pt idx="251">
                  <c:v>-1.31073</c:v>
                </c:pt>
                <c:pt idx="252">
                  <c:v>-1.3105199999999999</c:v>
                </c:pt>
                <c:pt idx="253">
                  <c:v>-1.3102799999999999</c:v>
                </c:pt>
                <c:pt idx="254">
                  <c:v>-1.31006</c:v>
                </c:pt>
                <c:pt idx="255">
                  <c:v>-1.3098700000000001</c:v>
                </c:pt>
                <c:pt idx="256">
                  <c:v>-1.3097000000000001</c:v>
                </c:pt>
                <c:pt idx="257">
                  <c:v>-1.3095600000000001</c:v>
                </c:pt>
                <c:pt idx="258">
                  <c:v>-1.3094399999999999</c:v>
                </c:pt>
                <c:pt idx="259">
                  <c:v>-1.30932</c:v>
                </c:pt>
                <c:pt idx="260">
                  <c:v>-1.3091999999999999</c:v>
                </c:pt>
                <c:pt idx="261">
                  <c:v>-1.30911</c:v>
                </c:pt>
                <c:pt idx="262">
                  <c:v>-1.3089999999999999</c:v>
                </c:pt>
                <c:pt idx="263">
                  <c:v>-1.30891</c:v>
                </c:pt>
                <c:pt idx="264">
                  <c:v>-1.30884</c:v>
                </c:pt>
                <c:pt idx="265">
                  <c:v>-1.3087500000000001</c:v>
                </c:pt>
                <c:pt idx="266">
                  <c:v>-1.3086599999999999</c:v>
                </c:pt>
                <c:pt idx="267">
                  <c:v>-1.30857</c:v>
                </c:pt>
                <c:pt idx="268">
                  <c:v>-1.3084800000000001</c:v>
                </c:pt>
                <c:pt idx="269">
                  <c:v>-1.3084</c:v>
                </c:pt>
                <c:pt idx="270">
                  <c:v>-1.3083</c:v>
                </c:pt>
                <c:pt idx="271">
                  <c:v>-1.3082100000000001</c:v>
                </c:pt>
                <c:pt idx="272">
                  <c:v>-1.3081</c:v>
                </c:pt>
                <c:pt idx="273">
                  <c:v>-1.30796</c:v>
                </c:pt>
                <c:pt idx="274">
                  <c:v>-1.3078099999999999</c:v>
                </c:pt>
                <c:pt idx="275">
                  <c:v>-1.3076700000000001</c:v>
                </c:pt>
                <c:pt idx="276">
                  <c:v>-1.30751</c:v>
                </c:pt>
                <c:pt idx="277">
                  <c:v>-1.3073600000000001</c:v>
                </c:pt>
                <c:pt idx="278">
                  <c:v>-1.30722</c:v>
                </c:pt>
                <c:pt idx="279">
                  <c:v>-1.30708</c:v>
                </c:pt>
                <c:pt idx="280">
                  <c:v>-1.30694</c:v>
                </c:pt>
                <c:pt idx="281">
                  <c:v>-1.30681</c:v>
                </c:pt>
                <c:pt idx="282">
                  <c:v>-1.3066599999999999</c:v>
                </c:pt>
                <c:pt idx="283">
                  <c:v>-1.3065</c:v>
                </c:pt>
                <c:pt idx="284">
                  <c:v>-1.30636</c:v>
                </c:pt>
                <c:pt idx="285">
                  <c:v>-1.3062</c:v>
                </c:pt>
                <c:pt idx="286">
                  <c:v>-1.3060499999999999</c:v>
                </c:pt>
                <c:pt idx="287">
                  <c:v>-1.3059099999999999</c:v>
                </c:pt>
                <c:pt idx="288">
                  <c:v>-1.30576</c:v>
                </c:pt>
                <c:pt idx="289">
                  <c:v>-1.3056300000000001</c:v>
                </c:pt>
                <c:pt idx="290">
                  <c:v>-1.30548</c:v>
                </c:pt>
                <c:pt idx="291">
                  <c:v>-1.3053399999999999</c:v>
                </c:pt>
                <c:pt idx="292">
                  <c:v>-1.30522</c:v>
                </c:pt>
                <c:pt idx="293">
                  <c:v>-1.3050999999999999</c:v>
                </c:pt>
                <c:pt idx="294">
                  <c:v>-1.3049900000000001</c:v>
                </c:pt>
                <c:pt idx="295">
                  <c:v>-1.30488</c:v>
                </c:pt>
                <c:pt idx="296">
                  <c:v>-1.30477</c:v>
                </c:pt>
                <c:pt idx="297">
                  <c:v>-1.30467</c:v>
                </c:pt>
                <c:pt idx="298">
                  <c:v>-1.3045899999999999</c:v>
                </c:pt>
                <c:pt idx="299">
                  <c:v>-1.3044899999999999</c:v>
                </c:pt>
                <c:pt idx="300">
                  <c:v>-1.3043800000000001</c:v>
                </c:pt>
                <c:pt idx="301">
                  <c:v>-1.30426</c:v>
                </c:pt>
                <c:pt idx="302">
                  <c:v>-1.30413</c:v>
                </c:pt>
                <c:pt idx="303">
                  <c:v>-1.304</c:v>
                </c:pt>
                <c:pt idx="304">
                  <c:v>-1.30389</c:v>
                </c:pt>
                <c:pt idx="305">
                  <c:v>-1.30379</c:v>
                </c:pt>
                <c:pt idx="306">
                  <c:v>-1.3036799999999999</c:v>
                </c:pt>
                <c:pt idx="307">
                  <c:v>-1.3035600000000001</c:v>
                </c:pt>
                <c:pt idx="308">
                  <c:v>-1.3034399999999999</c:v>
                </c:pt>
                <c:pt idx="309">
                  <c:v>-1.3033300000000001</c:v>
                </c:pt>
                <c:pt idx="310">
                  <c:v>-1.3032600000000001</c:v>
                </c:pt>
                <c:pt idx="311">
                  <c:v>-1.3031999999999999</c:v>
                </c:pt>
                <c:pt idx="312">
                  <c:v>-1.30315</c:v>
                </c:pt>
                <c:pt idx="313">
                  <c:v>-1.3030900000000001</c:v>
                </c:pt>
                <c:pt idx="314">
                  <c:v>-1.3030999999999999</c:v>
                </c:pt>
                <c:pt idx="315">
                  <c:v>-1.30308</c:v>
                </c:pt>
                <c:pt idx="316">
                  <c:v>-1.30305</c:v>
                </c:pt>
                <c:pt idx="317">
                  <c:v>-1.30301</c:v>
                </c:pt>
                <c:pt idx="318">
                  <c:v>-1.3029500000000001</c:v>
                </c:pt>
                <c:pt idx="319">
                  <c:v>-1.3028999999999999</c:v>
                </c:pt>
                <c:pt idx="320">
                  <c:v>-1.3028599999999999</c:v>
                </c:pt>
                <c:pt idx="321">
                  <c:v>-1.30281</c:v>
                </c:pt>
                <c:pt idx="322">
                  <c:v>-1.3027200000000001</c:v>
                </c:pt>
                <c:pt idx="323">
                  <c:v>-1.30263</c:v>
                </c:pt>
                <c:pt idx="324">
                  <c:v>-1.3025500000000001</c:v>
                </c:pt>
                <c:pt idx="325">
                  <c:v>-1.30246</c:v>
                </c:pt>
                <c:pt idx="326">
                  <c:v>-1.3023199999999999</c:v>
                </c:pt>
                <c:pt idx="327">
                  <c:v>-1.3022100000000001</c:v>
                </c:pt>
                <c:pt idx="328">
                  <c:v>-1.30209</c:v>
                </c:pt>
                <c:pt idx="329">
                  <c:v>-1.3019700000000001</c:v>
                </c:pt>
                <c:pt idx="330">
                  <c:v>-1.30183</c:v>
                </c:pt>
                <c:pt idx="331">
                  <c:v>-1.3017000000000001</c:v>
                </c:pt>
                <c:pt idx="332">
                  <c:v>-1.30159</c:v>
                </c:pt>
                <c:pt idx="333">
                  <c:v>-1.3014699999999999</c:v>
                </c:pt>
                <c:pt idx="334">
                  <c:v>-1.3013699999999999</c:v>
                </c:pt>
                <c:pt idx="335">
                  <c:v>-1.3012699999999999</c:v>
                </c:pt>
                <c:pt idx="336">
                  <c:v>-1.30118</c:v>
                </c:pt>
                <c:pt idx="337">
                  <c:v>-1.3010900000000001</c:v>
                </c:pt>
                <c:pt idx="338">
                  <c:v>-1.30101</c:v>
                </c:pt>
                <c:pt idx="339">
                  <c:v>-1.30094</c:v>
                </c:pt>
                <c:pt idx="340">
                  <c:v>-1.30087</c:v>
                </c:pt>
                <c:pt idx="341">
                  <c:v>-1.3007899999999999</c:v>
                </c:pt>
                <c:pt idx="342">
                  <c:v>-1.3007299999999999</c:v>
                </c:pt>
                <c:pt idx="343">
                  <c:v>-1.30067</c:v>
                </c:pt>
                <c:pt idx="344">
                  <c:v>-1.30061</c:v>
                </c:pt>
                <c:pt idx="345">
                  <c:v>-1.3005599999999999</c:v>
                </c:pt>
                <c:pt idx="346">
                  <c:v>-1.30047</c:v>
                </c:pt>
                <c:pt idx="347">
                  <c:v>-1.3003800000000001</c:v>
                </c:pt>
                <c:pt idx="348">
                  <c:v>-1.3002899999999999</c:v>
                </c:pt>
                <c:pt idx="349">
                  <c:v>-1.30019</c:v>
                </c:pt>
                <c:pt idx="350">
                  <c:v>-1.30006</c:v>
                </c:pt>
                <c:pt idx="351">
                  <c:v>-1.29999</c:v>
                </c:pt>
                <c:pt idx="352">
                  <c:v>-1.29992</c:v>
                </c:pt>
                <c:pt idx="353">
                  <c:v>-1.2998499999999999</c:v>
                </c:pt>
                <c:pt idx="354">
                  <c:v>-1.2998099999999999</c:v>
                </c:pt>
                <c:pt idx="355">
                  <c:v>-1.29975</c:v>
                </c:pt>
                <c:pt idx="356">
                  <c:v>-1.2996799999999999</c:v>
                </c:pt>
                <c:pt idx="357">
                  <c:v>-1.2996300000000001</c:v>
                </c:pt>
                <c:pt idx="358">
                  <c:v>-1.2995699999999999</c:v>
                </c:pt>
                <c:pt idx="359">
                  <c:v>-1.2995300000000001</c:v>
                </c:pt>
                <c:pt idx="360">
                  <c:v>-1.2995000000000001</c:v>
                </c:pt>
                <c:pt idx="361">
                  <c:v>-1.2994600000000001</c:v>
                </c:pt>
                <c:pt idx="362">
                  <c:v>-1.29941</c:v>
                </c:pt>
                <c:pt idx="363">
                  <c:v>-1.29938</c:v>
                </c:pt>
                <c:pt idx="364">
                  <c:v>-1.2993300000000001</c:v>
                </c:pt>
                <c:pt idx="365">
                  <c:v>-1.29928</c:v>
                </c:pt>
                <c:pt idx="366">
                  <c:v>-1.2992300000000001</c:v>
                </c:pt>
                <c:pt idx="367">
                  <c:v>-1.2991699999999999</c:v>
                </c:pt>
                <c:pt idx="368">
                  <c:v>-1.2991299999999999</c:v>
                </c:pt>
                <c:pt idx="369">
                  <c:v>-1.2990900000000001</c:v>
                </c:pt>
                <c:pt idx="370">
                  <c:v>-1.29905</c:v>
                </c:pt>
                <c:pt idx="371">
                  <c:v>-1.29901</c:v>
                </c:pt>
                <c:pt idx="372">
                  <c:v>-1.29895</c:v>
                </c:pt>
                <c:pt idx="373">
                  <c:v>-1.2988900000000001</c:v>
                </c:pt>
                <c:pt idx="374">
                  <c:v>-1.2988299999999999</c:v>
                </c:pt>
                <c:pt idx="375">
                  <c:v>-1.29874</c:v>
                </c:pt>
                <c:pt idx="376">
                  <c:v>-1.2986500000000001</c:v>
                </c:pt>
                <c:pt idx="377">
                  <c:v>-1.2985500000000001</c:v>
                </c:pt>
                <c:pt idx="378">
                  <c:v>-1.2984500000000001</c:v>
                </c:pt>
                <c:pt idx="379">
                  <c:v>-1.2983199999999999</c:v>
                </c:pt>
                <c:pt idx="380">
                  <c:v>-1.29819</c:v>
                </c:pt>
                <c:pt idx="381">
                  <c:v>-1.2980799999999999</c:v>
                </c:pt>
                <c:pt idx="382">
                  <c:v>-1.2979700000000001</c:v>
                </c:pt>
                <c:pt idx="383">
                  <c:v>-1.2978400000000001</c:v>
                </c:pt>
                <c:pt idx="384">
                  <c:v>-1.29772</c:v>
                </c:pt>
                <c:pt idx="385">
                  <c:v>-1.2976099999999999</c:v>
                </c:pt>
                <c:pt idx="386">
                  <c:v>-1.29749</c:v>
                </c:pt>
                <c:pt idx="387">
                  <c:v>-1.29741</c:v>
                </c:pt>
                <c:pt idx="388">
                  <c:v>-1.29732</c:v>
                </c:pt>
                <c:pt idx="389">
                  <c:v>-1.29722</c:v>
                </c:pt>
                <c:pt idx="390">
                  <c:v>-1.29711</c:v>
                </c:pt>
                <c:pt idx="391">
                  <c:v>-1.29705</c:v>
                </c:pt>
                <c:pt idx="392">
                  <c:v>-1.2969900000000001</c:v>
                </c:pt>
                <c:pt idx="393">
                  <c:v>-1.29691</c:v>
                </c:pt>
                <c:pt idx="394">
                  <c:v>-1.2968299999999999</c:v>
                </c:pt>
                <c:pt idx="395">
                  <c:v>-1.2967599999999999</c:v>
                </c:pt>
                <c:pt idx="396">
                  <c:v>-1.29667</c:v>
                </c:pt>
                <c:pt idx="397">
                  <c:v>-1.29657</c:v>
                </c:pt>
                <c:pt idx="398">
                  <c:v>-1.2964800000000001</c:v>
                </c:pt>
                <c:pt idx="399">
                  <c:v>-1.2963800000000001</c:v>
                </c:pt>
                <c:pt idx="400">
                  <c:v>-1.2962800000000001</c:v>
                </c:pt>
                <c:pt idx="401">
                  <c:v>-1.2961800000000001</c:v>
                </c:pt>
                <c:pt idx="402">
                  <c:v>-1.2960799999999999</c:v>
                </c:pt>
                <c:pt idx="403">
                  <c:v>-1.2960100000000001</c:v>
                </c:pt>
                <c:pt idx="404">
                  <c:v>-1.2959400000000001</c:v>
                </c:pt>
                <c:pt idx="405">
                  <c:v>-1.2958700000000001</c:v>
                </c:pt>
                <c:pt idx="406">
                  <c:v>-1.2958000000000001</c:v>
                </c:pt>
                <c:pt idx="407">
                  <c:v>-1.29575</c:v>
                </c:pt>
                <c:pt idx="408">
                  <c:v>-1.29569</c:v>
                </c:pt>
                <c:pt idx="409">
                  <c:v>-1.2956399999999999</c:v>
                </c:pt>
                <c:pt idx="410">
                  <c:v>-1.2956000000000001</c:v>
                </c:pt>
                <c:pt idx="411">
                  <c:v>-1.2956000000000001</c:v>
                </c:pt>
                <c:pt idx="412">
                  <c:v>-1.29558</c:v>
                </c:pt>
                <c:pt idx="413">
                  <c:v>-1.29555</c:v>
                </c:pt>
                <c:pt idx="414">
                  <c:v>-1.29552</c:v>
                </c:pt>
                <c:pt idx="415">
                  <c:v>-1.2955000000000001</c:v>
                </c:pt>
                <c:pt idx="416">
                  <c:v>-1.29545</c:v>
                </c:pt>
                <c:pt idx="417">
                  <c:v>-1.29538</c:v>
                </c:pt>
                <c:pt idx="418">
                  <c:v>-1.2952999999999999</c:v>
                </c:pt>
                <c:pt idx="419">
                  <c:v>-1.29518</c:v>
                </c:pt>
                <c:pt idx="420">
                  <c:v>-1.29508</c:v>
                </c:pt>
                <c:pt idx="421">
                  <c:v>-1.29497</c:v>
                </c:pt>
                <c:pt idx="422">
                  <c:v>-1.29487</c:v>
                </c:pt>
                <c:pt idx="423">
                  <c:v>-1.29477</c:v>
                </c:pt>
                <c:pt idx="424">
                  <c:v>-1.2946800000000001</c:v>
                </c:pt>
                <c:pt idx="425">
                  <c:v>-1.2945899999999999</c:v>
                </c:pt>
                <c:pt idx="426">
                  <c:v>-1.2944800000000001</c:v>
                </c:pt>
                <c:pt idx="427">
                  <c:v>-1.2943800000000001</c:v>
                </c:pt>
                <c:pt idx="428">
                  <c:v>-1.29427</c:v>
                </c:pt>
                <c:pt idx="429">
                  <c:v>-1.29416</c:v>
                </c:pt>
                <c:pt idx="430">
                  <c:v>-1.2940499999999999</c:v>
                </c:pt>
                <c:pt idx="431">
                  <c:v>-1.29393</c:v>
                </c:pt>
                <c:pt idx="432">
                  <c:v>-1.29379</c:v>
                </c:pt>
                <c:pt idx="433">
                  <c:v>-1.2936399999999999</c:v>
                </c:pt>
                <c:pt idx="434">
                  <c:v>-1.29349</c:v>
                </c:pt>
                <c:pt idx="435">
                  <c:v>-1.29332</c:v>
                </c:pt>
                <c:pt idx="436">
                  <c:v>-1.2931299999999999</c:v>
                </c:pt>
                <c:pt idx="437">
                  <c:v>-1.2929600000000001</c:v>
                </c:pt>
                <c:pt idx="438">
                  <c:v>-1.29281</c:v>
                </c:pt>
                <c:pt idx="439">
                  <c:v>-1.2926800000000001</c:v>
                </c:pt>
                <c:pt idx="440">
                  <c:v>-1.29257</c:v>
                </c:pt>
                <c:pt idx="441">
                  <c:v>-1.2924599999999999</c:v>
                </c:pt>
                <c:pt idx="442">
                  <c:v>-1.2923500000000001</c:v>
                </c:pt>
                <c:pt idx="443">
                  <c:v>-1.2922400000000001</c:v>
                </c:pt>
                <c:pt idx="444">
                  <c:v>-1.29217</c:v>
                </c:pt>
                <c:pt idx="445">
                  <c:v>-1.2920799999999999</c:v>
                </c:pt>
                <c:pt idx="446">
                  <c:v>-1.29199</c:v>
                </c:pt>
                <c:pt idx="447">
                  <c:v>-1.2919</c:v>
                </c:pt>
                <c:pt idx="448">
                  <c:v>-1.29179</c:v>
                </c:pt>
                <c:pt idx="449">
                  <c:v>-1.2916799999999999</c:v>
                </c:pt>
                <c:pt idx="450">
                  <c:v>-1.2915700000000001</c:v>
                </c:pt>
                <c:pt idx="451">
                  <c:v>-1.2914699999999999</c:v>
                </c:pt>
                <c:pt idx="452">
                  <c:v>-1.2913600000000001</c:v>
                </c:pt>
                <c:pt idx="453">
                  <c:v>-1.2912600000000001</c:v>
                </c:pt>
                <c:pt idx="454">
                  <c:v>-1.2911600000000001</c:v>
                </c:pt>
                <c:pt idx="455">
                  <c:v>-1.2910600000000001</c:v>
                </c:pt>
                <c:pt idx="456">
                  <c:v>-1.2909900000000001</c:v>
                </c:pt>
                <c:pt idx="457">
                  <c:v>-1.29088</c:v>
                </c:pt>
                <c:pt idx="458">
                  <c:v>-1.2907500000000001</c:v>
                </c:pt>
                <c:pt idx="459">
                  <c:v>-1.29061</c:v>
                </c:pt>
                <c:pt idx="460">
                  <c:v>-1.29043</c:v>
                </c:pt>
                <c:pt idx="461">
                  <c:v>-1.2902499999999999</c:v>
                </c:pt>
                <c:pt idx="462">
                  <c:v>-1.29006</c:v>
                </c:pt>
                <c:pt idx="463">
                  <c:v>-1.28986</c:v>
                </c:pt>
                <c:pt idx="464">
                  <c:v>-1.2896399999999999</c:v>
                </c:pt>
                <c:pt idx="465">
                  <c:v>-1.2894699999999999</c:v>
                </c:pt>
                <c:pt idx="466">
                  <c:v>-1.28931</c:v>
                </c:pt>
                <c:pt idx="467">
                  <c:v>-1.2891600000000001</c:v>
                </c:pt>
                <c:pt idx="468">
                  <c:v>-1.28908</c:v>
                </c:pt>
                <c:pt idx="469">
                  <c:v>-1.2889900000000001</c:v>
                </c:pt>
                <c:pt idx="470">
                  <c:v>-1.2888999999999999</c:v>
                </c:pt>
                <c:pt idx="471">
                  <c:v>-1.2887999999999999</c:v>
                </c:pt>
                <c:pt idx="472">
                  <c:v>-1.2887299999999999</c:v>
                </c:pt>
                <c:pt idx="473">
                  <c:v>-1.28864</c:v>
                </c:pt>
                <c:pt idx="474">
                  <c:v>-1.28854</c:v>
                </c:pt>
                <c:pt idx="475">
                  <c:v>-1.28843</c:v>
                </c:pt>
                <c:pt idx="476">
                  <c:v>-1.2883</c:v>
                </c:pt>
                <c:pt idx="477">
                  <c:v>-1.28813</c:v>
                </c:pt>
                <c:pt idx="478">
                  <c:v>-1.28796</c:v>
                </c:pt>
                <c:pt idx="479">
                  <c:v>-1.2877799999999999</c:v>
                </c:pt>
                <c:pt idx="480">
                  <c:v>-1.2876000000000001</c:v>
                </c:pt>
                <c:pt idx="481">
                  <c:v>-1.28738</c:v>
                </c:pt>
                <c:pt idx="482">
                  <c:v>-1.28718</c:v>
                </c:pt>
                <c:pt idx="483">
                  <c:v>-1.2869600000000001</c:v>
                </c:pt>
                <c:pt idx="484">
                  <c:v>-1.28674</c:v>
                </c:pt>
                <c:pt idx="485">
                  <c:v>-1.2865500000000001</c:v>
                </c:pt>
                <c:pt idx="486">
                  <c:v>-1.2863800000000001</c:v>
                </c:pt>
                <c:pt idx="487">
                  <c:v>-1.2862199999999999</c:v>
                </c:pt>
                <c:pt idx="488">
                  <c:v>-1.2860799999999999</c:v>
                </c:pt>
                <c:pt idx="489">
                  <c:v>-1.28599</c:v>
                </c:pt>
                <c:pt idx="490">
                  <c:v>-1.2858799999999999</c:v>
                </c:pt>
                <c:pt idx="491">
                  <c:v>-1.2857700000000001</c:v>
                </c:pt>
                <c:pt idx="492">
                  <c:v>-1.28565</c:v>
                </c:pt>
                <c:pt idx="493">
                  <c:v>-1.28552</c:v>
                </c:pt>
                <c:pt idx="494">
                  <c:v>-1.2853699999999999</c:v>
                </c:pt>
                <c:pt idx="495">
                  <c:v>-1.28521</c:v>
                </c:pt>
                <c:pt idx="496">
                  <c:v>-1.28504</c:v>
                </c:pt>
                <c:pt idx="497">
                  <c:v>-1.28481</c:v>
                </c:pt>
                <c:pt idx="498">
                  <c:v>-1.2846</c:v>
                </c:pt>
                <c:pt idx="499">
                  <c:v>-1.2844100000000001</c:v>
                </c:pt>
                <c:pt idx="500">
                  <c:v>-1.28423</c:v>
                </c:pt>
                <c:pt idx="501">
                  <c:v>-1.28407</c:v>
                </c:pt>
                <c:pt idx="502">
                  <c:v>-1.28392</c:v>
                </c:pt>
                <c:pt idx="503">
                  <c:v>-1.2837499999999999</c:v>
                </c:pt>
                <c:pt idx="504">
                  <c:v>-1.2835799999999999</c:v>
                </c:pt>
                <c:pt idx="505">
                  <c:v>-1.28345</c:v>
                </c:pt>
                <c:pt idx="506">
                  <c:v>-1.28331</c:v>
                </c:pt>
                <c:pt idx="507">
                  <c:v>-1.28315</c:v>
                </c:pt>
                <c:pt idx="508">
                  <c:v>-1.28298</c:v>
                </c:pt>
                <c:pt idx="509">
                  <c:v>-1.28281</c:v>
                </c:pt>
                <c:pt idx="510">
                  <c:v>-1.28264</c:v>
                </c:pt>
                <c:pt idx="511">
                  <c:v>-1.28247</c:v>
                </c:pt>
                <c:pt idx="512">
                  <c:v>-1.2823</c:v>
                </c:pt>
                <c:pt idx="513">
                  <c:v>-1.2821100000000001</c:v>
                </c:pt>
                <c:pt idx="514">
                  <c:v>-1.28193</c:v>
                </c:pt>
                <c:pt idx="515">
                  <c:v>-1.2817400000000001</c:v>
                </c:pt>
                <c:pt idx="516">
                  <c:v>-1.28155</c:v>
                </c:pt>
                <c:pt idx="517">
                  <c:v>-1.2813600000000001</c:v>
                </c:pt>
                <c:pt idx="518">
                  <c:v>-1.2811699999999999</c:v>
                </c:pt>
                <c:pt idx="519">
                  <c:v>-1.2809600000000001</c:v>
                </c:pt>
                <c:pt idx="520">
                  <c:v>-1.2807599999999999</c:v>
                </c:pt>
                <c:pt idx="521">
                  <c:v>-1.2805299999999999</c:v>
                </c:pt>
                <c:pt idx="522">
                  <c:v>-1.2803</c:v>
                </c:pt>
                <c:pt idx="523">
                  <c:v>-1.28006</c:v>
                </c:pt>
                <c:pt idx="524">
                  <c:v>-1.2798400000000001</c:v>
                </c:pt>
                <c:pt idx="525">
                  <c:v>-1.2796099999999999</c:v>
                </c:pt>
                <c:pt idx="526">
                  <c:v>-1.27938</c:v>
                </c:pt>
                <c:pt idx="527">
                  <c:v>-1.2791399999999999</c:v>
                </c:pt>
                <c:pt idx="528">
                  <c:v>-1.27891</c:v>
                </c:pt>
                <c:pt idx="529">
                  <c:v>-1.2787299999999999</c:v>
                </c:pt>
                <c:pt idx="530">
                  <c:v>-1.27854</c:v>
                </c:pt>
                <c:pt idx="531">
                  <c:v>-1.27834</c:v>
                </c:pt>
                <c:pt idx="532">
                  <c:v>-1.2781400000000001</c:v>
                </c:pt>
                <c:pt idx="533">
                  <c:v>-1.2779499999999999</c:v>
                </c:pt>
                <c:pt idx="534">
                  <c:v>-1.27776</c:v>
                </c:pt>
                <c:pt idx="535">
                  <c:v>-1.2775700000000001</c:v>
                </c:pt>
                <c:pt idx="536">
                  <c:v>-1.27739</c:v>
                </c:pt>
                <c:pt idx="537">
                  <c:v>-1.27721</c:v>
                </c:pt>
                <c:pt idx="538">
                  <c:v>-1.27704</c:v>
                </c:pt>
                <c:pt idx="539">
                  <c:v>-1.27685</c:v>
                </c:pt>
                <c:pt idx="540">
                  <c:v>-1.2766500000000001</c:v>
                </c:pt>
                <c:pt idx="541">
                  <c:v>-1.2764599999999999</c:v>
                </c:pt>
                <c:pt idx="542">
                  <c:v>-1.27627</c:v>
                </c:pt>
                <c:pt idx="543">
                  <c:v>-1.27607</c:v>
                </c:pt>
                <c:pt idx="544">
                  <c:v>-1.2758700000000001</c:v>
                </c:pt>
                <c:pt idx="545">
                  <c:v>-1.2756799999999999</c:v>
                </c:pt>
                <c:pt idx="546">
                  <c:v>-1.27549</c:v>
                </c:pt>
                <c:pt idx="547">
                  <c:v>-1.2753000000000001</c:v>
                </c:pt>
                <c:pt idx="548">
                  <c:v>-1.2750900000000001</c:v>
                </c:pt>
                <c:pt idx="549">
                  <c:v>-1.2748699999999999</c:v>
                </c:pt>
                <c:pt idx="550">
                  <c:v>-1.27464</c:v>
                </c:pt>
                <c:pt idx="551">
                  <c:v>-1.27441</c:v>
                </c:pt>
                <c:pt idx="552">
                  <c:v>-1.2741800000000001</c:v>
                </c:pt>
                <c:pt idx="553">
                  <c:v>-1.27396</c:v>
                </c:pt>
                <c:pt idx="554">
                  <c:v>-1.2737000000000001</c:v>
                </c:pt>
                <c:pt idx="555">
                  <c:v>-1.2734700000000001</c:v>
                </c:pt>
                <c:pt idx="556">
                  <c:v>-1.2732699999999999</c:v>
                </c:pt>
                <c:pt idx="557">
                  <c:v>-1.2730699999999999</c:v>
                </c:pt>
                <c:pt idx="558">
                  <c:v>-1.2728999999999999</c:v>
                </c:pt>
                <c:pt idx="559">
                  <c:v>-1.2727200000000001</c:v>
                </c:pt>
                <c:pt idx="560">
                  <c:v>-1.2725299999999999</c:v>
                </c:pt>
                <c:pt idx="561">
                  <c:v>-1.27233</c:v>
                </c:pt>
                <c:pt idx="562">
                  <c:v>-1.27217</c:v>
                </c:pt>
                <c:pt idx="563">
                  <c:v>-1.2720100000000001</c:v>
                </c:pt>
                <c:pt idx="564">
                  <c:v>-1.2718400000000001</c:v>
                </c:pt>
                <c:pt idx="565">
                  <c:v>-1.2716700000000001</c:v>
                </c:pt>
                <c:pt idx="566">
                  <c:v>-1.27152</c:v>
                </c:pt>
                <c:pt idx="567">
                  <c:v>-1.2713699999999999</c:v>
                </c:pt>
                <c:pt idx="568">
                  <c:v>-1.27121</c:v>
                </c:pt>
                <c:pt idx="569">
                  <c:v>-1.2710399999999999</c:v>
                </c:pt>
                <c:pt idx="570">
                  <c:v>-1.2708699999999999</c:v>
                </c:pt>
                <c:pt idx="571">
                  <c:v>-1.2706999999999999</c:v>
                </c:pt>
                <c:pt idx="572">
                  <c:v>-1.2705200000000001</c:v>
                </c:pt>
                <c:pt idx="573">
                  <c:v>-1.2703199999999999</c:v>
                </c:pt>
                <c:pt idx="574">
                  <c:v>-1.2701199999999999</c:v>
                </c:pt>
                <c:pt idx="575">
                  <c:v>-1.2699100000000001</c:v>
                </c:pt>
                <c:pt idx="576">
                  <c:v>-1.2697099999999999</c:v>
                </c:pt>
                <c:pt idx="577">
                  <c:v>-1.2695000000000001</c:v>
                </c:pt>
                <c:pt idx="578">
                  <c:v>-1.2693300000000001</c:v>
                </c:pt>
                <c:pt idx="579">
                  <c:v>-1.2691699999999999</c:v>
                </c:pt>
                <c:pt idx="580">
                  <c:v>-1.2690300000000001</c:v>
                </c:pt>
                <c:pt idx="581">
                  <c:v>-1.26888</c:v>
                </c:pt>
                <c:pt idx="582">
                  <c:v>-1.26881</c:v>
                </c:pt>
                <c:pt idx="583">
                  <c:v>-1.2686999999999999</c:v>
                </c:pt>
                <c:pt idx="584">
                  <c:v>-1.26858</c:v>
                </c:pt>
                <c:pt idx="585">
                  <c:v>-1.2684599999999999</c:v>
                </c:pt>
                <c:pt idx="586">
                  <c:v>-1.26834</c:v>
                </c:pt>
                <c:pt idx="587">
                  <c:v>-1.26823</c:v>
                </c:pt>
                <c:pt idx="588">
                  <c:v>-1.2681100000000001</c:v>
                </c:pt>
                <c:pt idx="589">
                  <c:v>-1.26797</c:v>
                </c:pt>
                <c:pt idx="590">
                  <c:v>-1.26779</c:v>
                </c:pt>
                <c:pt idx="591">
                  <c:v>-1.26762</c:v>
                </c:pt>
                <c:pt idx="592">
                  <c:v>-1.26745</c:v>
                </c:pt>
                <c:pt idx="593">
                  <c:v>-1.26728</c:v>
                </c:pt>
                <c:pt idx="594">
                  <c:v>-1.26708</c:v>
                </c:pt>
                <c:pt idx="595">
                  <c:v>-1.26691</c:v>
                </c:pt>
                <c:pt idx="596">
                  <c:v>-1.26675</c:v>
                </c:pt>
                <c:pt idx="597">
                  <c:v>-1.26658</c:v>
                </c:pt>
                <c:pt idx="598">
                  <c:v>-1.2664200000000001</c:v>
                </c:pt>
                <c:pt idx="599">
                  <c:v>-1.26624</c:v>
                </c:pt>
                <c:pt idx="600">
                  <c:v>-1.26606</c:v>
                </c:pt>
                <c:pt idx="601">
                  <c:v>-1.26589</c:v>
                </c:pt>
                <c:pt idx="602">
                  <c:v>-1.2656700000000001</c:v>
                </c:pt>
                <c:pt idx="603">
                  <c:v>-1.2654799999999999</c:v>
                </c:pt>
                <c:pt idx="604">
                  <c:v>-1.2653099999999999</c:v>
                </c:pt>
                <c:pt idx="605">
                  <c:v>-1.2651300000000001</c:v>
                </c:pt>
                <c:pt idx="606">
                  <c:v>-1.2649600000000001</c:v>
                </c:pt>
                <c:pt idx="607">
                  <c:v>-1.2647900000000001</c:v>
                </c:pt>
                <c:pt idx="608">
                  <c:v>-1.2646200000000001</c:v>
                </c:pt>
                <c:pt idx="609">
                  <c:v>-1.2644599999999999</c:v>
                </c:pt>
                <c:pt idx="610">
                  <c:v>-1.26431</c:v>
                </c:pt>
                <c:pt idx="611">
                  <c:v>-1.26416</c:v>
                </c:pt>
                <c:pt idx="612">
                  <c:v>-1.2640100000000001</c:v>
                </c:pt>
                <c:pt idx="613">
                  <c:v>-1.26386</c:v>
                </c:pt>
                <c:pt idx="614">
                  <c:v>-1.2637100000000001</c:v>
                </c:pt>
                <c:pt idx="615">
                  <c:v>-1.26356</c:v>
                </c:pt>
                <c:pt idx="616">
                  <c:v>-1.2634099999999999</c:v>
                </c:pt>
                <c:pt idx="617">
                  <c:v>-1.26328</c:v>
                </c:pt>
                <c:pt idx="618">
                  <c:v>-1.26315</c:v>
                </c:pt>
                <c:pt idx="619">
                  <c:v>-1.2630399999999999</c:v>
                </c:pt>
                <c:pt idx="620">
                  <c:v>-1.26291</c:v>
                </c:pt>
                <c:pt idx="621">
                  <c:v>-1.26278</c:v>
                </c:pt>
                <c:pt idx="622">
                  <c:v>-1.2626500000000001</c:v>
                </c:pt>
                <c:pt idx="623">
                  <c:v>-1.2625</c:v>
                </c:pt>
                <c:pt idx="624">
                  <c:v>-1.26234</c:v>
                </c:pt>
                <c:pt idx="625">
                  <c:v>-1.2621800000000001</c:v>
                </c:pt>
                <c:pt idx="626">
                  <c:v>-1.2620199999999999</c:v>
                </c:pt>
                <c:pt idx="627">
                  <c:v>-1.2618100000000001</c:v>
                </c:pt>
                <c:pt idx="628">
                  <c:v>-1.26162</c:v>
                </c:pt>
                <c:pt idx="629">
                  <c:v>-1.2614399999999999</c:v>
                </c:pt>
                <c:pt idx="630">
                  <c:v>-1.26126</c:v>
                </c:pt>
                <c:pt idx="631">
                  <c:v>-1.26109</c:v>
                </c:pt>
                <c:pt idx="632">
                  <c:v>-1.26091</c:v>
                </c:pt>
                <c:pt idx="633">
                  <c:v>-1.26074</c:v>
                </c:pt>
                <c:pt idx="634">
                  <c:v>-1.2605599999999999</c:v>
                </c:pt>
                <c:pt idx="635">
                  <c:v>-1.26041</c:v>
                </c:pt>
                <c:pt idx="636">
                  <c:v>-1.26027</c:v>
                </c:pt>
                <c:pt idx="637">
                  <c:v>-1.26014</c:v>
                </c:pt>
                <c:pt idx="638">
                  <c:v>-1.2600100000000001</c:v>
                </c:pt>
                <c:pt idx="639">
                  <c:v>-1.25987</c:v>
                </c:pt>
                <c:pt idx="640">
                  <c:v>-1.2597</c:v>
                </c:pt>
                <c:pt idx="641">
                  <c:v>-1.25952</c:v>
                </c:pt>
                <c:pt idx="642">
                  <c:v>-1.2593300000000001</c:v>
                </c:pt>
                <c:pt idx="643">
                  <c:v>-1.25911</c:v>
                </c:pt>
                <c:pt idx="644">
                  <c:v>-1.2589300000000001</c:v>
                </c:pt>
                <c:pt idx="645">
                  <c:v>-1.25875</c:v>
                </c:pt>
                <c:pt idx="646">
                  <c:v>-1.25857</c:v>
                </c:pt>
                <c:pt idx="647">
                  <c:v>-1.25841</c:v>
                </c:pt>
                <c:pt idx="648">
                  <c:v>-1.2582199999999999</c:v>
                </c:pt>
                <c:pt idx="649">
                  <c:v>-1.2580100000000001</c:v>
                </c:pt>
                <c:pt idx="650">
                  <c:v>-1.25779</c:v>
                </c:pt>
                <c:pt idx="651">
                  <c:v>-1.2575499999999999</c:v>
                </c:pt>
                <c:pt idx="652">
                  <c:v>-1.25732</c:v>
                </c:pt>
                <c:pt idx="653">
                  <c:v>-1.2571000000000001</c:v>
                </c:pt>
                <c:pt idx="654">
                  <c:v>-1.2568699999999999</c:v>
                </c:pt>
                <c:pt idx="655">
                  <c:v>-1.25665</c:v>
                </c:pt>
                <c:pt idx="656">
                  <c:v>-1.2564200000000001</c:v>
                </c:pt>
                <c:pt idx="657">
                  <c:v>-1.2562</c:v>
                </c:pt>
                <c:pt idx="658">
                  <c:v>-1.2559899999999999</c:v>
                </c:pt>
                <c:pt idx="659">
                  <c:v>-1.25579</c:v>
                </c:pt>
                <c:pt idx="660">
                  <c:v>-1.2555799999999999</c:v>
                </c:pt>
                <c:pt idx="661">
                  <c:v>-1.2553799999999999</c:v>
                </c:pt>
                <c:pt idx="662">
                  <c:v>-1.2552000000000001</c:v>
                </c:pt>
                <c:pt idx="663">
                  <c:v>-1.25505</c:v>
                </c:pt>
                <c:pt idx="664">
                  <c:v>-1.25488</c:v>
                </c:pt>
                <c:pt idx="665">
                  <c:v>-1.2547200000000001</c:v>
                </c:pt>
                <c:pt idx="666">
                  <c:v>-1.25457</c:v>
                </c:pt>
                <c:pt idx="667">
                  <c:v>-1.2544200000000001</c:v>
                </c:pt>
                <c:pt idx="668">
                  <c:v>-1.2542800000000001</c:v>
                </c:pt>
                <c:pt idx="669">
                  <c:v>-1.2541500000000001</c:v>
                </c:pt>
                <c:pt idx="670">
                  <c:v>-1.2540199999999999</c:v>
                </c:pt>
                <c:pt idx="671">
                  <c:v>-1.2539</c:v>
                </c:pt>
                <c:pt idx="672">
                  <c:v>-1.25376</c:v>
                </c:pt>
                <c:pt idx="673">
                  <c:v>-1.2536099999999999</c:v>
                </c:pt>
                <c:pt idx="674">
                  <c:v>-1.25345</c:v>
                </c:pt>
                <c:pt idx="675">
                  <c:v>-1.25329</c:v>
                </c:pt>
                <c:pt idx="676">
                  <c:v>-1.2531300000000001</c:v>
                </c:pt>
                <c:pt idx="677">
                  <c:v>-1.2529699999999999</c:v>
                </c:pt>
                <c:pt idx="678">
                  <c:v>-1.2527900000000001</c:v>
                </c:pt>
                <c:pt idx="679">
                  <c:v>-1.2525999999999999</c:v>
                </c:pt>
                <c:pt idx="680">
                  <c:v>-1.2524</c:v>
                </c:pt>
                <c:pt idx="681">
                  <c:v>-1.2522</c:v>
                </c:pt>
                <c:pt idx="682">
                  <c:v>-1.2520199999999999</c:v>
                </c:pt>
                <c:pt idx="683">
                  <c:v>-1.2518400000000001</c:v>
                </c:pt>
                <c:pt idx="684">
                  <c:v>-1.2516400000000001</c:v>
                </c:pt>
                <c:pt idx="685">
                  <c:v>-1.25145</c:v>
                </c:pt>
                <c:pt idx="686">
                  <c:v>-1.2512700000000001</c:v>
                </c:pt>
                <c:pt idx="687">
                  <c:v>-1.25108</c:v>
                </c:pt>
                <c:pt idx="688">
                  <c:v>-1.25091</c:v>
                </c:pt>
                <c:pt idx="689">
                  <c:v>-1.2507600000000001</c:v>
                </c:pt>
                <c:pt idx="690">
                  <c:v>-1.25061</c:v>
                </c:pt>
                <c:pt idx="691">
                  <c:v>-1.25047</c:v>
                </c:pt>
                <c:pt idx="692">
                  <c:v>-1.2503599999999999</c:v>
                </c:pt>
                <c:pt idx="693">
                  <c:v>-1.2502200000000001</c:v>
                </c:pt>
                <c:pt idx="694">
                  <c:v>-1.25007</c:v>
                </c:pt>
                <c:pt idx="695">
                  <c:v>-1.2499100000000001</c:v>
                </c:pt>
                <c:pt idx="696">
                  <c:v>-1.24973</c:v>
                </c:pt>
                <c:pt idx="697">
                  <c:v>-1.2495700000000001</c:v>
                </c:pt>
                <c:pt idx="698">
                  <c:v>-1.24942</c:v>
                </c:pt>
                <c:pt idx="699">
                  <c:v>-1.2492700000000001</c:v>
                </c:pt>
                <c:pt idx="700">
                  <c:v>-1.2491300000000001</c:v>
                </c:pt>
                <c:pt idx="701">
                  <c:v>-1.24901</c:v>
                </c:pt>
                <c:pt idx="702">
                  <c:v>-1.24892</c:v>
                </c:pt>
                <c:pt idx="703">
                  <c:v>-1.2488600000000001</c:v>
                </c:pt>
                <c:pt idx="704">
                  <c:v>-1.24884</c:v>
                </c:pt>
                <c:pt idx="705">
                  <c:v>-1.24882</c:v>
                </c:pt>
                <c:pt idx="706">
                  <c:v>-1.24881</c:v>
                </c:pt>
                <c:pt idx="707">
                  <c:v>-1.24881</c:v>
                </c:pt>
                <c:pt idx="708">
                  <c:v>-1.2488900000000001</c:v>
                </c:pt>
                <c:pt idx="709">
                  <c:v>-1.2489399999999999</c:v>
                </c:pt>
                <c:pt idx="710">
                  <c:v>-1.24899</c:v>
                </c:pt>
                <c:pt idx="711">
                  <c:v>-1.2490399999999999</c:v>
                </c:pt>
                <c:pt idx="712">
                  <c:v>-1.2491300000000001</c:v>
                </c:pt>
                <c:pt idx="713">
                  <c:v>-1.2492000000000001</c:v>
                </c:pt>
                <c:pt idx="714">
                  <c:v>-1.24925</c:v>
                </c:pt>
                <c:pt idx="715">
                  <c:v>-1.2493000000000001</c:v>
                </c:pt>
                <c:pt idx="716">
                  <c:v>-1.24932</c:v>
                </c:pt>
                <c:pt idx="717">
                  <c:v>-1.24935</c:v>
                </c:pt>
                <c:pt idx="718">
                  <c:v>-1.2493799999999999</c:v>
                </c:pt>
                <c:pt idx="719">
                  <c:v>-1.24939</c:v>
                </c:pt>
                <c:pt idx="720">
                  <c:v>-1.24939</c:v>
                </c:pt>
                <c:pt idx="721">
                  <c:v>-1.2493799999999999</c:v>
                </c:pt>
                <c:pt idx="722">
                  <c:v>-1.24936</c:v>
                </c:pt>
                <c:pt idx="723">
                  <c:v>-1.24935</c:v>
                </c:pt>
                <c:pt idx="724">
                  <c:v>-1.2493099999999999</c:v>
                </c:pt>
                <c:pt idx="725">
                  <c:v>-1.2492399999999999</c:v>
                </c:pt>
                <c:pt idx="726">
                  <c:v>-1.2491399999999999</c:v>
                </c:pt>
                <c:pt idx="727">
                  <c:v>-1.24902</c:v>
                </c:pt>
                <c:pt idx="728">
                  <c:v>-1.24882</c:v>
                </c:pt>
                <c:pt idx="729">
                  <c:v>-1.2486299999999999</c:v>
                </c:pt>
                <c:pt idx="730">
                  <c:v>-1.2484299999999999</c:v>
                </c:pt>
                <c:pt idx="731">
                  <c:v>-1.24821</c:v>
                </c:pt>
                <c:pt idx="732">
                  <c:v>-1.2478899999999999</c:v>
                </c:pt>
                <c:pt idx="733">
                  <c:v>-1.24759</c:v>
                </c:pt>
                <c:pt idx="734">
                  <c:v>-1.2473000000000001</c:v>
                </c:pt>
                <c:pt idx="735">
                  <c:v>-1.24699</c:v>
                </c:pt>
                <c:pt idx="736">
                  <c:v>-1.2466600000000001</c:v>
                </c:pt>
                <c:pt idx="737">
                  <c:v>-1.2463299999999999</c:v>
                </c:pt>
                <c:pt idx="738">
                  <c:v>-1.2459899999999999</c:v>
                </c:pt>
                <c:pt idx="739">
                  <c:v>-1.2456499999999999</c:v>
                </c:pt>
                <c:pt idx="740">
                  <c:v>-1.2453099999999999</c:v>
                </c:pt>
                <c:pt idx="741">
                  <c:v>-1.24499</c:v>
                </c:pt>
                <c:pt idx="742">
                  <c:v>-1.24468</c:v>
                </c:pt>
                <c:pt idx="743">
                  <c:v>-1.24437</c:v>
                </c:pt>
                <c:pt idx="744">
                  <c:v>-1.24403</c:v>
                </c:pt>
                <c:pt idx="745">
                  <c:v>-1.2436799999999999</c:v>
                </c:pt>
                <c:pt idx="746">
                  <c:v>-1.24329</c:v>
                </c:pt>
                <c:pt idx="747">
                  <c:v>-1.2428900000000001</c:v>
                </c:pt>
                <c:pt idx="748">
                  <c:v>-1.2424200000000001</c:v>
                </c:pt>
                <c:pt idx="749">
                  <c:v>-1.24197</c:v>
                </c:pt>
                <c:pt idx="750">
                  <c:v>-1.2415</c:v>
                </c:pt>
                <c:pt idx="751">
                  <c:v>-1.2410099999999999</c:v>
                </c:pt>
                <c:pt idx="752">
                  <c:v>-1.2404900000000001</c:v>
                </c:pt>
                <c:pt idx="753">
                  <c:v>-1.2399</c:v>
                </c:pt>
                <c:pt idx="754">
                  <c:v>-1.2393000000000001</c:v>
                </c:pt>
                <c:pt idx="755">
                  <c:v>-1.23868</c:v>
                </c:pt>
                <c:pt idx="756">
                  <c:v>-1.23803</c:v>
                </c:pt>
                <c:pt idx="757">
                  <c:v>-1.2372799999999999</c:v>
                </c:pt>
                <c:pt idx="758">
                  <c:v>-1.23655</c:v>
                </c:pt>
                <c:pt idx="759">
                  <c:v>-1.2357899999999999</c:v>
                </c:pt>
                <c:pt idx="760">
                  <c:v>-1.2350099999999999</c:v>
                </c:pt>
                <c:pt idx="761">
                  <c:v>-1.2341500000000001</c:v>
                </c:pt>
                <c:pt idx="762">
                  <c:v>-1.23329</c:v>
                </c:pt>
                <c:pt idx="763">
                  <c:v>-1.2324200000000001</c:v>
                </c:pt>
                <c:pt idx="764">
                  <c:v>-1.2315199999999999</c:v>
                </c:pt>
                <c:pt idx="765">
                  <c:v>-1.2305200000000001</c:v>
                </c:pt>
                <c:pt idx="766">
                  <c:v>-1.2295400000000001</c:v>
                </c:pt>
                <c:pt idx="767">
                  <c:v>-1.22855</c:v>
                </c:pt>
                <c:pt idx="768">
                  <c:v>-1.2275400000000001</c:v>
                </c:pt>
                <c:pt idx="769">
                  <c:v>-1.2264900000000001</c:v>
                </c:pt>
                <c:pt idx="770">
                  <c:v>-1.22549</c:v>
                </c:pt>
                <c:pt idx="771">
                  <c:v>-1.22451</c:v>
                </c:pt>
                <c:pt idx="772">
                  <c:v>-1.2235400000000001</c:v>
                </c:pt>
                <c:pt idx="773">
                  <c:v>-1.22262</c:v>
                </c:pt>
                <c:pt idx="774">
                  <c:v>-1.2216800000000001</c:v>
                </c:pt>
                <c:pt idx="775">
                  <c:v>-1.22075</c:v>
                </c:pt>
                <c:pt idx="776">
                  <c:v>-1.2198199999999999</c:v>
                </c:pt>
                <c:pt idx="777">
                  <c:v>-1.2189399999999999</c:v>
                </c:pt>
                <c:pt idx="778">
                  <c:v>-1.2180599999999999</c:v>
                </c:pt>
                <c:pt idx="779">
                  <c:v>-1.21719</c:v>
                </c:pt>
                <c:pt idx="780">
                  <c:v>-1.2163299999999999</c:v>
                </c:pt>
                <c:pt idx="781">
                  <c:v>-1.2155199999999999</c:v>
                </c:pt>
                <c:pt idx="782">
                  <c:v>-1.21471</c:v>
                </c:pt>
                <c:pt idx="783">
                  <c:v>-1.2139200000000001</c:v>
                </c:pt>
                <c:pt idx="784">
                  <c:v>-1.2131700000000001</c:v>
                </c:pt>
                <c:pt idx="785">
                  <c:v>-1.2124999999999999</c:v>
                </c:pt>
                <c:pt idx="786">
                  <c:v>-1.2118800000000001</c:v>
                </c:pt>
                <c:pt idx="787">
                  <c:v>-1.2113400000000001</c:v>
                </c:pt>
                <c:pt idx="788">
                  <c:v>-1.21086</c:v>
                </c:pt>
                <c:pt idx="789">
                  <c:v>-1.2107399999999999</c:v>
                </c:pt>
                <c:pt idx="790">
                  <c:v>-1.2106600000000001</c:v>
                </c:pt>
                <c:pt idx="791">
                  <c:v>-1.2107300000000001</c:v>
                </c:pt>
                <c:pt idx="792">
                  <c:v>-1.21096</c:v>
                </c:pt>
                <c:pt idx="793">
                  <c:v>-1.21177</c:v>
                </c:pt>
                <c:pt idx="794">
                  <c:v>-1.2124200000000001</c:v>
                </c:pt>
                <c:pt idx="795">
                  <c:v>-1.21305</c:v>
                </c:pt>
                <c:pt idx="796">
                  <c:v>-1.2136400000000001</c:v>
                </c:pt>
                <c:pt idx="797">
                  <c:v>-1.2143699999999999</c:v>
                </c:pt>
                <c:pt idx="798">
                  <c:v>-1.21505</c:v>
                </c:pt>
                <c:pt idx="799">
                  <c:v>-1.21546</c:v>
                </c:pt>
                <c:pt idx="800">
                  <c:v>-1.2153400000000001</c:v>
                </c:pt>
                <c:pt idx="801">
                  <c:v>-1.2140500000000001</c:v>
                </c:pt>
                <c:pt idx="802">
                  <c:v>-1.2124699999999999</c:v>
                </c:pt>
                <c:pt idx="803">
                  <c:v>-1.2102599999999999</c:v>
                </c:pt>
                <c:pt idx="804">
                  <c:v>-1.2078500000000001</c:v>
                </c:pt>
                <c:pt idx="805">
                  <c:v>-1.2052799999999999</c:v>
                </c:pt>
                <c:pt idx="806">
                  <c:v>-1.2028399999999999</c:v>
                </c:pt>
                <c:pt idx="807">
                  <c:v>-1.2003900000000001</c:v>
                </c:pt>
                <c:pt idx="808">
                  <c:v>-1.19794</c:v>
                </c:pt>
                <c:pt idx="809">
                  <c:v>-1.19547</c:v>
                </c:pt>
                <c:pt idx="810">
                  <c:v>-1.1930700000000001</c:v>
                </c:pt>
                <c:pt idx="811">
                  <c:v>-1.1907000000000001</c:v>
                </c:pt>
                <c:pt idx="812">
                  <c:v>-1.1883600000000001</c:v>
                </c:pt>
                <c:pt idx="813">
                  <c:v>-1.1861999999999999</c:v>
                </c:pt>
                <c:pt idx="814">
                  <c:v>-1.1840200000000001</c:v>
                </c:pt>
                <c:pt idx="815">
                  <c:v>-1.1819</c:v>
                </c:pt>
                <c:pt idx="816">
                  <c:v>-1.17981</c:v>
                </c:pt>
                <c:pt idx="817">
                  <c:v>-1.1778900000000001</c:v>
                </c:pt>
                <c:pt idx="818">
                  <c:v>-1.1759200000000001</c:v>
                </c:pt>
                <c:pt idx="819">
                  <c:v>-1.17398</c:v>
                </c:pt>
                <c:pt idx="820">
                  <c:v>-1.17205</c:v>
                </c:pt>
                <c:pt idx="821">
                  <c:v>-1.17015</c:v>
                </c:pt>
                <c:pt idx="822">
                  <c:v>-1.1683399999999999</c:v>
                </c:pt>
                <c:pt idx="823">
                  <c:v>-1.1665099999999999</c:v>
                </c:pt>
                <c:pt idx="824">
                  <c:v>-1.16469</c:v>
                </c:pt>
                <c:pt idx="825">
                  <c:v>-1.1629</c:v>
                </c:pt>
                <c:pt idx="826">
                  <c:v>-1.16117</c:v>
                </c:pt>
                <c:pt idx="827">
                  <c:v>-1.15944</c:v>
                </c:pt>
                <c:pt idx="828">
                  <c:v>-1.15771</c:v>
                </c:pt>
                <c:pt idx="829">
                  <c:v>-1.1559999999999999</c:v>
                </c:pt>
                <c:pt idx="830">
                  <c:v>-1.1543099999999999</c:v>
                </c:pt>
                <c:pt idx="831">
                  <c:v>-1.15259</c:v>
                </c:pt>
                <c:pt idx="832">
                  <c:v>-1.1508499999999999</c:v>
                </c:pt>
                <c:pt idx="833">
                  <c:v>-1.1491199999999999</c:v>
                </c:pt>
                <c:pt idx="834">
                  <c:v>-1.14737</c:v>
                </c:pt>
                <c:pt idx="835">
                  <c:v>-1.14564</c:v>
                </c:pt>
                <c:pt idx="836">
                  <c:v>-1.14392</c:v>
                </c:pt>
                <c:pt idx="837">
                  <c:v>-1.14218</c:v>
                </c:pt>
                <c:pt idx="838">
                  <c:v>-1.14045</c:v>
                </c:pt>
                <c:pt idx="839">
                  <c:v>-1.1387100000000001</c:v>
                </c:pt>
                <c:pt idx="840">
                  <c:v>-1.1369899999999999</c:v>
                </c:pt>
                <c:pt idx="841">
                  <c:v>-1.13527</c:v>
                </c:pt>
                <c:pt idx="842">
                  <c:v>-1.13357</c:v>
                </c:pt>
                <c:pt idx="843">
                  <c:v>-1.1318900000000001</c:v>
                </c:pt>
                <c:pt idx="844">
                  <c:v>-1.13022</c:v>
                </c:pt>
                <c:pt idx="845">
                  <c:v>-1.1285799999999999</c:v>
                </c:pt>
                <c:pt idx="846">
                  <c:v>-1.127</c:v>
                </c:pt>
                <c:pt idx="847">
                  <c:v>-1.1253899999999999</c:v>
                </c:pt>
                <c:pt idx="848">
                  <c:v>-1.12378</c:v>
                </c:pt>
                <c:pt idx="849">
                  <c:v>-1.1221699999999999</c:v>
                </c:pt>
                <c:pt idx="850">
                  <c:v>-1.1205700000000001</c:v>
                </c:pt>
                <c:pt idx="851">
                  <c:v>-1.1189899999999999</c:v>
                </c:pt>
                <c:pt idx="852">
                  <c:v>-1.11741</c:v>
                </c:pt>
                <c:pt idx="853">
                  <c:v>-1.11585</c:v>
                </c:pt>
                <c:pt idx="854">
                  <c:v>-1.1143099999999999</c:v>
                </c:pt>
                <c:pt idx="855">
                  <c:v>-1.11277</c:v>
                </c:pt>
                <c:pt idx="856">
                  <c:v>-1.1112500000000001</c:v>
                </c:pt>
                <c:pt idx="857">
                  <c:v>-1.10975</c:v>
                </c:pt>
                <c:pt idx="858">
                  <c:v>-1.1082799999999999</c:v>
                </c:pt>
                <c:pt idx="859">
                  <c:v>-1.1068199999999999</c:v>
                </c:pt>
                <c:pt idx="860">
                  <c:v>-1.1053599999999999</c:v>
                </c:pt>
                <c:pt idx="861">
                  <c:v>-1.1039000000000001</c:v>
                </c:pt>
                <c:pt idx="862">
                  <c:v>-1.10249</c:v>
                </c:pt>
                <c:pt idx="863">
                  <c:v>-1.1010800000000001</c:v>
                </c:pt>
                <c:pt idx="864">
                  <c:v>-1.0996600000000001</c:v>
                </c:pt>
                <c:pt idx="865">
                  <c:v>-1.0982499999999999</c:v>
                </c:pt>
                <c:pt idx="866">
                  <c:v>-1.0969</c:v>
                </c:pt>
                <c:pt idx="867">
                  <c:v>-1.09554</c:v>
                </c:pt>
                <c:pt idx="868">
                  <c:v>-1.09419</c:v>
                </c:pt>
                <c:pt idx="869">
                  <c:v>-1.0928599999999999</c:v>
                </c:pt>
                <c:pt idx="870">
                  <c:v>-1.0915999999999999</c:v>
                </c:pt>
                <c:pt idx="871">
                  <c:v>-1.09033</c:v>
                </c:pt>
                <c:pt idx="872">
                  <c:v>-1.0890500000000001</c:v>
                </c:pt>
                <c:pt idx="873">
                  <c:v>-1.0877699999999999</c:v>
                </c:pt>
                <c:pt idx="874">
                  <c:v>-1.0865499999999999</c:v>
                </c:pt>
                <c:pt idx="875">
                  <c:v>-1.0852900000000001</c:v>
                </c:pt>
                <c:pt idx="876">
                  <c:v>-1.08403</c:v>
                </c:pt>
                <c:pt idx="877">
                  <c:v>-1.0827599999999999</c:v>
                </c:pt>
                <c:pt idx="878">
                  <c:v>-1.0815399999999999</c:v>
                </c:pt>
                <c:pt idx="879">
                  <c:v>-1.08033</c:v>
                </c:pt>
                <c:pt idx="880">
                  <c:v>-1.07914</c:v>
                </c:pt>
                <c:pt idx="881">
                  <c:v>-1.07796</c:v>
                </c:pt>
                <c:pt idx="882">
                  <c:v>-1.0769</c:v>
                </c:pt>
                <c:pt idx="883">
                  <c:v>-1.0758099999999999</c:v>
                </c:pt>
                <c:pt idx="884">
                  <c:v>-1.07473</c:v>
                </c:pt>
                <c:pt idx="885">
                  <c:v>-1.0736699999999999</c:v>
                </c:pt>
                <c:pt idx="886">
                  <c:v>-1.0726800000000001</c:v>
                </c:pt>
                <c:pt idx="887">
                  <c:v>-1.07165</c:v>
                </c:pt>
                <c:pt idx="888">
                  <c:v>-1.0706100000000001</c:v>
                </c:pt>
                <c:pt idx="889">
                  <c:v>-1.0695699999999999</c:v>
                </c:pt>
                <c:pt idx="890">
                  <c:v>-1.06854</c:v>
                </c:pt>
                <c:pt idx="891">
                  <c:v>-1.06752</c:v>
                </c:pt>
                <c:pt idx="892">
                  <c:v>-1.0665</c:v>
                </c:pt>
                <c:pt idx="893">
                  <c:v>-1.0654999999999999</c:v>
                </c:pt>
                <c:pt idx="894">
                  <c:v>-1.0644899999999999</c:v>
                </c:pt>
                <c:pt idx="895">
                  <c:v>-1.06351</c:v>
                </c:pt>
                <c:pt idx="896">
                  <c:v>-1.0625100000000001</c:v>
                </c:pt>
                <c:pt idx="897">
                  <c:v>-1.0615300000000001</c:v>
                </c:pt>
                <c:pt idx="898">
                  <c:v>-1.06057</c:v>
                </c:pt>
                <c:pt idx="899">
                  <c:v>-1.05962</c:v>
                </c:pt>
                <c:pt idx="900">
                  <c:v>-1.0586899999999999</c:v>
                </c:pt>
                <c:pt idx="901">
                  <c:v>-1.0577700000000001</c:v>
                </c:pt>
                <c:pt idx="902">
                  <c:v>-1.0568500000000001</c:v>
                </c:pt>
                <c:pt idx="903">
                  <c:v>-1.0559700000000001</c:v>
                </c:pt>
                <c:pt idx="904">
                  <c:v>-1.05507</c:v>
                </c:pt>
                <c:pt idx="905">
                  <c:v>-1.05419</c:v>
                </c:pt>
                <c:pt idx="906">
                  <c:v>-1.05332</c:v>
                </c:pt>
                <c:pt idx="907">
                  <c:v>-1.05244</c:v>
                </c:pt>
                <c:pt idx="908">
                  <c:v>-1.05158</c:v>
                </c:pt>
                <c:pt idx="909">
                  <c:v>-1.05074</c:v>
                </c:pt>
                <c:pt idx="910">
                  <c:v>-1.0499099999999999</c:v>
                </c:pt>
                <c:pt idx="911">
                  <c:v>-1.0491299999999999</c:v>
                </c:pt>
                <c:pt idx="912">
                  <c:v>-1.04833</c:v>
                </c:pt>
                <c:pt idx="913">
                  <c:v>-1.0475300000000001</c:v>
                </c:pt>
                <c:pt idx="914">
                  <c:v>-1.0467299999999999</c:v>
                </c:pt>
                <c:pt idx="915">
                  <c:v>-1.0459499999999999</c:v>
                </c:pt>
                <c:pt idx="916">
                  <c:v>-1.0451600000000001</c:v>
                </c:pt>
                <c:pt idx="917">
                  <c:v>-1.04437</c:v>
                </c:pt>
                <c:pt idx="918">
                  <c:v>-1.04359</c:v>
                </c:pt>
                <c:pt idx="919">
                  <c:v>-1.0428299999999999</c:v>
                </c:pt>
                <c:pt idx="920">
                  <c:v>-1.0420799999999999</c:v>
                </c:pt>
                <c:pt idx="921">
                  <c:v>-1.0413600000000001</c:v>
                </c:pt>
                <c:pt idx="922">
                  <c:v>-1.0406299999999999</c:v>
                </c:pt>
                <c:pt idx="923">
                  <c:v>-1.0399499999999999</c:v>
                </c:pt>
                <c:pt idx="924">
                  <c:v>-1.0392399999999999</c:v>
                </c:pt>
                <c:pt idx="925">
                  <c:v>-1.0385500000000001</c:v>
                </c:pt>
                <c:pt idx="926">
                  <c:v>-1.0378700000000001</c:v>
                </c:pt>
                <c:pt idx="927">
                  <c:v>-1.03721</c:v>
                </c:pt>
                <c:pt idx="928">
                  <c:v>-1.0365500000000001</c:v>
                </c:pt>
                <c:pt idx="929">
                  <c:v>-1.0358799999999999</c:v>
                </c:pt>
                <c:pt idx="930">
                  <c:v>-1.0351999999999999</c:v>
                </c:pt>
                <c:pt idx="931">
                  <c:v>-1.03454</c:v>
                </c:pt>
                <c:pt idx="932">
                  <c:v>-1.0338700000000001</c:v>
                </c:pt>
                <c:pt idx="933">
                  <c:v>-1.0331900000000001</c:v>
                </c:pt>
                <c:pt idx="934">
                  <c:v>-1.0325200000000001</c:v>
                </c:pt>
                <c:pt idx="935">
                  <c:v>-1.03182</c:v>
                </c:pt>
                <c:pt idx="936">
                  <c:v>-1.0311399999999999</c:v>
                </c:pt>
                <c:pt idx="937">
                  <c:v>-1.03047</c:v>
                </c:pt>
                <c:pt idx="938">
                  <c:v>-1.0298</c:v>
                </c:pt>
                <c:pt idx="939">
                  <c:v>-1.0291600000000001</c:v>
                </c:pt>
                <c:pt idx="940">
                  <c:v>-1.02851</c:v>
                </c:pt>
                <c:pt idx="941">
                  <c:v>-1.0278499999999999</c:v>
                </c:pt>
                <c:pt idx="942">
                  <c:v>-1.02718</c:v>
                </c:pt>
                <c:pt idx="943">
                  <c:v>-1.02654</c:v>
                </c:pt>
                <c:pt idx="944">
                  <c:v>-1.0258799999999999</c:v>
                </c:pt>
                <c:pt idx="945">
                  <c:v>-1.0252399999999999</c:v>
                </c:pt>
                <c:pt idx="946">
                  <c:v>-1.0246</c:v>
                </c:pt>
                <c:pt idx="947">
                  <c:v>-1.02396</c:v>
                </c:pt>
                <c:pt idx="948">
                  <c:v>-1.0233300000000001</c:v>
                </c:pt>
                <c:pt idx="949">
                  <c:v>-1.0226999999999999</c:v>
                </c:pt>
                <c:pt idx="950">
                  <c:v>-1.0220800000000001</c:v>
                </c:pt>
                <c:pt idx="951">
                  <c:v>-1.0214799999999999</c:v>
                </c:pt>
                <c:pt idx="952">
                  <c:v>-1.02088</c:v>
                </c:pt>
                <c:pt idx="953">
                  <c:v>-1.0202899999999999</c:v>
                </c:pt>
                <c:pt idx="954">
                  <c:v>-1.0197000000000001</c:v>
                </c:pt>
                <c:pt idx="955">
                  <c:v>-1.0191399999999999</c:v>
                </c:pt>
                <c:pt idx="956">
                  <c:v>-1.0185500000000001</c:v>
                </c:pt>
                <c:pt idx="957">
                  <c:v>-1.0179400000000001</c:v>
                </c:pt>
                <c:pt idx="958">
                  <c:v>-1.01732</c:v>
                </c:pt>
                <c:pt idx="959">
                  <c:v>-1.01671</c:v>
                </c:pt>
                <c:pt idx="960">
                  <c:v>-1.01616</c:v>
                </c:pt>
                <c:pt idx="961">
                  <c:v>-1.01569</c:v>
                </c:pt>
                <c:pt idx="962">
                  <c:v>-1.01525</c:v>
                </c:pt>
                <c:pt idx="963">
                  <c:v>-1.0147999999999999</c:v>
                </c:pt>
                <c:pt idx="964">
                  <c:v>-1.0144899999999999</c:v>
                </c:pt>
                <c:pt idx="965">
                  <c:v>-1.01406</c:v>
                </c:pt>
                <c:pt idx="966">
                  <c:v>-1.01359</c:v>
                </c:pt>
                <c:pt idx="967">
                  <c:v>-1.0130999999999999</c:v>
                </c:pt>
                <c:pt idx="968">
                  <c:v>-1.0125</c:v>
                </c:pt>
                <c:pt idx="969">
                  <c:v>-1.01193</c:v>
                </c:pt>
                <c:pt idx="970">
                  <c:v>-1.01136</c:v>
                </c:pt>
                <c:pt idx="971">
                  <c:v>-1.0107900000000001</c:v>
                </c:pt>
                <c:pt idx="972">
                  <c:v>-1.0101800000000001</c:v>
                </c:pt>
                <c:pt idx="973">
                  <c:v>-1.00963</c:v>
                </c:pt>
                <c:pt idx="974">
                  <c:v>-1.00909</c:v>
                </c:pt>
                <c:pt idx="975">
                  <c:v>-1.0085599999999999</c:v>
                </c:pt>
                <c:pt idx="976">
                  <c:v>-1.0080899999999999</c:v>
                </c:pt>
                <c:pt idx="977">
                  <c:v>-1.0076000000000001</c:v>
                </c:pt>
                <c:pt idx="978">
                  <c:v>-1.0071300000000001</c:v>
                </c:pt>
                <c:pt idx="979">
                  <c:v>-1.0066600000000001</c:v>
                </c:pt>
                <c:pt idx="980">
                  <c:v>-1.0062199999999999</c:v>
                </c:pt>
                <c:pt idx="981">
                  <c:v>-1.0057799999999999</c:v>
                </c:pt>
                <c:pt idx="982">
                  <c:v>-1.0053300000000001</c:v>
                </c:pt>
                <c:pt idx="983">
                  <c:v>-1.0048900000000001</c:v>
                </c:pt>
                <c:pt idx="984">
                  <c:v>-1.00444</c:v>
                </c:pt>
                <c:pt idx="985">
                  <c:v>-1.0039800000000001</c:v>
                </c:pt>
                <c:pt idx="986">
                  <c:v>-1.0035099999999999</c:v>
                </c:pt>
                <c:pt idx="987">
                  <c:v>-1.00305</c:v>
                </c:pt>
                <c:pt idx="988">
                  <c:v>-1.00261</c:v>
                </c:pt>
                <c:pt idx="989">
                  <c:v>-1.0021800000000001</c:v>
                </c:pt>
                <c:pt idx="990">
                  <c:v>-1.00176</c:v>
                </c:pt>
                <c:pt idx="991">
                  <c:v>-1.0013399999999999</c:v>
                </c:pt>
                <c:pt idx="992">
                  <c:v>-1.00099</c:v>
                </c:pt>
                <c:pt idx="993">
                  <c:v>-1.0006200000000001</c:v>
                </c:pt>
                <c:pt idx="994">
                  <c:v>-1.00023</c:v>
                </c:pt>
                <c:pt idx="995">
                  <c:v>-0.99983299999999997</c:v>
                </c:pt>
                <c:pt idx="996">
                  <c:v>-0.99945200000000001</c:v>
                </c:pt>
                <c:pt idx="997">
                  <c:v>-0.99905500000000003</c:v>
                </c:pt>
                <c:pt idx="998">
                  <c:v>-0.99864699999999995</c:v>
                </c:pt>
                <c:pt idx="999">
                  <c:v>-0.99823399999999995</c:v>
                </c:pt>
                <c:pt idx="1000">
                  <c:v>-0.99783999999999995</c:v>
                </c:pt>
                <c:pt idx="1001">
                  <c:v>-0.99745499999999998</c:v>
                </c:pt>
                <c:pt idx="1002">
                  <c:v>-0.99707500000000004</c:v>
                </c:pt>
                <c:pt idx="1003">
                  <c:v>-0.99669700000000006</c:v>
                </c:pt>
                <c:pt idx="1004">
                  <c:v>-0.99637299999999995</c:v>
                </c:pt>
                <c:pt idx="1005">
                  <c:v>-0.99604099999999995</c:v>
                </c:pt>
                <c:pt idx="1006">
                  <c:v>-0.99573299999999998</c:v>
                </c:pt>
                <c:pt idx="1007">
                  <c:v>-0.99544699999999997</c:v>
                </c:pt>
                <c:pt idx="1008">
                  <c:v>-0.99518899999999999</c:v>
                </c:pt>
                <c:pt idx="1009">
                  <c:v>-0.99490999999999996</c:v>
                </c:pt>
                <c:pt idx="1010">
                  <c:v>-0.99461999999999995</c:v>
                </c:pt>
                <c:pt idx="1011">
                  <c:v>-0.99433099999999996</c:v>
                </c:pt>
                <c:pt idx="1012">
                  <c:v>-0.99404499999999996</c:v>
                </c:pt>
                <c:pt idx="1013">
                  <c:v>-0.99373100000000003</c:v>
                </c:pt>
                <c:pt idx="1014">
                  <c:v>-0.99340200000000001</c:v>
                </c:pt>
                <c:pt idx="1015">
                  <c:v>-0.99306799999999995</c:v>
                </c:pt>
                <c:pt idx="1016">
                  <c:v>-0.99271900000000002</c:v>
                </c:pt>
                <c:pt idx="1017">
                  <c:v>-0.99236800000000003</c:v>
                </c:pt>
                <c:pt idx="1018">
                  <c:v>-0.992008</c:v>
                </c:pt>
                <c:pt idx="1019">
                  <c:v>-0.99165099999999995</c:v>
                </c:pt>
                <c:pt idx="1020">
                  <c:v>-0.99134800000000001</c:v>
                </c:pt>
                <c:pt idx="1021">
                  <c:v>-0.99112599999999995</c:v>
                </c:pt>
                <c:pt idx="1022">
                  <c:v>-0.99105100000000002</c:v>
                </c:pt>
                <c:pt idx="1023">
                  <c:v>-0.99105500000000002</c:v>
                </c:pt>
                <c:pt idx="1024">
                  <c:v>-0.99117</c:v>
                </c:pt>
                <c:pt idx="1025">
                  <c:v>-0.991143</c:v>
                </c:pt>
                <c:pt idx="1026">
                  <c:v>-0.99102299999999999</c:v>
                </c:pt>
                <c:pt idx="1027">
                  <c:v>-0.99090500000000004</c:v>
                </c:pt>
                <c:pt idx="1028">
                  <c:v>-0.99090800000000001</c:v>
                </c:pt>
                <c:pt idx="1029">
                  <c:v>-0.99005600000000005</c:v>
                </c:pt>
                <c:pt idx="1030">
                  <c:v>-0.98945399999999994</c:v>
                </c:pt>
                <c:pt idx="1031">
                  <c:v>-0.98887000000000003</c:v>
                </c:pt>
                <c:pt idx="1032">
                  <c:v>-0.98826599999999998</c:v>
                </c:pt>
                <c:pt idx="1033">
                  <c:v>-0.98747300000000005</c:v>
                </c:pt>
                <c:pt idx="1034">
                  <c:v>-0.98678500000000002</c:v>
                </c:pt>
                <c:pt idx="1035">
                  <c:v>-0.98613300000000004</c:v>
                </c:pt>
                <c:pt idx="1036">
                  <c:v>-0.98549399999999998</c:v>
                </c:pt>
                <c:pt idx="1037">
                  <c:v>-0.98494800000000005</c:v>
                </c:pt>
                <c:pt idx="1038">
                  <c:v>-0.98439399999999999</c:v>
                </c:pt>
                <c:pt idx="1039">
                  <c:v>-0.98387199999999997</c:v>
                </c:pt>
                <c:pt idx="1040">
                  <c:v>-0.98336199999999996</c:v>
                </c:pt>
                <c:pt idx="1041">
                  <c:v>-0.982935</c:v>
                </c:pt>
                <c:pt idx="1042">
                  <c:v>-0.98248500000000005</c:v>
                </c:pt>
                <c:pt idx="1043">
                  <c:v>-0.98205299999999995</c:v>
                </c:pt>
                <c:pt idx="1044">
                  <c:v>-0.98163999999999996</c:v>
                </c:pt>
                <c:pt idx="1045">
                  <c:v>-0.98124999999999996</c:v>
                </c:pt>
                <c:pt idx="1046">
                  <c:v>-0.98086300000000004</c:v>
                </c:pt>
                <c:pt idx="1047">
                  <c:v>-0.980491</c:v>
                </c:pt>
                <c:pt idx="1048">
                  <c:v>-0.98013399999999995</c:v>
                </c:pt>
                <c:pt idx="1049">
                  <c:v>-0.97981300000000005</c:v>
                </c:pt>
                <c:pt idx="1050">
                  <c:v>-0.97947600000000001</c:v>
                </c:pt>
                <c:pt idx="1051">
                  <c:v>-0.97913300000000003</c:v>
                </c:pt>
                <c:pt idx="1052">
                  <c:v>-0.97878399999999999</c:v>
                </c:pt>
                <c:pt idx="1053">
                  <c:v>-0.97845099999999996</c:v>
                </c:pt>
                <c:pt idx="1054">
                  <c:v>-0.97811499999999996</c:v>
                </c:pt>
                <c:pt idx="1055">
                  <c:v>-0.97779400000000005</c:v>
                </c:pt>
                <c:pt idx="1056">
                  <c:v>-0.97748199999999996</c:v>
                </c:pt>
                <c:pt idx="1057">
                  <c:v>-0.97716000000000003</c:v>
                </c:pt>
                <c:pt idx="1058">
                  <c:v>-0.97685100000000002</c:v>
                </c:pt>
                <c:pt idx="1059">
                  <c:v>-0.97655199999999998</c:v>
                </c:pt>
                <c:pt idx="1060">
                  <c:v>-0.97625099999999998</c:v>
                </c:pt>
                <c:pt idx="1061">
                  <c:v>-0.97593200000000002</c:v>
                </c:pt>
                <c:pt idx="1062">
                  <c:v>-0.97558900000000004</c:v>
                </c:pt>
                <c:pt idx="1063">
                  <c:v>-0.97523599999999999</c:v>
                </c:pt>
                <c:pt idx="1064">
                  <c:v>-0.97487900000000005</c:v>
                </c:pt>
                <c:pt idx="1065">
                  <c:v>-0.974499</c:v>
                </c:pt>
                <c:pt idx="1066">
                  <c:v>-0.97415399999999996</c:v>
                </c:pt>
                <c:pt idx="1067">
                  <c:v>-0.97381499999999999</c:v>
                </c:pt>
                <c:pt idx="1068">
                  <c:v>-0.973472</c:v>
                </c:pt>
                <c:pt idx="1069">
                  <c:v>-0.97315099999999999</c:v>
                </c:pt>
                <c:pt idx="1070">
                  <c:v>-0.97281899999999999</c:v>
                </c:pt>
                <c:pt idx="1071">
                  <c:v>-0.97249300000000005</c:v>
                </c:pt>
                <c:pt idx="1072">
                  <c:v>-0.97217100000000001</c:v>
                </c:pt>
                <c:pt idx="1073">
                  <c:v>-0.97185699999999997</c:v>
                </c:pt>
                <c:pt idx="1074">
                  <c:v>-0.97154600000000002</c:v>
                </c:pt>
                <c:pt idx="1075">
                  <c:v>-0.97123099999999996</c:v>
                </c:pt>
                <c:pt idx="1076">
                  <c:v>-0.97091799999999995</c:v>
                </c:pt>
                <c:pt idx="1077">
                  <c:v>-0.97060800000000003</c:v>
                </c:pt>
                <c:pt idx="1078">
                  <c:v>-0.97029699999999997</c:v>
                </c:pt>
                <c:pt idx="1079">
                  <c:v>-0.96998200000000001</c:v>
                </c:pt>
                <c:pt idx="1080">
                  <c:v>-0.96967400000000004</c:v>
                </c:pt>
                <c:pt idx="1081">
                  <c:v>-0.969364</c:v>
                </c:pt>
                <c:pt idx="1082">
                  <c:v>-0.96907600000000005</c:v>
                </c:pt>
                <c:pt idx="1083">
                  <c:v>-0.96879199999999999</c:v>
                </c:pt>
                <c:pt idx="1084">
                  <c:v>-0.96851900000000002</c:v>
                </c:pt>
                <c:pt idx="1085">
                  <c:v>-0.96825000000000006</c:v>
                </c:pt>
                <c:pt idx="1086">
                  <c:v>-0.96801000000000004</c:v>
                </c:pt>
                <c:pt idx="1087">
                  <c:v>-0.96775199999999995</c:v>
                </c:pt>
                <c:pt idx="1088">
                  <c:v>-0.96749099999999999</c:v>
                </c:pt>
                <c:pt idx="1089">
                  <c:v>-0.96721999999999997</c:v>
                </c:pt>
                <c:pt idx="1090">
                  <c:v>-0.96694800000000003</c:v>
                </c:pt>
                <c:pt idx="1091">
                  <c:v>-0.96667499999999995</c:v>
                </c:pt>
                <c:pt idx="1092">
                  <c:v>-0.966387</c:v>
                </c:pt>
                <c:pt idx="1093">
                  <c:v>-0.96609199999999995</c:v>
                </c:pt>
                <c:pt idx="1094">
                  <c:v>-0.96578200000000003</c:v>
                </c:pt>
                <c:pt idx="1095">
                  <c:v>-0.96548</c:v>
                </c:pt>
                <c:pt idx="1096">
                  <c:v>-0.96518199999999998</c:v>
                </c:pt>
                <c:pt idx="1097">
                  <c:v>-0.96488499999999999</c:v>
                </c:pt>
                <c:pt idx="1098">
                  <c:v>-0.96456299999999995</c:v>
                </c:pt>
                <c:pt idx="1099">
                  <c:v>-0.96425400000000006</c:v>
                </c:pt>
                <c:pt idx="1100">
                  <c:v>-0.96393600000000002</c:v>
                </c:pt>
                <c:pt idx="1101">
                  <c:v>-0.96361799999999997</c:v>
                </c:pt>
                <c:pt idx="1102">
                  <c:v>-0.96331100000000003</c:v>
                </c:pt>
                <c:pt idx="1103">
                  <c:v>-0.96302200000000004</c:v>
                </c:pt>
                <c:pt idx="1104">
                  <c:v>-0.96271799999999996</c:v>
                </c:pt>
                <c:pt idx="1105">
                  <c:v>-0.96240499999999995</c:v>
                </c:pt>
                <c:pt idx="1106">
                  <c:v>-0.962086</c:v>
                </c:pt>
                <c:pt idx="1107">
                  <c:v>-0.96177199999999996</c:v>
                </c:pt>
                <c:pt idx="1108">
                  <c:v>-0.96150800000000003</c:v>
                </c:pt>
                <c:pt idx="1109">
                  <c:v>-0.96131200000000006</c:v>
                </c:pt>
                <c:pt idx="1110">
                  <c:v>-0.96104299999999998</c:v>
                </c:pt>
                <c:pt idx="1111">
                  <c:v>-0.96082900000000004</c:v>
                </c:pt>
                <c:pt idx="1112">
                  <c:v>-0.96086800000000006</c:v>
                </c:pt>
                <c:pt idx="1113">
                  <c:v>-0.96126100000000003</c:v>
                </c:pt>
                <c:pt idx="1114">
                  <c:v>-1.03443</c:v>
                </c:pt>
                <c:pt idx="1115">
                  <c:v>-1.0583100000000001</c:v>
                </c:pt>
                <c:pt idx="1116">
                  <c:v>-1.0301199999999999</c:v>
                </c:pt>
                <c:pt idx="1117">
                  <c:v>-0.99012199999999995</c:v>
                </c:pt>
                <c:pt idx="1118">
                  <c:v>-0.95668699999999995</c:v>
                </c:pt>
                <c:pt idx="1119">
                  <c:v>-0.92929099999999998</c:v>
                </c:pt>
                <c:pt idx="1120">
                  <c:v>-0.90757100000000002</c:v>
                </c:pt>
                <c:pt idx="1121">
                  <c:v>-0.88947200000000004</c:v>
                </c:pt>
                <c:pt idx="1122">
                  <c:v>-0.87598299999999996</c:v>
                </c:pt>
                <c:pt idx="1123">
                  <c:v>-0.86407900000000004</c:v>
                </c:pt>
                <c:pt idx="1124">
                  <c:v>-0.85409500000000005</c:v>
                </c:pt>
                <c:pt idx="1125">
                  <c:v>-0.84520899999999999</c:v>
                </c:pt>
                <c:pt idx="1126">
                  <c:v>-0.83861300000000005</c:v>
                </c:pt>
                <c:pt idx="1127">
                  <c:v>-0.83285399999999998</c:v>
                </c:pt>
                <c:pt idx="1128">
                  <c:v>-0.82758399999999999</c:v>
                </c:pt>
                <c:pt idx="1129">
                  <c:v>-0.82279400000000003</c:v>
                </c:pt>
                <c:pt idx="1130">
                  <c:v>-0.819546</c:v>
                </c:pt>
                <c:pt idx="1131">
                  <c:v>-0.81607399999999997</c:v>
                </c:pt>
                <c:pt idx="1132">
                  <c:v>-0.81300600000000001</c:v>
                </c:pt>
                <c:pt idx="1133">
                  <c:v>-0.81042000000000003</c:v>
                </c:pt>
                <c:pt idx="1134">
                  <c:v>-0.80828199999999994</c:v>
                </c:pt>
                <c:pt idx="1135">
                  <c:v>-0.80603499999999995</c:v>
                </c:pt>
                <c:pt idx="1136">
                  <c:v>-0.80393199999999998</c:v>
                </c:pt>
                <c:pt idx="1137">
                  <c:v>-0.80194399999999999</c:v>
                </c:pt>
                <c:pt idx="1138">
                  <c:v>-0.800535</c:v>
                </c:pt>
                <c:pt idx="1139">
                  <c:v>-0.79898899999999995</c:v>
                </c:pt>
                <c:pt idx="1140">
                  <c:v>-0.79749899999999996</c:v>
                </c:pt>
                <c:pt idx="1141">
                  <c:v>-0.79610899999999996</c:v>
                </c:pt>
                <c:pt idx="1142">
                  <c:v>-0.794794</c:v>
                </c:pt>
                <c:pt idx="1143">
                  <c:v>-0.79379</c:v>
                </c:pt>
                <c:pt idx="1144">
                  <c:v>-0.79268099999999997</c:v>
                </c:pt>
                <c:pt idx="1145">
                  <c:v>-0.79158499999999998</c:v>
                </c:pt>
                <c:pt idx="1146">
                  <c:v>-0.79051000000000005</c:v>
                </c:pt>
                <c:pt idx="1147">
                  <c:v>-0.78953600000000002</c:v>
                </c:pt>
                <c:pt idx="1148">
                  <c:v>-0.78853200000000001</c:v>
                </c:pt>
                <c:pt idx="1149">
                  <c:v>-0.78753899999999999</c:v>
                </c:pt>
                <c:pt idx="1150">
                  <c:v>-0.78656300000000001</c:v>
                </c:pt>
                <c:pt idx="1151">
                  <c:v>-0.78565300000000005</c:v>
                </c:pt>
                <c:pt idx="1152">
                  <c:v>-0.78472299999999995</c:v>
                </c:pt>
                <c:pt idx="1153">
                  <c:v>-0.78378899999999996</c:v>
                </c:pt>
                <c:pt idx="1154">
                  <c:v>-0.78286100000000003</c:v>
                </c:pt>
                <c:pt idx="1155">
                  <c:v>-0.78200199999999997</c:v>
                </c:pt>
                <c:pt idx="1156">
                  <c:v>-0.78110599999999997</c:v>
                </c:pt>
                <c:pt idx="1157">
                  <c:v>-0.780192</c:v>
                </c:pt>
                <c:pt idx="1158">
                  <c:v>-0.77927999999999997</c:v>
                </c:pt>
                <c:pt idx="1159">
                  <c:v>-0.77834999999999999</c:v>
                </c:pt>
                <c:pt idx="1160">
                  <c:v>-0.77740799999999999</c:v>
                </c:pt>
                <c:pt idx="1161">
                  <c:v>-0.77645699999999995</c:v>
                </c:pt>
                <c:pt idx="1162">
                  <c:v>-0.77549299999999999</c:v>
                </c:pt>
                <c:pt idx="1163">
                  <c:v>-0.77449100000000004</c:v>
                </c:pt>
                <c:pt idx="1164">
                  <c:v>-0.77352900000000002</c:v>
                </c:pt>
                <c:pt idx="1165">
                  <c:v>-0.77257500000000001</c:v>
                </c:pt>
                <c:pt idx="1166">
                  <c:v>-0.771621</c:v>
                </c:pt>
                <c:pt idx="1167">
                  <c:v>-0.770675</c:v>
                </c:pt>
                <c:pt idx="1168">
                  <c:v>-0.76973000000000003</c:v>
                </c:pt>
                <c:pt idx="1169">
                  <c:v>-0.76879799999999998</c:v>
                </c:pt>
                <c:pt idx="1170">
                  <c:v>-0.76787700000000003</c:v>
                </c:pt>
                <c:pt idx="1171">
                  <c:v>-0.76700299999999999</c:v>
                </c:pt>
                <c:pt idx="1172">
                  <c:v>-0.76612400000000003</c:v>
                </c:pt>
                <c:pt idx="1173">
                  <c:v>-0.76522800000000002</c:v>
                </c:pt>
                <c:pt idx="1174">
                  <c:v>-0.76433300000000004</c:v>
                </c:pt>
                <c:pt idx="1175">
                  <c:v>-0.76346899999999995</c:v>
                </c:pt>
                <c:pt idx="1176">
                  <c:v>-0.76256999999999997</c:v>
                </c:pt>
                <c:pt idx="1177">
                  <c:v>-0.76165499999999997</c:v>
                </c:pt>
                <c:pt idx="1178">
                  <c:v>-0.76072200000000001</c:v>
                </c:pt>
                <c:pt idx="1179">
                  <c:v>-0.75976100000000002</c:v>
                </c:pt>
                <c:pt idx="1180">
                  <c:v>-0.75877799999999995</c:v>
                </c:pt>
                <c:pt idx="1181">
                  <c:v>-0.75778400000000001</c:v>
                </c:pt>
                <c:pt idx="1182">
                  <c:v>-0.75680499999999995</c:v>
                </c:pt>
                <c:pt idx="1183">
                  <c:v>-0.755826</c:v>
                </c:pt>
                <c:pt idx="1184">
                  <c:v>-0.75483599999999995</c:v>
                </c:pt>
                <c:pt idx="1185">
                  <c:v>-0.75384099999999998</c:v>
                </c:pt>
                <c:pt idx="1186">
                  <c:v>-0.75284200000000001</c:v>
                </c:pt>
                <c:pt idx="1187">
                  <c:v>-0.75183500000000003</c:v>
                </c:pt>
                <c:pt idx="1188">
                  <c:v>-0.75083900000000003</c:v>
                </c:pt>
                <c:pt idx="1189">
                  <c:v>-0.74984300000000004</c:v>
                </c:pt>
                <c:pt idx="1190">
                  <c:v>-0.74885400000000002</c:v>
                </c:pt>
                <c:pt idx="1191">
                  <c:v>-0.74785199999999996</c:v>
                </c:pt>
                <c:pt idx="1192">
                  <c:v>-0.74682700000000002</c:v>
                </c:pt>
                <c:pt idx="1193">
                  <c:v>-0.74581200000000003</c:v>
                </c:pt>
                <c:pt idx="1194">
                  <c:v>-0.74481600000000003</c:v>
                </c:pt>
                <c:pt idx="1195">
                  <c:v>-0.74382300000000001</c:v>
                </c:pt>
                <c:pt idx="1196">
                  <c:v>-0.74286200000000002</c:v>
                </c:pt>
                <c:pt idx="1197">
                  <c:v>-0.74198699999999995</c:v>
                </c:pt>
                <c:pt idx="1198">
                  <c:v>-0.74121000000000004</c:v>
                </c:pt>
                <c:pt idx="1199">
                  <c:v>-0.740537</c:v>
                </c:pt>
                <c:pt idx="1200">
                  <c:v>-0.73993600000000004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3A5-438C-9975-D1CB0405F8DF}"/>
            </c:ext>
          </c:extLst>
        </c:ser>
        <c:ser>
          <c:idx val="3"/>
          <c:order val="1"/>
          <c:tx>
            <c:v>1st heat</c:v>
          </c:tx>
          <c:marker>
            <c:symbol val="none"/>
          </c:marker>
          <c:xVal>
            <c:numRef>
              <c:f>'P6 heat release'!$R$10:$R$1209</c:f>
              <c:numCache>
                <c:formatCode>General</c:formatCode>
                <c:ptCount val="1200"/>
                <c:pt idx="0">
                  <c:v>-30</c:v>
                </c:pt>
                <c:pt idx="1">
                  <c:v>-29.832999999999998</c:v>
                </c:pt>
                <c:pt idx="2">
                  <c:v>-29.667000000000002</c:v>
                </c:pt>
                <c:pt idx="3">
                  <c:v>-29.5</c:v>
                </c:pt>
                <c:pt idx="4">
                  <c:v>-29.332999999999998</c:v>
                </c:pt>
                <c:pt idx="5">
                  <c:v>-29.167000000000002</c:v>
                </c:pt>
                <c:pt idx="6">
                  <c:v>-29</c:v>
                </c:pt>
                <c:pt idx="7">
                  <c:v>-28.832999999999998</c:v>
                </c:pt>
                <c:pt idx="8">
                  <c:v>-28.667000000000002</c:v>
                </c:pt>
                <c:pt idx="9">
                  <c:v>-28.5</c:v>
                </c:pt>
                <c:pt idx="10">
                  <c:v>-28.332999999999998</c:v>
                </c:pt>
                <c:pt idx="11">
                  <c:v>-28.167000000000002</c:v>
                </c:pt>
                <c:pt idx="12">
                  <c:v>-28</c:v>
                </c:pt>
                <c:pt idx="13">
                  <c:v>-27.832999999999998</c:v>
                </c:pt>
                <c:pt idx="14">
                  <c:v>-27.667000000000002</c:v>
                </c:pt>
                <c:pt idx="15">
                  <c:v>-27.5</c:v>
                </c:pt>
                <c:pt idx="16">
                  <c:v>-27.332999999999998</c:v>
                </c:pt>
                <c:pt idx="17">
                  <c:v>-27.167000000000002</c:v>
                </c:pt>
                <c:pt idx="18">
                  <c:v>-27</c:v>
                </c:pt>
                <c:pt idx="19">
                  <c:v>-26.832999999999998</c:v>
                </c:pt>
                <c:pt idx="20">
                  <c:v>-26.667000000000002</c:v>
                </c:pt>
                <c:pt idx="21">
                  <c:v>-26.5</c:v>
                </c:pt>
                <c:pt idx="22">
                  <c:v>-26.332999999999998</c:v>
                </c:pt>
                <c:pt idx="23">
                  <c:v>-26.167000000000002</c:v>
                </c:pt>
                <c:pt idx="24">
                  <c:v>-26</c:v>
                </c:pt>
                <c:pt idx="25">
                  <c:v>-25.832999999999998</c:v>
                </c:pt>
                <c:pt idx="26">
                  <c:v>-25.667000000000002</c:v>
                </c:pt>
                <c:pt idx="27">
                  <c:v>-25.5</c:v>
                </c:pt>
                <c:pt idx="28">
                  <c:v>-25.332999999999998</c:v>
                </c:pt>
                <c:pt idx="29">
                  <c:v>-25.167000000000002</c:v>
                </c:pt>
                <c:pt idx="30">
                  <c:v>-25</c:v>
                </c:pt>
                <c:pt idx="31">
                  <c:v>-24.832999999999998</c:v>
                </c:pt>
                <c:pt idx="32">
                  <c:v>-24.667000000000002</c:v>
                </c:pt>
                <c:pt idx="33">
                  <c:v>-24.5</c:v>
                </c:pt>
                <c:pt idx="34">
                  <c:v>-24.332999999999998</c:v>
                </c:pt>
                <c:pt idx="35">
                  <c:v>-24.167000000000002</c:v>
                </c:pt>
                <c:pt idx="36">
                  <c:v>-24</c:v>
                </c:pt>
                <c:pt idx="37">
                  <c:v>-23.832999999999998</c:v>
                </c:pt>
                <c:pt idx="38">
                  <c:v>-23.667000000000002</c:v>
                </c:pt>
                <c:pt idx="39">
                  <c:v>-23.5</c:v>
                </c:pt>
                <c:pt idx="40">
                  <c:v>-23.332999999999998</c:v>
                </c:pt>
                <c:pt idx="41">
                  <c:v>-23.167000000000002</c:v>
                </c:pt>
                <c:pt idx="42">
                  <c:v>-23</c:v>
                </c:pt>
                <c:pt idx="43">
                  <c:v>-22.832999999999998</c:v>
                </c:pt>
                <c:pt idx="44">
                  <c:v>-22.667000000000002</c:v>
                </c:pt>
                <c:pt idx="45">
                  <c:v>-22.5</c:v>
                </c:pt>
                <c:pt idx="46">
                  <c:v>-22.332999999999998</c:v>
                </c:pt>
                <c:pt idx="47">
                  <c:v>-22.167000000000002</c:v>
                </c:pt>
                <c:pt idx="48">
                  <c:v>-22</c:v>
                </c:pt>
                <c:pt idx="49">
                  <c:v>-21.832999999999998</c:v>
                </c:pt>
                <c:pt idx="50">
                  <c:v>-21.667000000000002</c:v>
                </c:pt>
                <c:pt idx="51">
                  <c:v>-21.5</c:v>
                </c:pt>
                <c:pt idx="52">
                  <c:v>-21.332999999999998</c:v>
                </c:pt>
                <c:pt idx="53">
                  <c:v>-21.167000000000002</c:v>
                </c:pt>
                <c:pt idx="54">
                  <c:v>-21</c:v>
                </c:pt>
                <c:pt idx="55">
                  <c:v>-20.832999999999998</c:v>
                </c:pt>
                <c:pt idx="56">
                  <c:v>-20.667000000000002</c:v>
                </c:pt>
                <c:pt idx="57">
                  <c:v>-20.5</c:v>
                </c:pt>
                <c:pt idx="58">
                  <c:v>-20.332999999999998</c:v>
                </c:pt>
                <c:pt idx="59">
                  <c:v>-20.167000000000002</c:v>
                </c:pt>
                <c:pt idx="60">
                  <c:v>-20</c:v>
                </c:pt>
                <c:pt idx="61">
                  <c:v>-19.832999999999998</c:v>
                </c:pt>
                <c:pt idx="62">
                  <c:v>-19.667000000000002</c:v>
                </c:pt>
                <c:pt idx="63">
                  <c:v>-19.5</c:v>
                </c:pt>
                <c:pt idx="64">
                  <c:v>-19.332999999999998</c:v>
                </c:pt>
                <c:pt idx="65">
                  <c:v>-19.167000000000002</c:v>
                </c:pt>
                <c:pt idx="66">
                  <c:v>-19</c:v>
                </c:pt>
                <c:pt idx="67">
                  <c:v>-18.832999999999998</c:v>
                </c:pt>
                <c:pt idx="68">
                  <c:v>-18.667000000000002</c:v>
                </c:pt>
                <c:pt idx="69">
                  <c:v>-18.5</c:v>
                </c:pt>
                <c:pt idx="70">
                  <c:v>-18.332999999999998</c:v>
                </c:pt>
                <c:pt idx="71">
                  <c:v>-18.167000000000002</c:v>
                </c:pt>
                <c:pt idx="72">
                  <c:v>-18</c:v>
                </c:pt>
                <c:pt idx="73">
                  <c:v>-17.832999999999998</c:v>
                </c:pt>
                <c:pt idx="74">
                  <c:v>-17.667000000000002</c:v>
                </c:pt>
                <c:pt idx="75">
                  <c:v>-17.5</c:v>
                </c:pt>
                <c:pt idx="76">
                  <c:v>-17.332999999999998</c:v>
                </c:pt>
                <c:pt idx="77">
                  <c:v>-17.167000000000002</c:v>
                </c:pt>
                <c:pt idx="78">
                  <c:v>-17</c:v>
                </c:pt>
                <c:pt idx="79">
                  <c:v>-16.832999999999998</c:v>
                </c:pt>
                <c:pt idx="80">
                  <c:v>-16.667000000000002</c:v>
                </c:pt>
                <c:pt idx="81">
                  <c:v>-16.5</c:v>
                </c:pt>
                <c:pt idx="82">
                  <c:v>-16.332999999999998</c:v>
                </c:pt>
                <c:pt idx="83">
                  <c:v>-16.167000000000002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-9.8330000000000002</c:v>
                </c:pt>
                <c:pt idx="122">
                  <c:v>-9.6669999999999998</c:v>
                </c:pt>
                <c:pt idx="123">
                  <c:v>-9.5</c:v>
                </c:pt>
                <c:pt idx="124">
                  <c:v>-9.3330000000000002</c:v>
                </c:pt>
                <c:pt idx="125">
                  <c:v>-9.1669999999999998</c:v>
                </c:pt>
                <c:pt idx="126">
                  <c:v>-9</c:v>
                </c:pt>
                <c:pt idx="127">
                  <c:v>-8.8330000000000002</c:v>
                </c:pt>
                <c:pt idx="128">
                  <c:v>-8.6669999999999998</c:v>
                </c:pt>
                <c:pt idx="129">
                  <c:v>-8.5</c:v>
                </c:pt>
                <c:pt idx="130">
                  <c:v>-8.3330000000000002</c:v>
                </c:pt>
                <c:pt idx="131">
                  <c:v>-8.1669999999999998</c:v>
                </c:pt>
                <c:pt idx="132">
                  <c:v>-8</c:v>
                </c:pt>
                <c:pt idx="133">
                  <c:v>-7.8330000000000002</c:v>
                </c:pt>
                <c:pt idx="134">
                  <c:v>-7.6669999999999998</c:v>
                </c:pt>
                <c:pt idx="135">
                  <c:v>-7.5</c:v>
                </c:pt>
                <c:pt idx="136">
                  <c:v>-7.3330000000000002</c:v>
                </c:pt>
                <c:pt idx="137">
                  <c:v>-7.1669999999999998</c:v>
                </c:pt>
                <c:pt idx="138">
                  <c:v>-7</c:v>
                </c:pt>
                <c:pt idx="139">
                  <c:v>-6.8330000000000002</c:v>
                </c:pt>
                <c:pt idx="140">
                  <c:v>-6.6669999999999998</c:v>
                </c:pt>
                <c:pt idx="141">
                  <c:v>-6.5</c:v>
                </c:pt>
                <c:pt idx="142">
                  <c:v>-6.3330000000000002</c:v>
                </c:pt>
                <c:pt idx="143">
                  <c:v>-6.1669999999999998</c:v>
                </c:pt>
                <c:pt idx="144">
                  <c:v>-6</c:v>
                </c:pt>
                <c:pt idx="145">
                  <c:v>-5.8330000000000002</c:v>
                </c:pt>
                <c:pt idx="146">
                  <c:v>-5.6669999999999998</c:v>
                </c:pt>
                <c:pt idx="147">
                  <c:v>-5.5</c:v>
                </c:pt>
                <c:pt idx="148">
                  <c:v>-5.3330000000000002</c:v>
                </c:pt>
                <c:pt idx="149">
                  <c:v>-5.1669999999999998</c:v>
                </c:pt>
                <c:pt idx="150">
                  <c:v>-5</c:v>
                </c:pt>
                <c:pt idx="151">
                  <c:v>-4.8330000000000002</c:v>
                </c:pt>
                <c:pt idx="152">
                  <c:v>-4.6669999999999998</c:v>
                </c:pt>
                <c:pt idx="153">
                  <c:v>-4.5</c:v>
                </c:pt>
                <c:pt idx="154">
                  <c:v>-4.3330000000000002</c:v>
                </c:pt>
                <c:pt idx="155">
                  <c:v>-4.1669999999999998</c:v>
                </c:pt>
                <c:pt idx="156">
                  <c:v>-4</c:v>
                </c:pt>
                <c:pt idx="157">
                  <c:v>-3.8330000000000002</c:v>
                </c:pt>
                <c:pt idx="158">
                  <c:v>-3.6669999999999998</c:v>
                </c:pt>
                <c:pt idx="159">
                  <c:v>-3.5</c:v>
                </c:pt>
                <c:pt idx="160">
                  <c:v>-3.3330000000000002</c:v>
                </c:pt>
                <c:pt idx="161">
                  <c:v>-3.1669999999999998</c:v>
                </c:pt>
                <c:pt idx="162">
                  <c:v>-3</c:v>
                </c:pt>
                <c:pt idx="163">
                  <c:v>-2.8330000000000002</c:v>
                </c:pt>
                <c:pt idx="164">
                  <c:v>-2.6669999999999998</c:v>
                </c:pt>
                <c:pt idx="165">
                  <c:v>-2.5</c:v>
                </c:pt>
                <c:pt idx="166">
                  <c:v>-2.3330000000000002</c:v>
                </c:pt>
                <c:pt idx="167">
                  <c:v>-2.1669999999999998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-0.83299999999999996</c:v>
                </c:pt>
                <c:pt idx="176">
                  <c:v>-0.66700000000000004</c:v>
                </c:pt>
                <c:pt idx="177">
                  <c:v>-0.5</c:v>
                </c:pt>
                <c:pt idx="178">
                  <c:v>-0.33300000000000002</c:v>
                </c:pt>
                <c:pt idx="179">
                  <c:v>-0.16700000000000001</c:v>
                </c:pt>
                <c:pt idx="180">
                  <c:v>0</c:v>
                </c:pt>
                <c:pt idx="181">
                  <c:v>0.16700000000000001</c:v>
                </c:pt>
                <c:pt idx="182">
                  <c:v>0.33300000000000002</c:v>
                </c:pt>
                <c:pt idx="183">
                  <c:v>0.5</c:v>
                </c:pt>
                <c:pt idx="184">
                  <c:v>0.66700000000000004</c:v>
                </c:pt>
                <c:pt idx="185">
                  <c:v>0.83299999999999996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2.1669999999999998</c:v>
                </c:pt>
                <c:pt idx="194">
                  <c:v>2.3330000000000002</c:v>
                </c:pt>
                <c:pt idx="195">
                  <c:v>2.5</c:v>
                </c:pt>
                <c:pt idx="196">
                  <c:v>2.6669999999999998</c:v>
                </c:pt>
                <c:pt idx="197">
                  <c:v>2.8330000000000002</c:v>
                </c:pt>
                <c:pt idx="198">
                  <c:v>3</c:v>
                </c:pt>
                <c:pt idx="199">
                  <c:v>3.1669999999999998</c:v>
                </c:pt>
                <c:pt idx="200">
                  <c:v>3.3330000000000002</c:v>
                </c:pt>
                <c:pt idx="201">
                  <c:v>3.5</c:v>
                </c:pt>
                <c:pt idx="202">
                  <c:v>3.6669999999999998</c:v>
                </c:pt>
                <c:pt idx="203">
                  <c:v>3.8330000000000002</c:v>
                </c:pt>
                <c:pt idx="204">
                  <c:v>4</c:v>
                </c:pt>
                <c:pt idx="205">
                  <c:v>4.1669999999999998</c:v>
                </c:pt>
                <c:pt idx="206">
                  <c:v>4.3330000000000002</c:v>
                </c:pt>
                <c:pt idx="207">
                  <c:v>4.5</c:v>
                </c:pt>
                <c:pt idx="208">
                  <c:v>4.6669999999999998</c:v>
                </c:pt>
                <c:pt idx="209">
                  <c:v>4.8330000000000002</c:v>
                </c:pt>
                <c:pt idx="210">
                  <c:v>5</c:v>
                </c:pt>
                <c:pt idx="211">
                  <c:v>5.1669999999999998</c:v>
                </c:pt>
                <c:pt idx="212">
                  <c:v>5.3330000000000002</c:v>
                </c:pt>
                <c:pt idx="213">
                  <c:v>5.5</c:v>
                </c:pt>
                <c:pt idx="214">
                  <c:v>5.6669999999999998</c:v>
                </c:pt>
                <c:pt idx="215">
                  <c:v>5.8330000000000002</c:v>
                </c:pt>
                <c:pt idx="216">
                  <c:v>6</c:v>
                </c:pt>
                <c:pt idx="217">
                  <c:v>6.1669999999999998</c:v>
                </c:pt>
                <c:pt idx="218">
                  <c:v>6.3330000000000002</c:v>
                </c:pt>
                <c:pt idx="219">
                  <c:v>6.5</c:v>
                </c:pt>
                <c:pt idx="220">
                  <c:v>6.6669999999999998</c:v>
                </c:pt>
                <c:pt idx="221">
                  <c:v>6.8330000000000002</c:v>
                </c:pt>
                <c:pt idx="222">
                  <c:v>7</c:v>
                </c:pt>
                <c:pt idx="223">
                  <c:v>7.1669999999999998</c:v>
                </c:pt>
                <c:pt idx="224">
                  <c:v>7.3330000000000002</c:v>
                </c:pt>
                <c:pt idx="225">
                  <c:v>7.5</c:v>
                </c:pt>
                <c:pt idx="226">
                  <c:v>7.6669999999999998</c:v>
                </c:pt>
                <c:pt idx="227">
                  <c:v>7.8330000000000002</c:v>
                </c:pt>
                <c:pt idx="228">
                  <c:v>8</c:v>
                </c:pt>
                <c:pt idx="229">
                  <c:v>8.1669999999999998</c:v>
                </c:pt>
                <c:pt idx="230">
                  <c:v>8.3330000000000002</c:v>
                </c:pt>
                <c:pt idx="231">
                  <c:v>8.5</c:v>
                </c:pt>
                <c:pt idx="232">
                  <c:v>8.6669999999999998</c:v>
                </c:pt>
                <c:pt idx="233">
                  <c:v>8.8330000000000002</c:v>
                </c:pt>
                <c:pt idx="234">
                  <c:v>9</c:v>
                </c:pt>
                <c:pt idx="235">
                  <c:v>9.1669999999999998</c:v>
                </c:pt>
                <c:pt idx="236">
                  <c:v>9.3330000000000002</c:v>
                </c:pt>
                <c:pt idx="237">
                  <c:v>9.5</c:v>
                </c:pt>
                <c:pt idx="238">
                  <c:v>9.6669999999999998</c:v>
                </c:pt>
                <c:pt idx="239">
                  <c:v>9.8330000000000002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16.167000000000002</c:v>
                </c:pt>
                <c:pt idx="278">
                  <c:v>16.332999999999998</c:v>
                </c:pt>
                <c:pt idx="279">
                  <c:v>16.5</c:v>
                </c:pt>
                <c:pt idx="280">
                  <c:v>16.667000000000002</c:v>
                </c:pt>
                <c:pt idx="281">
                  <c:v>16.832999999999998</c:v>
                </c:pt>
                <c:pt idx="282">
                  <c:v>17</c:v>
                </c:pt>
                <c:pt idx="283">
                  <c:v>17.167000000000002</c:v>
                </c:pt>
                <c:pt idx="284">
                  <c:v>17.332999999999998</c:v>
                </c:pt>
                <c:pt idx="285">
                  <c:v>17.5</c:v>
                </c:pt>
                <c:pt idx="286">
                  <c:v>17.667000000000002</c:v>
                </c:pt>
                <c:pt idx="287">
                  <c:v>17.832999999999998</c:v>
                </c:pt>
                <c:pt idx="288">
                  <c:v>18</c:v>
                </c:pt>
                <c:pt idx="289">
                  <c:v>18.167000000000002</c:v>
                </c:pt>
                <c:pt idx="290">
                  <c:v>18.332999999999998</c:v>
                </c:pt>
                <c:pt idx="291">
                  <c:v>18.5</c:v>
                </c:pt>
                <c:pt idx="292">
                  <c:v>18.667000000000002</c:v>
                </c:pt>
                <c:pt idx="293">
                  <c:v>18.832999999999998</c:v>
                </c:pt>
                <c:pt idx="294">
                  <c:v>19</c:v>
                </c:pt>
                <c:pt idx="295">
                  <c:v>19.167000000000002</c:v>
                </c:pt>
                <c:pt idx="296">
                  <c:v>19.332999999999998</c:v>
                </c:pt>
                <c:pt idx="297">
                  <c:v>19.5</c:v>
                </c:pt>
                <c:pt idx="298">
                  <c:v>19.667000000000002</c:v>
                </c:pt>
                <c:pt idx="299">
                  <c:v>19.832999999999998</c:v>
                </c:pt>
                <c:pt idx="300">
                  <c:v>20</c:v>
                </c:pt>
                <c:pt idx="301">
                  <c:v>20.167000000000002</c:v>
                </c:pt>
                <c:pt idx="302">
                  <c:v>20.332999999999998</c:v>
                </c:pt>
                <c:pt idx="303">
                  <c:v>20.5</c:v>
                </c:pt>
                <c:pt idx="304">
                  <c:v>20.667000000000002</c:v>
                </c:pt>
                <c:pt idx="305">
                  <c:v>20.832999999999998</c:v>
                </c:pt>
                <c:pt idx="306">
                  <c:v>21</c:v>
                </c:pt>
                <c:pt idx="307">
                  <c:v>21.167000000000002</c:v>
                </c:pt>
                <c:pt idx="308">
                  <c:v>21.332999999999998</c:v>
                </c:pt>
                <c:pt idx="309">
                  <c:v>21.5</c:v>
                </c:pt>
                <c:pt idx="310">
                  <c:v>21.667000000000002</c:v>
                </c:pt>
                <c:pt idx="311">
                  <c:v>21.832999999999998</c:v>
                </c:pt>
                <c:pt idx="312">
                  <c:v>22</c:v>
                </c:pt>
                <c:pt idx="313">
                  <c:v>22.167000000000002</c:v>
                </c:pt>
                <c:pt idx="314">
                  <c:v>22.332999999999998</c:v>
                </c:pt>
                <c:pt idx="315">
                  <c:v>22.5</c:v>
                </c:pt>
                <c:pt idx="316">
                  <c:v>22.667000000000002</c:v>
                </c:pt>
                <c:pt idx="317">
                  <c:v>22.832999999999998</c:v>
                </c:pt>
                <c:pt idx="318">
                  <c:v>23</c:v>
                </c:pt>
                <c:pt idx="319">
                  <c:v>23.167000000000002</c:v>
                </c:pt>
                <c:pt idx="320">
                  <c:v>23.332999999999998</c:v>
                </c:pt>
                <c:pt idx="321">
                  <c:v>23.5</c:v>
                </c:pt>
                <c:pt idx="322">
                  <c:v>23.667000000000002</c:v>
                </c:pt>
                <c:pt idx="323">
                  <c:v>23.832999999999998</c:v>
                </c:pt>
                <c:pt idx="324">
                  <c:v>24</c:v>
                </c:pt>
                <c:pt idx="325">
                  <c:v>24.167000000000002</c:v>
                </c:pt>
                <c:pt idx="326">
                  <c:v>24.332999999999998</c:v>
                </c:pt>
                <c:pt idx="327">
                  <c:v>24.5</c:v>
                </c:pt>
                <c:pt idx="328">
                  <c:v>24.667000000000002</c:v>
                </c:pt>
                <c:pt idx="329">
                  <c:v>24.832999999999998</c:v>
                </c:pt>
                <c:pt idx="330">
                  <c:v>25</c:v>
                </c:pt>
                <c:pt idx="331">
                  <c:v>25.167000000000002</c:v>
                </c:pt>
                <c:pt idx="332">
                  <c:v>25.332999999999998</c:v>
                </c:pt>
                <c:pt idx="333">
                  <c:v>25.5</c:v>
                </c:pt>
                <c:pt idx="334">
                  <c:v>25.667000000000002</c:v>
                </c:pt>
                <c:pt idx="335">
                  <c:v>25.832999999999998</c:v>
                </c:pt>
                <c:pt idx="336">
                  <c:v>26</c:v>
                </c:pt>
                <c:pt idx="337">
                  <c:v>26.167000000000002</c:v>
                </c:pt>
                <c:pt idx="338">
                  <c:v>26.332999999999998</c:v>
                </c:pt>
                <c:pt idx="339">
                  <c:v>26.5</c:v>
                </c:pt>
                <c:pt idx="340">
                  <c:v>26.667000000000002</c:v>
                </c:pt>
                <c:pt idx="341">
                  <c:v>26.832999999999998</c:v>
                </c:pt>
                <c:pt idx="342">
                  <c:v>27</c:v>
                </c:pt>
                <c:pt idx="343">
                  <c:v>27.167000000000002</c:v>
                </c:pt>
                <c:pt idx="344">
                  <c:v>27.332999999999998</c:v>
                </c:pt>
                <c:pt idx="345">
                  <c:v>27.5</c:v>
                </c:pt>
                <c:pt idx="346">
                  <c:v>27.667000000000002</c:v>
                </c:pt>
                <c:pt idx="347">
                  <c:v>27.832999999999998</c:v>
                </c:pt>
                <c:pt idx="348">
                  <c:v>28</c:v>
                </c:pt>
                <c:pt idx="349">
                  <c:v>28.167000000000002</c:v>
                </c:pt>
                <c:pt idx="350">
                  <c:v>28.332999999999998</c:v>
                </c:pt>
                <c:pt idx="351">
                  <c:v>28.5</c:v>
                </c:pt>
                <c:pt idx="352">
                  <c:v>28.667000000000002</c:v>
                </c:pt>
                <c:pt idx="353">
                  <c:v>28.832999999999998</c:v>
                </c:pt>
                <c:pt idx="354">
                  <c:v>29</c:v>
                </c:pt>
                <c:pt idx="355">
                  <c:v>29.167000000000002</c:v>
                </c:pt>
                <c:pt idx="356">
                  <c:v>29.332999999999998</c:v>
                </c:pt>
                <c:pt idx="357">
                  <c:v>29.5</c:v>
                </c:pt>
                <c:pt idx="358">
                  <c:v>29.667000000000002</c:v>
                </c:pt>
                <c:pt idx="359">
                  <c:v>29.832999999999998</c:v>
                </c:pt>
                <c:pt idx="360">
                  <c:v>30</c:v>
                </c:pt>
                <c:pt idx="361">
                  <c:v>30.167000000000002</c:v>
                </c:pt>
                <c:pt idx="362">
                  <c:v>30.332999999999998</c:v>
                </c:pt>
                <c:pt idx="363">
                  <c:v>30.5</c:v>
                </c:pt>
                <c:pt idx="364">
                  <c:v>30.667000000000002</c:v>
                </c:pt>
                <c:pt idx="365">
                  <c:v>30.832999999999998</c:v>
                </c:pt>
                <c:pt idx="366">
                  <c:v>31</c:v>
                </c:pt>
                <c:pt idx="367">
                  <c:v>31.167000000000002</c:v>
                </c:pt>
                <c:pt idx="368">
                  <c:v>31.332999999999998</c:v>
                </c:pt>
                <c:pt idx="369">
                  <c:v>31.5</c:v>
                </c:pt>
                <c:pt idx="370">
                  <c:v>31.667000000000002</c:v>
                </c:pt>
                <c:pt idx="371">
                  <c:v>31.832999999999998</c:v>
                </c:pt>
                <c:pt idx="372">
                  <c:v>32</c:v>
                </c:pt>
                <c:pt idx="373">
                  <c:v>32.167000000000002</c:v>
                </c:pt>
                <c:pt idx="374">
                  <c:v>32.332999999999998</c:v>
                </c:pt>
                <c:pt idx="375">
                  <c:v>32.5</c:v>
                </c:pt>
                <c:pt idx="376">
                  <c:v>32.667000000000002</c:v>
                </c:pt>
                <c:pt idx="377">
                  <c:v>32.832999999999998</c:v>
                </c:pt>
                <c:pt idx="378">
                  <c:v>33</c:v>
                </c:pt>
                <c:pt idx="379">
                  <c:v>33.167000000000002</c:v>
                </c:pt>
                <c:pt idx="380">
                  <c:v>33.332999999999998</c:v>
                </c:pt>
                <c:pt idx="381">
                  <c:v>33.5</c:v>
                </c:pt>
                <c:pt idx="382">
                  <c:v>33.667000000000002</c:v>
                </c:pt>
                <c:pt idx="383">
                  <c:v>33.832999999999998</c:v>
                </c:pt>
                <c:pt idx="384">
                  <c:v>34</c:v>
                </c:pt>
                <c:pt idx="385">
                  <c:v>34.167000000000002</c:v>
                </c:pt>
                <c:pt idx="386">
                  <c:v>34.332999999999998</c:v>
                </c:pt>
                <c:pt idx="387">
                  <c:v>34.5</c:v>
                </c:pt>
                <c:pt idx="388">
                  <c:v>34.667000000000002</c:v>
                </c:pt>
                <c:pt idx="389">
                  <c:v>34.832999999999998</c:v>
                </c:pt>
                <c:pt idx="390">
                  <c:v>35</c:v>
                </c:pt>
                <c:pt idx="391">
                  <c:v>35.167000000000002</c:v>
                </c:pt>
                <c:pt idx="392">
                  <c:v>35.332999999999998</c:v>
                </c:pt>
                <c:pt idx="393">
                  <c:v>35.5</c:v>
                </c:pt>
                <c:pt idx="394">
                  <c:v>35.667000000000002</c:v>
                </c:pt>
                <c:pt idx="395">
                  <c:v>35.832999999999998</c:v>
                </c:pt>
                <c:pt idx="396">
                  <c:v>36</c:v>
                </c:pt>
                <c:pt idx="397">
                  <c:v>36.167000000000002</c:v>
                </c:pt>
                <c:pt idx="398">
                  <c:v>36.332999999999998</c:v>
                </c:pt>
                <c:pt idx="399">
                  <c:v>36.5</c:v>
                </c:pt>
                <c:pt idx="400">
                  <c:v>36.667000000000002</c:v>
                </c:pt>
                <c:pt idx="401">
                  <c:v>36.832999999999998</c:v>
                </c:pt>
                <c:pt idx="402">
                  <c:v>37</c:v>
                </c:pt>
                <c:pt idx="403">
                  <c:v>37.167000000000002</c:v>
                </c:pt>
                <c:pt idx="404">
                  <c:v>37.332999999999998</c:v>
                </c:pt>
                <c:pt idx="405">
                  <c:v>37.5</c:v>
                </c:pt>
                <c:pt idx="406">
                  <c:v>37.667000000000002</c:v>
                </c:pt>
                <c:pt idx="407">
                  <c:v>37.832999999999998</c:v>
                </c:pt>
                <c:pt idx="408">
                  <c:v>38</c:v>
                </c:pt>
                <c:pt idx="409">
                  <c:v>38.167000000000002</c:v>
                </c:pt>
                <c:pt idx="410">
                  <c:v>38.332999999999998</c:v>
                </c:pt>
                <c:pt idx="411">
                  <c:v>38.5</c:v>
                </c:pt>
                <c:pt idx="412">
                  <c:v>38.667000000000002</c:v>
                </c:pt>
                <c:pt idx="413">
                  <c:v>38.832999999999998</c:v>
                </c:pt>
                <c:pt idx="414">
                  <c:v>39</c:v>
                </c:pt>
                <c:pt idx="415">
                  <c:v>39.167000000000002</c:v>
                </c:pt>
                <c:pt idx="416">
                  <c:v>39.332999999999998</c:v>
                </c:pt>
                <c:pt idx="417">
                  <c:v>39.5</c:v>
                </c:pt>
                <c:pt idx="418">
                  <c:v>39.667000000000002</c:v>
                </c:pt>
                <c:pt idx="419">
                  <c:v>39.832999999999998</c:v>
                </c:pt>
                <c:pt idx="420">
                  <c:v>40</c:v>
                </c:pt>
                <c:pt idx="421">
                  <c:v>40.167000000000002</c:v>
                </c:pt>
                <c:pt idx="422">
                  <c:v>40.332999999999998</c:v>
                </c:pt>
                <c:pt idx="423">
                  <c:v>40.5</c:v>
                </c:pt>
                <c:pt idx="424">
                  <c:v>40.667000000000002</c:v>
                </c:pt>
                <c:pt idx="425">
                  <c:v>40.832999999999998</c:v>
                </c:pt>
                <c:pt idx="426">
                  <c:v>41</c:v>
                </c:pt>
                <c:pt idx="427">
                  <c:v>41.167000000000002</c:v>
                </c:pt>
                <c:pt idx="428">
                  <c:v>41.332999999999998</c:v>
                </c:pt>
                <c:pt idx="429">
                  <c:v>41.5</c:v>
                </c:pt>
                <c:pt idx="430">
                  <c:v>41.667000000000002</c:v>
                </c:pt>
                <c:pt idx="431">
                  <c:v>41.832999999999998</c:v>
                </c:pt>
                <c:pt idx="432">
                  <c:v>42</c:v>
                </c:pt>
                <c:pt idx="433">
                  <c:v>42.167000000000002</c:v>
                </c:pt>
                <c:pt idx="434">
                  <c:v>42.332999999999998</c:v>
                </c:pt>
                <c:pt idx="435">
                  <c:v>42.5</c:v>
                </c:pt>
                <c:pt idx="436">
                  <c:v>42.667000000000002</c:v>
                </c:pt>
                <c:pt idx="437">
                  <c:v>42.832999999999998</c:v>
                </c:pt>
                <c:pt idx="438">
                  <c:v>43</c:v>
                </c:pt>
                <c:pt idx="439">
                  <c:v>43.167000000000002</c:v>
                </c:pt>
                <c:pt idx="440">
                  <c:v>43.332999999999998</c:v>
                </c:pt>
                <c:pt idx="441">
                  <c:v>43.5</c:v>
                </c:pt>
                <c:pt idx="442">
                  <c:v>43.667000000000002</c:v>
                </c:pt>
                <c:pt idx="443">
                  <c:v>43.832999999999998</c:v>
                </c:pt>
                <c:pt idx="444">
                  <c:v>44</c:v>
                </c:pt>
                <c:pt idx="445">
                  <c:v>44.167000000000002</c:v>
                </c:pt>
                <c:pt idx="446">
                  <c:v>44.332999999999998</c:v>
                </c:pt>
                <c:pt idx="447">
                  <c:v>44.5</c:v>
                </c:pt>
                <c:pt idx="448">
                  <c:v>44.667000000000002</c:v>
                </c:pt>
                <c:pt idx="449">
                  <c:v>44.832999999999998</c:v>
                </c:pt>
                <c:pt idx="450">
                  <c:v>45</c:v>
                </c:pt>
                <c:pt idx="451">
                  <c:v>45.167000000000002</c:v>
                </c:pt>
                <c:pt idx="452">
                  <c:v>45.332999999999998</c:v>
                </c:pt>
                <c:pt idx="453">
                  <c:v>45.5</c:v>
                </c:pt>
                <c:pt idx="454">
                  <c:v>45.667000000000002</c:v>
                </c:pt>
                <c:pt idx="455">
                  <c:v>45.832999999999998</c:v>
                </c:pt>
                <c:pt idx="456">
                  <c:v>46</c:v>
                </c:pt>
                <c:pt idx="457">
                  <c:v>46.167000000000002</c:v>
                </c:pt>
                <c:pt idx="458">
                  <c:v>46.332999999999998</c:v>
                </c:pt>
                <c:pt idx="459">
                  <c:v>46.5</c:v>
                </c:pt>
                <c:pt idx="460">
                  <c:v>46.667000000000002</c:v>
                </c:pt>
                <c:pt idx="461">
                  <c:v>46.832999999999998</c:v>
                </c:pt>
                <c:pt idx="462">
                  <c:v>47</c:v>
                </c:pt>
                <c:pt idx="463">
                  <c:v>47.167000000000002</c:v>
                </c:pt>
                <c:pt idx="464">
                  <c:v>47.332999999999998</c:v>
                </c:pt>
                <c:pt idx="465">
                  <c:v>47.5</c:v>
                </c:pt>
                <c:pt idx="466">
                  <c:v>47.667000000000002</c:v>
                </c:pt>
                <c:pt idx="467">
                  <c:v>47.832999999999998</c:v>
                </c:pt>
                <c:pt idx="468">
                  <c:v>48</c:v>
                </c:pt>
                <c:pt idx="469">
                  <c:v>48.167000000000002</c:v>
                </c:pt>
                <c:pt idx="470">
                  <c:v>48.332999999999998</c:v>
                </c:pt>
                <c:pt idx="471">
                  <c:v>48.5</c:v>
                </c:pt>
                <c:pt idx="472">
                  <c:v>48.667000000000002</c:v>
                </c:pt>
                <c:pt idx="473">
                  <c:v>48.832999999999998</c:v>
                </c:pt>
                <c:pt idx="474">
                  <c:v>49</c:v>
                </c:pt>
                <c:pt idx="475">
                  <c:v>49.167000000000002</c:v>
                </c:pt>
                <c:pt idx="476">
                  <c:v>49.332999999999998</c:v>
                </c:pt>
                <c:pt idx="477">
                  <c:v>49.5</c:v>
                </c:pt>
                <c:pt idx="478">
                  <c:v>49.667000000000002</c:v>
                </c:pt>
                <c:pt idx="479">
                  <c:v>49.832999999999998</c:v>
                </c:pt>
                <c:pt idx="480">
                  <c:v>50</c:v>
                </c:pt>
                <c:pt idx="481">
                  <c:v>50.167000000000002</c:v>
                </c:pt>
                <c:pt idx="482">
                  <c:v>50.332999999999998</c:v>
                </c:pt>
                <c:pt idx="483">
                  <c:v>50.5</c:v>
                </c:pt>
                <c:pt idx="484">
                  <c:v>50.667000000000002</c:v>
                </c:pt>
                <c:pt idx="485">
                  <c:v>50.832999999999998</c:v>
                </c:pt>
                <c:pt idx="486">
                  <c:v>51</c:v>
                </c:pt>
                <c:pt idx="487">
                  <c:v>51.167000000000002</c:v>
                </c:pt>
                <c:pt idx="488">
                  <c:v>51.332999999999998</c:v>
                </c:pt>
                <c:pt idx="489">
                  <c:v>51.5</c:v>
                </c:pt>
                <c:pt idx="490">
                  <c:v>51.667000000000002</c:v>
                </c:pt>
                <c:pt idx="491">
                  <c:v>51.832999999999998</c:v>
                </c:pt>
                <c:pt idx="492">
                  <c:v>52</c:v>
                </c:pt>
                <c:pt idx="493">
                  <c:v>52.167000000000002</c:v>
                </c:pt>
                <c:pt idx="494">
                  <c:v>52.332999999999998</c:v>
                </c:pt>
                <c:pt idx="495">
                  <c:v>52.5</c:v>
                </c:pt>
                <c:pt idx="496">
                  <c:v>52.667000000000002</c:v>
                </c:pt>
                <c:pt idx="497">
                  <c:v>52.832999999999998</c:v>
                </c:pt>
                <c:pt idx="498">
                  <c:v>53</c:v>
                </c:pt>
                <c:pt idx="499">
                  <c:v>53.167000000000002</c:v>
                </c:pt>
                <c:pt idx="500">
                  <c:v>53.332999999999998</c:v>
                </c:pt>
                <c:pt idx="501">
                  <c:v>53.5</c:v>
                </c:pt>
                <c:pt idx="502">
                  <c:v>53.667000000000002</c:v>
                </c:pt>
                <c:pt idx="503">
                  <c:v>53.832999999999998</c:v>
                </c:pt>
                <c:pt idx="504">
                  <c:v>54</c:v>
                </c:pt>
                <c:pt idx="505">
                  <c:v>54.167000000000002</c:v>
                </c:pt>
                <c:pt idx="506">
                  <c:v>54.332999999999998</c:v>
                </c:pt>
                <c:pt idx="507">
                  <c:v>54.5</c:v>
                </c:pt>
                <c:pt idx="508">
                  <c:v>54.667000000000002</c:v>
                </c:pt>
                <c:pt idx="509">
                  <c:v>54.832999999999998</c:v>
                </c:pt>
                <c:pt idx="510">
                  <c:v>55</c:v>
                </c:pt>
                <c:pt idx="511">
                  <c:v>55.167000000000002</c:v>
                </c:pt>
                <c:pt idx="512">
                  <c:v>55.332999999999998</c:v>
                </c:pt>
                <c:pt idx="513">
                  <c:v>55.5</c:v>
                </c:pt>
                <c:pt idx="514">
                  <c:v>55.667000000000002</c:v>
                </c:pt>
                <c:pt idx="515">
                  <c:v>55.832999999999998</c:v>
                </c:pt>
                <c:pt idx="516">
                  <c:v>56</c:v>
                </c:pt>
                <c:pt idx="517">
                  <c:v>56.167000000000002</c:v>
                </c:pt>
                <c:pt idx="518">
                  <c:v>56.332999999999998</c:v>
                </c:pt>
                <c:pt idx="519">
                  <c:v>56.5</c:v>
                </c:pt>
                <c:pt idx="520">
                  <c:v>56.667000000000002</c:v>
                </c:pt>
                <c:pt idx="521">
                  <c:v>56.832999999999998</c:v>
                </c:pt>
                <c:pt idx="522">
                  <c:v>57</c:v>
                </c:pt>
                <c:pt idx="523">
                  <c:v>57.167000000000002</c:v>
                </c:pt>
                <c:pt idx="524">
                  <c:v>57.332999999999998</c:v>
                </c:pt>
                <c:pt idx="525">
                  <c:v>57.5</c:v>
                </c:pt>
                <c:pt idx="526">
                  <c:v>57.667000000000002</c:v>
                </c:pt>
                <c:pt idx="527">
                  <c:v>57.832999999999998</c:v>
                </c:pt>
                <c:pt idx="528">
                  <c:v>58</c:v>
                </c:pt>
                <c:pt idx="529">
                  <c:v>58.167000000000002</c:v>
                </c:pt>
                <c:pt idx="530">
                  <c:v>58.332999999999998</c:v>
                </c:pt>
                <c:pt idx="531">
                  <c:v>58.5</c:v>
                </c:pt>
                <c:pt idx="532">
                  <c:v>58.667000000000002</c:v>
                </c:pt>
                <c:pt idx="533">
                  <c:v>58.832999999999998</c:v>
                </c:pt>
                <c:pt idx="534">
                  <c:v>59</c:v>
                </c:pt>
                <c:pt idx="535">
                  <c:v>59.167000000000002</c:v>
                </c:pt>
                <c:pt idx="536">
                  <c:v>59.332999999999998</c:v>
                </c:pt>
                <c:pt idx="537">
                  <c:v>59.5</c:v>
                </c:pt>
                <c:pt idx="538">
                  <c:v>59.667000000000002</c:v>
                </c:pt>
                <c:pt idx="539">
                  <c:v>59.832999999999998</c:v>
                </c:pt>
                <c:pt idx="540">
                  <c:v>60</c:v>
                </c:pt>
                <c:pt idx="541">
                  <c:v>60.167000000000002</c:v>
                </c:pt>
                <c:pt idx="542">
                  <c:v>60.332999999999998</c:v>
                </c:pt>
                <c:pt idx="543">
                  <c:v>60.5</c:v>
                </c:pt>
                <c:pt idx="544">
                  <c:v>60.667000000000002</c:v>
                </c:pt>
                <c:pt idx="545">
                  <c:v>60.832999999999998</c:v>
                </c:pt>
                <c:pt idx="546">
                  <c:v>61</c:v>
                </c:pt>
                <c:pt idx="547">
                  <c:v>61.167000000000002</c:v>
                </c:pt>
                <c:pt idx="548">
                  <c:v>61.332999999999998</c:v>
                </c:pt>
                <c:pt idx="549">
                  <c:v>61.5</c:v>
                </c:pt>
                <c:pt idx="550">
                  <c:v>61.667000000000002</c:v>
                </c:pt>
                <c:pt idx="551">
                  <c:v>61.832999999999998</c:v>
                </c:pt>
                <c:pt idx="552">
                  <c:v>62</c:v>
                </c:pt>
                <c:pt idx="553">
                  <c:v>62.167000000000002</c:v>
                </c:pt>
                <c:pt idx="554">
                  <c:v>62.332999999999998</c:v>
                </c:pt>
                <c:pt idx="555">
                  <c:v>62.5</c:v>
                </c:pt>
                <c:pt idx="556">
                  <c:v>62.667000000000002</c:v>
                </c:pt>
                <c:pt idx="557">
                  <c:v>62.832999999999998</c:v>
                </c:pt>
                <c:pt idx="558">
                  <c:v>63</c:v>
                </c:pt>
                <c:pt idx="559">
                  <c:v>63.167000000000002</c:v>
                </c:pt>
                <c:pt idx="560">
                  <c:v>63.332999999999998</c:v>
                </c:pt>
                <c:pt idx="561">
                  <c:v>63.5</c:v>
                </c:pt>
                <c:pt idx="562">
                  <c:v>63.667000000000002</c:v>
                </c:pt>
                <c:pt idx="563">
                  <c:v>63.832999999999998</c:v>
                </c:pt>
                <c:pt idx="564">
                  <c:v>64</c:v>
                </c:pt>
                <c:pt idx="565">
                  <c:v>64.167000000000002</c:v>
                </c:pt>
                <c:pt idx="566">
                  <c:v>64.332999999999998</c:v>
                </c:pt>
                <c:pt idx="567">
                  <c:v>64.5</c:v>
                </c:pt>
                <c:pt idx="568">
                  <c:v>64.667000000000002</c:v>
                </c:pt>
                <c:pt idx="569">
                  <c:v>64.832999999999998</c:v>
                </c:pt>
                <c:pt idx="570">
                  <c:v>65</c:v>
                </c:pt>
                <c:pt idx="571">
                  <c:v>65.167000000000002</c:v>
                </c:pt>
                <c:pt idx="572">
                  <c:v>65.332999999999998</c:v>
                </c:pt>
                <c:pt idx="573">
                  <c:v>65.5</c:v>
                </c:pt>
                <c:pt idx="574">
                  <c:v>65.667000000000002</c:v>
                </c:pt>
                <c:pt idx="575">
                  <c:v>65.832999999999998</c:v>
                </c:pt>
                <c:pt idx="576">
                  <c:v>66</c:v>
                </c:pt>
                <c:pt idx="577">
                  <c:v>66.167000000000002</c:v>
                </c:pt>
                <c:pt idx="578">
                  <c:v>66.332999999999998</c:v>
                </c:pt>
                <c:pt idx="579">
                  <c:v>66.5</c:v>
                </c:pt>
                <c:pt idx="580">
                  <c:v>66.667000000000002</c:v>
                </c:pt>
                <c:pt idx="581">
                  <c:v>66.832999999999998</c:v>
                </c:pt>
                <c:pt idx="582">
                  <c:v>67</c:v>
                </c:pt>
                <c:pt idx="583">
                  <c:v>67.167000000000002</c:v>
                </c:pt>
                <c:pt idx="584">
                  <c:v>67.332999999999998</c:v>
                </c:pt>
                <c:pt idx="585">
                  <c:v>67.5</c:v>
                </c:pt>
                <c:pt idx="586">
                  <c:v>67.667000000000002</c:v>
                </c:pt>
                <c:pt idx="587">
                  <c:v>67.832999999999998</c:v>
                </c:pt>
                <c:pt idx="588">
                  <c:v>68</c:v>
                </c:pt>
                <c:pt idx="589">
                  <c:v>68.167000000000002</c:v>
                </c:pt>
                <c:pt idx="590">
                  <c:v>68.332999999999998</c:v>
                </c:pt>
                <c:pt idx="591">
                  <c:v>68.5</c:v>
                </c:pt>
                <c:pt idx="592">
                  <c:v>68.667000000000002</c:v>
                </c:pt>
                <c:pt idx="593">
                  <c:v>68.832999999999998</c:v>
                </c:pt>
                <c:pt idx="594">
                  <c:v>69</c:v>
                </c:pt>
                <c:pt idx="595">
                  <c:v>69.167000000000002</c:v>
                </c:pt>
                <c:pt idx="596">
                  <c:v>69.332999999999998</c:v>
                </c:pt>
                <c:pt idx="597">
                  <c:v>69.5</c:v>
                </c:pt>
                <c:pt idx="598">
                  <c:v>69.667000000000002</c:v>
                </c:pt>
                <c:pt idx="599">
                  <c:v>69.832999999999998</c:v>
                </c:pt>
                <c:pt idx="600">
                  <c:v>70</c:v>
                </c:pt>
                <c:pt idx="601">
                  <c:v>70.167000000000002</c:v>
                </c:pt>
                <c:pt idx="602">
                  <c:v>70.332999999999998</c:v>
                </c:pt>
                <c:pt idx="603">
                  <c:v>70.5</c:v>
                </c:pt>
                <c:pt idx="604">
                  <c:v>70.667000000000002</c:v>
                </c:pt>
                <c:pt idx="605">
                  <c:v>70.832999999999998</c:v>
                </c:pt>
                <c:pt idx="606">
                  <c:v>71</c:v>
                </c:pt>
                <c:pt idx="607">
                  <c:v>71.167000000000002</c:v>
                </c:pt>
                <c:pt idx="608">
                  <c:v>71.332999999999998</c:v>
                </c:pt>
                <c:pt idx="609">
                  <c:v>71.5</c:v>
                </c:pt>
                <c:pt idx="610">
                  <c:v>71.667000000000002</c:v>
                </c:pt>
                <c:pt idx="611">
                  <c:v>71.832999999999998</c:v>
                </c:pt>
                <c:pt idx="612">
                  <c:v>72</c:v>
                </c:pt>
                <c:pt idx="613">
                  <c:v>72.167000000000002</c:v>
                </c:pt>
                <c:pt idx="614">
                  <c:v>72.332999999999998</c:v>
                </c:pt>
                <c:pt idx="615">
                  <c:v>72.5</c:v>
                </c:pt>
                <c:pt idx="616">
                  <c:v>72.667000000000002</c:v>
                </c:pt>
                <c:pt idx="617">
                  <c:v>72.832999999999998</c:v>
                </c:pt>
                <c:pt idx="618">
                  <c:v>73</c:v>
                </c:pt>
                <c:pt idx="619">
                  <c:v>73.167000000000002</c:v>
                </c:pt>
                <c:pt idx="620">
                  <c:v>73.332999999999998</c:v>
                </c:pt>
                <c:pt idx="621">
                  <c:v>73.5</c:v>
                </c:pt>
                <c:pt idx="622">
                  <c:v>73.667000000000002</c:v>
                </c:pt>
                <c:pt idx="623">
                  <c:v>73.832999999999998</c:v>
                </c:pt>
                <c:pt idx="624">
                  <c:v>74</c:v>
                </c:pt>
                <c:pt idx="625">
                  <c:v>74.167000000000002</c:v>
                </c:pt>
                <c:pt idx="626">
                  <c:v>74.332999999999998</c:v>
                </c:pt>
                <c:pt idx="627">
                  <c:v>74.5</c:v>
                </c:pt>
                <c:pt idx="628">
                  <c:v>74.667000000000002</c:v>
                </c:pt>
                <c:pt idx="629">
                  <c:v>74.832999999999998</c:v>
                </c:pt>
                <c:pt idx="630">
                  <c:v>75</c:v>
                </c:pt>
                <c:pt idx="631">
                  <c:v>75.167000000000002</c:v>
                </c:pt>
                <c:pt idx="632">
                  <c:v>75.332999999999998</c:v>
                </c:pt>
                <c:pt idx="633">
                  <c:v>75.5</c:v>
                </c:pt>
                <c:pt idx="634">
                  <c:v>75.667000000000002</c:v>
                </c:pt>
                <c:pt idx="635">
                  <c:v>75.832999999999998</c:v>
                </c:pt>
                <c:pt idx="636">
                  <c:v>76</c:v>
                </c:pt>
                <c:pt idx="637">
                  <c:v>76.167000000000002</c:v>
                </c:pt>
                <c:pt idx="638">
                  <c:v>76.332999999999998</c:v>
                </c:pt>
                <c:pt idx="639">
                  <c:v>76.5</c:v>
                </c:pt>
                <c:pt idx="640">
                  <c:v>76.667000000000002</c:v>
                </c:pt>
                <c:pt idx="641">
                  <c:v>76.832999999999998</c:v>
                </c:pt>
                <c:pt idx="642">
                  <c:v>77</c:v>
                </c:pt>
                <c:pt idx="643">
                  <c:v>77.167000000000002</c:v>
                </c:pt>
                <c:pt idx="644">
                  <c:v>77.332999999999998</c:v>
                </c:pt>
                <c:pt idx="645">
                  <c:v>77.5</c:v>
                </c:pt>
                <c:pt idx="646">
                  <c:v>77.667000000000002</c:v>
                </c:pt>
                <c:pt idx="647">
                  <c:v>77.832999999999998</c:v>
                </c:pt>
                <c:pt idx="648">
                  <c:v>78</c:v>
                </c:pt>
                <c:pt idx="649">
                  <c:v>78.167000000000002</c:v>
                </c:pt>
                <c:pt idx="650">
                  <c:v>78.332999999999998</c:v>
                </c:pt>
                <c:pt idx="651">
                  <c:v>78.5</c:v>
                </c:pt>
                <c:pt idx="652">
                  <c:v>78.667000000000002</c:v>
                </c:pt>
                <c:pt idx="653">
                  <c:v>78.832999999999998</c:v>
                </c:pt>
                <c:pt idx="654">
                  <c:v>79</c:v>
                </c:pt>
                <c:pt idx="655">
                  <c:v>79.167000000000002</c:v>
                </c:pt>
                <c:pt idx="656">
                  <c:v>79.332999999999998</c:v>
                </c:pt>
                <c:pt idx="657">
                  <c:v>79.5</c:v>
                </c:pt>
                <c:pt idx="658">
                  <c:v>79.667000000000002</c:v>
                </c:pt>
                <c:pt idx="659">
                  <c:v>79.832999999999998</c:v>
                </c:pt>
                <c:pt idx="660">
                  <c:v>80</c:v>
                </c:pt>
                <c:pt idx="661">
                  <c:v>80.167000000000002</c:v>
                </c:pt>
                <c:pt idx="662">
                  <c:v>80.332999999999998</c:v>
                </c:pt>
                <c:pt idx="663">
                  <c:v>80.5</c:v>
                </c:pt>
                <c:pt idx="664">
                  <c:v>80.667000000000002</c:v>
                </c:pt>
                <c:pt idx="665">
                  <c:v>80.832999999999998</c:v>
                </c:pt>
                <c:pt idx="666">
                  <c:v>81</c:v>
                </c:pt>
                <c:pt idx="667">
                  <c:v>81.167000000000002</c:v>
                </c:pt>
                <c:pt idx="668">
                  <c:v>81.332999999999998</c:v>
                </c:pt>
                <c:pt idx="669">
                  <c:v>81.5</c:v>
                </c:pt>
                <c:pt idx="670">
                  <c:v>81.667000000000002</c:v>
                </c:pt>
                <c:pt idx="671">
                  <c:v>81.832999999999998</c:v>
                </c:pt>
                <c:pt idx="672">
                  <c:v>82</c:v>
                </c:pt>
                <c:pt idx="673">
                  <c:v>82.167000000000002</c:v>
                </c:pt>
                <c:pt idx="674">
                  <c:v>82.332999999999998</c:v>
                </c:pt>
                <c:pt idx="675">
                  <c:v>82.5</c:v>
                </c:pt>
                <c:pt idx="676">
                  <c:v>82.667000000000002</c:v>
                </c:pt>
                <c:pt idx="677">
                  <c:v>82.832999999999998</c:v>
                </c:pt>
                <c:pt idx="678">
                  <c:v>83</c:v>
                </c:pt>
                <c:pt idx="679">
                  <c:v>83.167000000000002</c:v>
                </c:pt>
                <c:pt idx="680">
                  <c:v>83.332999999999998</c:v>
                </c:pt>
                <c:pt idx="681">
                  <c:v>83.5</c:v>
                </c:pt>
                <c:pt idx="682">
                  <c:v>83.667000000000002</c:v>
                </c:pt>
                <c:pt idx="683">
                  <c:v>83.832999999999998</c:v>
                </c:pt>
                <c:pt idx="684">
                  <c:v>84</c:v>
                </c:pt>
                <c:pt idx="685">
                  <c:v>84.167000000000002</c:v>
                </c:pt>
                <c:pt idx="686">
                  <c:v>84.332999999999998</c:v>
                </c:pt>
                <c:pt idx="687">
                  <c:v>84.5</c:v>
                </c:pt>
                <c:pt idx="688">
                  <c:v>84.667000000000002</c:v>
                </c:pt>
                <c:pt idx="689">
                  <c:v>84.832999999999998</c:v>
                </c:pt>
                <c:pt idx="690">
                  <c:v>85</c:v>
                </c:pt>
                <c:pt idx="691">
                  <c:v>85.167000000000002</c:v>
                </c:pt>
                <c:pt idx="692">
                  <c:v>85.332999999999998</c:v>
                </c:pt>
                <c:pt idx="693">
                  <c:v>85.5</c:v>
                </c:pt>
                <c:pt idx="694">
                  <c:v>85.667000000000002</c:v>
                </c:pt>
                <c:pt idx="695">
                  <c:v>85.832999999999998</c:v>
                </c:pt>
                <c:pt idx="696">
                  <c:v>86</c:v>
                </c:pt>
                <c:pt idx="697">
                  <c:v>86.167000000000002</c:v>
                </c:pt>
                <c:pt idx="698">
                  <c:v>86.332999999999998</c:v>
                </c:pt>
                <c:pt idx="699">
                  <c:v>86.5</c:v>
                </c:pt>
                <c:pt idx="700">
                  <c:v>86.667000000000002</c:v>
                </c:pt>
                <c:pt idx="701">
                  <c:v>86.832999999999998</c:v>
                </c:pt>
                <c:pt idx="702">
                  <c:v>87</c:v>
                </c:pt>
                <c:pt idx="703">
                  <c:v>87.167000000000002</c:v>
                </c:pt>
                <c:pt idx="704">
                  <c:v>87.332999999999998</c:v>
                </c:pt>
                <c:pt idx="705">
                  <c:v>87.5</c:v>
                </c:pt>
                <c:pt idx="706">
                  <c:v>87.667000000000002</c:v>
                </c:pt>
                <c:pt idx="707">
                  <c:v>87.832999999999998</c:v>
                </c:pt>
                <c:pt idx="708">
                  <c:v>88</c:v>
                </c:pt>
                <c:pt idx="709">
                  <c:v>88.167000000000002</c:v>
                </c:pt>
                <c:pt idx="710">
                  <c:v>88.332999999999998</c:v>
                </c:pt>
                <c:pt idx="711">
                  <c:v>88.5</c:v>
                </c:pt>
                <c:pt idx="712">
                  <c:v>88.667000000000002</c:v>
                </c:pt>
                <c:pt idx="713">
                  <c:v>88.832999999999998</c:v>
                </c:pt>
                <c:pt idx="714">
                  <c:v>89</c:v>
                </c:pt>
                <c:pt idx="715">
                  <c:v>89.167000000000002</c:v>
                </c:pt>
                <c:pt idx="716">
                  <c:v>89.332999999999998</c:v>
                </c:pt>
                <c:pt idx="717">
                  <c:v>89.5</c:v>
                </c:pt>
                <c:pt idx="718">
                  <c:v>89.667000000000002</c:v>
                </c:pt>
                <c:pt idx="719">
                  <c:v>89.832999999999998</c:v>
                </c:pt>
                <c:pt idx="720">
                  <c:v>90</c:v>
                </c:pt>
                <c:pt idx="721">
                  <c:v>90.167000000000002</c:v>
                </c:pt>
                <c:pt idx="722">
                  <c:v>90.332999999999998</c:v>
                </c:pt>
                <c:pt idx="723">
                  <c:v>90.5</c:v>
                </c:pt>
                <c:pt idx="724">
                  <c:v>90.667000000000002</c:v>
                </c:pt>
                <c:pt idx="725">
                  <c:v>90.832999999999998</c:v>
                </c:pt>
                <c:pt idx="726">
                  <c:v>91</c:v>
                </c:pt>
                <c:pt idx="727">
                  <c:v>91.167000000000002</c:v>
                </c:pt>
                <c:pt idx="728">
                  <c:v>91.332999999999998</c:v>
                </c:pt>
                <c:pt idx="729">
                  <c:v>91.5</c:v>
                </c:pt>
                <c:pt idx="730">
                  <c:v>91.667000000000002</c:v>
                </c:pt>
                <c:pt idx="731">
                  <c:v>91.832999999999998</c:v>
                </c:pt>
                <c:pt idx="732">
                  <c:v>92</c:v>
                </c:pt>
                <c:pt idx="733">
                  <c:v>92.167000000000002</c:v>
                </c:pt>
                <c:pt idx="734">
                  <c:v>92.332999999999998</c:v>
                </c:pt>
                <c:pt idx="735">
                  <c:v>92.5</c:v>
                </c:pt>
                <c:pt idx="736">
                  <c:v>92.667000000000002</c:v>
                </c:pt>
                <c:pt idx="737">
                  <c:v>92.832999999999998</c:v>
                </c:pt>
                <c:pt idx="738">
                  <c:v>93</c:v>
                </c:pt>
                <c:pt idx="739">
                  <c:v>93.167000000000002</c:v>
                </c:pt>
                <c:pt idx="740">
                  <c:v>93.332999999999998</c:v>
                </c:pt>
                <c:pt idx="741">
                  <c:v>93.5</c:v>
                </c:pt>
                <c:pt idx="742">
                  <c:v>93.667000000000002</c:v>
                </c:pt>
                <c:pt idx="743">
                  <c:v>93.832999999999998</c:v>
                </c:pt>
                <c:pt idx="744">
                  <c:v>94</c:v>
                </c:pt>
                <c:pt idx="745">
                  <c:v>94.167000000000002</c:v>
                </c:pt>
                <c:pt idx="746">
                  <c:v>94.332999999999998</c:v>
                </c:pt>
                <c:pt idx="747">
                  <c:v>94.5</c:v>
                </c:pt>
                <c:pt idx="748">
                  <c:v>94.667000000000002</c:v>
                </c:pt>
                <c:pt idx="749">
                  <c:v>94.832999999999998</c:v>
                </c:pt>
                <c:pt idx="750">
                  <c:v>95</c:v>
                </c:pt>
                <c:pt idx="751">
                  <c:v>95.167000000000002</c:v>
                </c:pt>
                <c:pt idx="752">
                  <c:v>95.332999999999998</c:v>
                </c:pt>
                <c:pt idx="753">
                  <c:v>95.5</c:v>
                </c:pt>
                <c:pt idx="754">
                  <c:v>95.667000000000002</c:v>
                </c:pt>
                <c:pt idx="755">
                  <c:v>95.832999999999998</c:v>
                </c:pt>
                <c:pt idx="756">
                  <c:v>96</c:v>
                </c:pt>
                <c:pt idx="757">
                  <c:v>96.167000000000002</c:v>
                </c:pt>
                <c:pt idx="758">
                  <c:v>96.332999999999998</c:v>
                </c:pt>
                <c:pt idx="759">
                  <c:v>96.5</c:v>
                </c:pt>
                <c:pt idx="760">
                  <c:v>96.667000000000002</c:v>
                </c:pt>
                <c:pt idx="761">
                  <c:v>96.832999999999998</c:v>
                </c:pt>
                <c:pt idx="762">
                  <c:v>97</c:v>
                </c:pt>
                <c:pt idx="763">
                  <c:v>97.167000000000002</c:v>
                </c:pt>
                <c:pt idx="764">
                  <c:v>97.332999999999998</c:v>
                </c:pt>
                <c:pt idx="765">
                  <c:v>97.5</c:v>
                </c:pt>
                <c:pt idx="766">
                  <c:v>97.667000000000002</c:v>
                </c:pt>
                <c:pt idx="767">
                  <c:v>97.832999999999998</c:v>
                </c:pt>
                <c:pt idx="768">
                  <c:v>98</c:v>
                </c:pt>
                <c:pt idx="769">
                  <c:v>98.167000000000002</c:v>
                </c:pt>
                <c:pt idx="770">
                  <c:v>98.332999999999998</c:v>
                </c:pt>
                <c:pt idx="771">
                  <c:v>98.5</c:v>
                </c:pt>
                <c:pt idx="772">
                  <c:v>98.667000000000002</c:v>
                </c:pt>
                <c:pt idx="773">
                  <c:v>98.832999999999998</c:v>
                </c:pt>
                <c:pt idx="774">
                  <c:v>99</c:v>
                </c:pt>
                <c:pt idx="775">
                  <c:v>99.167000000000002</c:v>
                </c:pt>
                <c:pt idx="776">
                  <c:v>99.332999999999998</c:v>
                </c:pt>
                <c:pt idx="777">
                  <c:v>99.5</c:v>
                </c:pt>
                <c:pt idx="778">
                  <c:v>99.667000000000002</c:v>
                </c:pt>
                <c:pt idx="779">
                  <c:v>99.832999999999998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  <c:pt idx="1198">
                  <c:v>169.667</c:v>
                </c:pt>
                <c:pt idx="1199">
                  <c:v>169.833</c:v>
                </c:pt>
              </c:numCache>
            </c:numRef>
          </c:xVal>
          <c:yVal>
            <c:numRef>
              <c:f>'P6 heat release'!$S$10:$S$1209</c:f>
              <c:numCache>
                <c:formatCode>General</c:formatCode>
                <c:ptCount val="1200"/>
                <c:pt idx="0">
                  <c:v>-0.22192700000000001</c:v>
                </c:pt>
                <c:pt idx="1">
                  <c:v>-0.125726</c:v>
                </c:pt>
                <c:pt idx="2">
                  <c:v>-2.5420100000000001E-2</c:v>
                </c:pt>
                <c:pt idx="3">
                  <c:v>6.5696000000000004E-2</c:v>
                </c:pt>
                <c:pt idx="4">
                  <c:v>0.13634299999999999</c:v>
                </c:pt>
                <c:pt idx="5">
                  <c:v>0.198712</c:v>
                </c:pt>
                <c:pt idx="6">
                  <c:v>0.25181700000000001</c:v>
                </c:pt>
                <c:pt idx="7">
                  <c:v>0.29896400000000001</c:v>
                </c:pt>
                <c:pt idx="8">
                  <c:v>0.33502900000000002</c:v>
                </c:pt>
                <c:pt idx="9">
                  <c:v>0.366425</c:v>
                </c:pt>
                <c:pt idx="10">
                  <c:v>0.39329399999999998</c:v>
                </c:pt>
                <c:pt idx="11">
                  <c:v>0.41817599999999999</c:v>
                </c:pt>
                <c:pt idx="12">
                  <c:v>0.438166</c:v>
                </c:pt>
                <c:pt idx="13">
                  <c:v>0.45642199999999999</c:v>
                </c:pt>
                <c:pt idx="14">
                  <c:v>0.47236099999999998</c:v>
                </c:pt>
                <c:pt idx="15">
                  <c:v>0.48682799999999998</c:v>
                </c:pt>
                <c:pt idx="16">
                  <c:v>0.498172</c:v>
                </c:pt>
                <c:pt idx="17">
                  <c:v>0.50860099999999997</c:v>
                </c:pt>
                <c:pt idx="18">
                  <c:v>0.51760499999999998</c:v>
                </c:pt>
                <c:pt idx="19">
                  <c:v>0.52543700000000004</c:v>
                </c:pt>
                <c:pt idx="20">
                  <c:v>0.53198900000000005</c:v>
                </c:pt>
                <c:pt idx="21">
                  <c:v>0.53817099999999995</c:v>
                </c:pt>
                <c:pt idx="22">
                  <c:v>0.54353200000000002</c:v>
                </c:pt>
                <c:pt idx="23">
                  <c:v>0.54806299999999997</c:v>
                </c:pt>
                <c:pt idx="24">
                  <c:v>0.55181199999999997</c:v>
                </c:pt>
                <c:pt idx="25">
                  <c:v>0.55550999999999995</c:v>
                </c:pt>
                <c:pt idx="26">
                  <c:v>0.55885300000000004</c:v>
                </c:pt>
                <c:pt idx="27">
                  <c:v>0.56192900000000001</c:v>
                </c:pt>
                <c:pt idx="28">
                  <c:v>0.56391199999999997</c:v>
                </c:pt>
                <c:pt idx="29">
                  <c:v>0.565913</c:v>
                </c:pt>
                <c:pt idx="30">
                  <c:v>0.56794900000000004</c:v>
                </c:pt>
                <c:pt idx="31">
                  <c:v>0.569878</c:v>
                </c:pt>
                <c:pt idx="32">
                  <c:v>0.57117300000000004</c:v>
                </c:pt>
                <c:pt idx="33">
                  <c:v>0.57258500000000001</c:v>
                </c:pt>
                <c:pt idx="34">
                  <c:v>0.57391999999999999</c:v>
                </c:pt>
                <c:pt idx="35">
                  <c:v>0.57516699999999998</c:v>
                </c:pt>
                <c:pt idx="36">
                  <c:v>0.57595600000000002</c:v>
                </c:pt>
                <c:pt idx="37">
                  <c:v>0.57684500000000005</c:v>
                </c:pt>
                <c:pt idx="38">
                  <c:v>0.57768299999999995</c:v>
                </c:pt>
                <c:pt idx="39">
                  <c:v>0.57847400000000004</c:v>
                </c:pt>
                <c:pt idx="40">
                  <c:v>0.579009</c:v>
                </c:pt>
                <c:pt idx="41">
                  <c:v>0.57962800000000003</c:v>
                </c:pt>
                <c:pt idx="42">
                  <c:v>0.58021400000000001</c:v>
                </c:pt>
                <c:pt idx="43">
                  <c:v>0.58076000000000005</c:v>
                </c:pt>
                <c:pt idx="44">
                  <c:v>0.581152</c:v>
                </c:pt>
                <c:pt idx="45">
                  <c:v>0.58155000000000001</c:v>
                </c:pt>
                <c:pt idx="46">
                  <c:v>0.58191499999999996</c:v>
                </c:pt>
                <c:pt idx="47">
                  <c:v>0.58225700000000002</c:v>
                </c:pt>
                <c:pt idx="48">
                  <c:v>0.58243100000000003</c:v>
                </c:pt>
                <c:pt idx="49">
                  <c:v>0.58266300000000004</c:v>
                </c:pt>
                <c:pt idx="50">
                  <c:v>0.58289500000000005</c:v>
                </c:pt>
                <c:pt idx="51">
                  <c:v>0.58312799999999998</c:v>
                </c:pt>
                <c:pt idx="52">
                  <c:v>0.58333999999999997</c:v>
                </c:pt>
                <c:pt idx="53">
                  <c:v>0.58357499999999995</c:v>
                </c:pt>
                <c:pt idx="54">
                  <c:v>0.58380699999999996</c:v>
                </c:pt>
                <c:pt idx="55">
                  <c:v>0.58403700000000003</c:v>
                </c:pt>
                <c:pt idx="56">
                  <c:v>0.58428400000000003</c:v>
                </c:pt>
                <c:pt idx="57">
                  <c:v>0.58450899999999995</c:v>
                </c:pt>
                <c:pt idx="58">
                  <c:v>0.58471799999999996</c:v>
                </c:pt>
                <c:pt idx="59">
                  <c:v>0.58491499999999996</c:v>
                </c:pt>
                <c:pt idx="60">
                  <c:v>0.58504</c:v>
                </c:pt>
                <c:pt idx="61">
                  <c:v>0.58519500000000002</c:v>
                </c:pt>
                <c:pt idx="62">
                  <c:v>0.58535999999999999</c:v>
                </c:pt>
                <c:pt idx="63">
                  <c:v>0.58551900000000001</c:v>
                </c:pt>
                <c:pt idx="64">
                  <c:v>0.58562700000000001</c:v>
                </c:pt>
                <c:pt idx="65">
                  <c:v>0.58574800000000005</c:v>
                </c:pt>
                <c:pt idx="66">
                  <c:v>0.58586400000000005</c:v>
                </c:pt>
                <c:pt idx="67">
                  <c:v>0.58598600000000001</c:v>
                </c:pt>
                <c:pt idx="68">
                  <c:v>0.58610799999999996</c:v>
                </c:pt>
                <c:pt idx="69">
                  <c:v>0.58623099999999995</c:v>
                </c:pt>
                <c:pt idx="70">
                  <c:v>0.58635999999999999</c:v>
                </c:pt>
                <c:pt idx="71">
                  <c:v>0.58648500000000003</c:v>
                </c:pt>
                <c:pt idx="72">
                  <c:v>0.58661700000000006</c:v>
                </c:pt>
                <c:pt idx="73">
                  <c:v>0.58674599999999999</c:v>
                </c:pt>
                <c:pt idx="74">
                  <c:v>0.58688499999999999</c:v>
                </c:pt>
                <c:pt idx="75">
                  <c:v>0.587036</c:v>
                </c:pt>
                <c:pt idx="76">
                  <c:v>0.58718700000000001</c:v>
                </c:pt>
                <c:pt idx="77">
                  <c:v>0.58735499999999996</c:v>
                </c:pt>
                <c:pt idx="78">
                  <c:v>0.58752499999999996</c:v>
                </c:pt>
                <c:pt idx="79">
                  <c:v>0.58770199999999995</c:v>
                </c:pt>
                <c:pt idx="80">
                  <c:v>0.58792100000000003</c:v>
                </c:pt>
                <c:pt idx="81">
                  <c:v>0.588113</c:v>
                </c:pt>
                <c:pt idx="82">
                  <c:v>0.58828999999999998</c:v>
                </c:pt>
                <c:pt idx="83">
                  <c:v>0.58845400000000003</c:v>
                </c:pt>
                <c:pt idx="84">
                  <c:v>0.58861399999999997</c:v>
                </c:pt>
                <c:pt idx="85">
                  <c:v>0.58879499999999996</c:v>
                </c:pt>
                <c:pt idx="86">
                  <c:v>0.58899199999999996</c:v>
                </c:pt>
                <c:pt idx="87">
                  <c:v>0.58919999999999995</c:v>
                </c:pt>
                <c:pt idx="88">
                  <c:v>0.58940999999999999</c:v>
                </c:pt>
                <c:pt idx="89">
                  <c:v>0.58961799999999998</c:v>
                </c:pt>
                <c:pt idx="90">
                  <c:v>0.58983099999999999</c:v>
                </c:pt>
                <c:pt idx="91">
                  <c:v>0.590036</c:v>
                </c:pt>
                <c:pt idx="92">
                  <c:v>0.59023099999999995</c:v>
                </c:pt>
                <c:pt idx="93">
                  <c:v>0.59042399999999995</c:v>
                </c:pt>
                <c:pt idx="94">
                  <c:v>0.59062099999999995</c:v>
                </c:pt>
                <c:pt idx="95">
                  <c:v>0.59082400000000002</c:v>
                </c:pt>
                <c:pt idx="96">
                  <c:v>0.59102399999999999</c:v>
                </c:pt>
                <c:pt idx="97">
                  <c:v>0.59121800000000002</c:v>
                </c:pt>
                <c:pt idx="98">
                  <c:v>0.591414</c:v>
                </c:pt>
                <c:pt idx="99">
                  <c:v>0.59160900000000005</c:v>
                </c:pt>
                <c:pt idx="100">
                  <c:v>0.59180699999999997</c:v>
                </c:pt>
                <c:pt idx="101">
                  <c:v>0.59198099999999998</c:v>
                </c:pt>
                <c:pt idx="102">
                  <c:v>0.59216299999999999</c:v>
                </c:pt>
                <c:pt idx="103">
                  <c:v>0.59235499999999996</c:v>
                </c:pt>
                <c:pt idx="104">
                  <c:v>0.59254799999999996</c:v>
                </c:pt>
                <c:pt idx="105">
                  <c:v>0.59273600000000004</c:v>
                </c:pt>
                <c:pt idx="106">
                  <c:v>0.59293200000000001</c:v>
                </c:pt>
                <c:pt idx="107">
                  <c:v>0.593144</c:v>
                </c:pt>
                <c:pt idx="108">
                  <c:v>0.59337099999999998</c:v>
                </c:pt>
                <c:pt idx="109">
                  <c:v>0.59364700000000004</c:v>
                </c:pt>
                <c:pt idx="110">
                  <c:v>0.59391499999999997</c:v>
                </c:pt>
                <c:pt idx="111">
                  <c:v>0.59417500000000001</c:v>
                </c:pt>
                <c:pt idx="112">
                  <c:v>0.59442600000000001</c:v>
                </c:pt>
                <c:pt idx="113">
                  <c:v>0.59470999999999996</c:v>
                </c:pt>
                <c:pt idx="114">
                  <c:v>0.59498300000000004</c:v>
                </c:pt>
                <c:pt idx="115">
                  <c:v>0.59526299999999999</c:v>
                </c:pt>
                <c:pt idx="116">
                  <c:v>0.59554700000000005</c:v>
                </c:pt>
                <c:pt idx="117">
                  <c:v>0.59580999999999995</c:v>
                </c:pt>
                <c:pt idx="118">
                  <c:v>0.59607399999999999</c:v>
                </c:pt>
                <c:pt idx="119">
                  <c:v>0.59634100000000001</c:v>
                </c:pt>
                <c:pt idx="120">
                  <c:v>0.59661699999999995</c:v>
                </c:pt>
                <c:pt idx="121">
                  <c:v>0.59689599999999998</c:v>
                </c:pt>
                <c:pt idx="122">
                  <c:v>0.59717399999999998</c:v>
                </c:pt>
                <c:pt idx="123">
                  <c:v>0.59744600000000003</c:v>
                </c:pt>
                <c:pt idx="124">
                  <c:v>0.59772099999999995</c:v>
                </c:pt>
                <c:pt idx="125">
                  <c:v>0.59800600000000004</c:v>
                </c:pt>
                <c:pt idx="126">
                  <c:v>0.59829600000000005</c:v>
                </c:pt>
                <c:pt idx="127">
                  <c:v>0.59860100000000005</c:v>
                </c:pt>
                <c:pt idx="128">
                  <c:v>0.59890399999999999</c:v>
                </c:pt>
                <c:pt idx="129">
                  <c:v>0.59915799999999997</c:v>
                </c:pt>
                <c:pt idx="130">
                  <c:v>0.59943100000000005</c:v>
                </c:pt>
                <c:pt idx="131">
                  <c:v>0.59973299999999996</c:v>
                </c:pt>
                <c:pt idx="132">
                  <c:v>0.60004900000000005</c:v>
                </c:pt>
                <c:pt idx="133">
                  <c:v>0.60032099999999999</c:v>
                </c:pt>
                <c:pt idx="134">
                  <c:v>0.60061600000000004</c:v>
                </c:pt>
                <c:pt idx="135">
                  <c:v>0.60093600000000003</c:v>
                </c:pt>
                <c:pt idx="136">
                  <c:v>0.601275</c:v>
                </c:pt>
                <c:pt idx="137">
                  <c:v>0.60165000000000002</c:v>
                </c:pt>
                <c:pt idx="138">
                  <c:v>0.60200799999999999</c:v>
                </c:pt>
                <c:pt idx="139">
                  <c:v>0.60235099999999997</c:v>
                </c:pt>
                <c:pt idx="140">
                  <c:v>0.60269899999999998</c:v>
                </c:pt>
                <c:pt idx="141">
                  <c:v>0.60309900000000005</c:v>
                </c:pt>
                <c:pt idx="142">
                  <c:v>0.60350199999999998</c:v>
                </c:pt>
                <c:pt idx="143">
                  <c:v>0.60390600000000005</c:v>
                </c:pt>
                <c:pt idx="144">
                  <c:v>0.604294</c:v>
                </c:pt>
                <c:pt idx="145">
                  <c:v>0.60469099999999998</c:v>
                </c:pt>
                <c:pt idx="146">
                  <c:v>0.60507200000000005</c:v>
                </c:pt>
                <c:pt idx="147">
                  <c:v>0.60545899999999997</c:v>
                </c:pt>
                <c:pt idx="148">
                  <c:v>0.60584499999999997</c:v>
                </c:pt>
                <c:pt idx="149">
                  <c:v>0.60617399999999999</c:v>
                </c:pt>
                <c:pt idx="150">
                  <c:v>0.60652399999999995</c:v>
                </c:pt>
                <c:pt idx="151">
                  <c:v>0.60688900000000001</c:v>
                </c:pt>
                <c:pt idx="152">
                  <c:v>0.60726100000000005</c:v>
                </c:pt>
                <c:pt idx="153">
                  <c:v>0.60764799999999997</c:v>
                </c:pt>
                <c:pt idx="154">
                  <c:v>0.60805200000000004</c:v>
                </c:pt>
                <c:pt idx="155">
                  <c:v>0.60846599999999995</c:v>
                </c:pt>
                <c:pt idx="156">
                  <c:v>0.60888699999999996</c:v>
                </c:pt>
                <c:pt idx="157">
                  <c:v>0.60935899999999998</c:v>
                </c:pt>
                <c:pt idx="158">
                  <c:v>0.60981600000000002</c:v>
                </c:pt>
                <c:pt idx="159">
                  <c:v>0.61025399999999996</c:v>
                </c:pt>
                <c:pt idx="160">
                  <c:v>0.61068</c:v>
                </c:pt>
                <c:pt idx="161">
                  <c:v>0.61111899999999997</c:v>
                </c:pt>
                <c:pt idx="162">
                  <c:v>0.61156999999999995</c:v>
                </c:pt>
                <c:pt idx="163">
                  <c:v>0.61201399999999995</c:v>
                </c:pt>
                <c:pt idx="164">
                  <c:v>0.61248999999999998</c:v>
                </c:pt>
                <c:pt idx="165">
                  <c:v>0.61298200000000003</c:v>
                </c:pt>
                <c:pt idx="166">
                  <c:v>0.61348999999999998</c:v>
                </c:pt>
                <c:pt idx="167">
                  <c:v>0.61396099999999998</c:v>
                </c:pt>
                <c:pt idx="168">
                  <c:v>0.61441500000000004</c:v>
                </c:pt>
                <c:pt idx="169">
                  <c:v>0.61487400000000003</c:v>
                </c:pt>
                <c:pt idx="170">
                  <c:v>0.61533599999999999</c:v>
                </c:pt>
                <c:pt idx="171">
                  <c:v>0.61579899999999999</c:v>
                </c:pt>
                <c:pt idx="172">
                  <c:v>0.61626700000000001</c:v>
                </c:pt>
                <c:pt idx="173">
                  <c:v>0.616761</c:v>
                </c:pt>
                <c:pt idx="174">
                  <c:v>0.61727100000000001</c:v>
                </c:pt>
                <c:pt idx="175">
                  <c:v>0.61776600000000004</c:v>
                </c:pt>
                <c:pt idx="176">
                  <c:v>0.61824299999999999</c:v>
                </c:pt>
                <c:pt idx="177">
                  <c:v>0.61871299999999996</c:v>
                </c:pt>
                <c:pt idx="178">
                  <c:v>0.61924000000000001</c:v>
                </c:pt>
                <c:pt idx="179">
                  <c:v>0.61975599999999997</c:v>
                </c:pt>
                <c:pt idx="180">
                  <c:v>0.620255</c:v>
                </c:pt>
                <c:pt idx="181">
                  <c:v>0.62074399999999996</c:v>
                </c:pt>
                <c:pt idx="182">
                  <c:v>0.62129999999999996</c:v>
                </c:pt>
                <c:pt idx="183">
                  <c:v>0.62185800000000002</c:v>
                </c:pt>
                <c:pt idx="184">
                  <c:v>0.62242399999999998</c:v>
                </c:pt>
                <c:pt idx="185">
                  <c:v>0.62298500000000001</c:v>
                </c:pt>
                <c:pt idx="186">
                  <c:v>0.62356599999999995</c:v>
                </c:pt>
                <c:pt idx="187">
                  <c:v>0.62414400000000003</c:v>
                </c:pt>
                <c:pt idx="188">
                  <c:v>0.62472899999999998</c:v>
                </c:pt>
                <c:pt idx="189">
                  <c:v>0.62532600000000005</c:v>
                </c:pt>
                <c:pt idx="190">
                  <c:v>0.62592300000000001</c:v>
                </c:pt>
                <c:pt idx="191">
                  <c:v>0.62653099999999995</c:v>
                </c:pt>
                <c:pt idx="192">
                  <c:v>0.62714800000000004</c:v>
                </c:pt>
                <c:pt idx="193">
                  <c:v>0.62775899999999996</c:v>
                </c:pt>
                <c:pt idx="194">
                  <c:v>0.62839500000000004</c:v>
                </c:pt>
                <c:pt idx="195">
                  <c:v>0.62901700000000005</c:v>
                </c:pt>
                <c:pt idx="196">
                  <c:v>0.62964100000000001</c:v>
                </c:pt>
                <c:pt idx="197">
                  <c:v>0.63026099999999996</c:v>
                </c:pt>
                <c:pt idx="198">
                  <c:v>0.63090100000000005</c:v>
                </c:pt>
                <c:pt idx="199">
                  <c:v>0.63155499999999998</c:v>
                </c:pt>
                <c:pt idx="200">
                  <c:v>0.63220600000000005</c:v>
                </c:pt>
                <c:pt idx="201">
                  <c:v>0.632857</c:v>
                </c:pt>
                <c:pt idx="202">
                  <c:v>0.63356999999999997</c:v>
                </c:pt>
                <c:pt idx="203">
                  <c:v>0.63427299999999998</c:v>
                </c:pt>
                <c:pt idx="204">
                  <c:v>0.634988</c:v>
                </c:pt>
                <c:pt idx="205">
                  <c:v>0.63571100000000003</c:v>
                </c:pt>
                <c:pt idx="206">
                  <c:v>0.63646800000000003</c:v>
                </c:pt>
                <c:pt idx="207">
                  <c:v>0.63720600000000005</c:v>
                </c:pt>
                <c:pt idx="208">
                  <c:v>0.63795199999999996</c:v>
                </c:pt>
                <c:pt idx="209">
                  <c:v>0.63870300000000002</c:v>
                </c:pt>
                <c:pt idx="210">
                  <c:v>0.63945700000000005</c:v>
                </c:pt>
                <c:pt idx="211">
                  <c:v>0.64021600000000001</c:v>
                </c:pt>
                <c:pt idx="212">
                  <c:v>0.64098299999999997</c:v>
                </c:pt>
                <c:pt idx="213">
                  <c:v>0.64174200000000003</c:v>
                </c:pt>
                <c:pt idx="214">
                  <c:v>0.64252399999999998</c:v>
                </c:pt>
                <c:pt idx="215">
                  <c:v>0.64331499999999997</c:v>
                </c:pt>
                <c:pt idx="216">
                  <c:v>0.644119</c:v>
                </c:pt>
                <c:pt idx="217">
                  <c:v>0.64494499999999999</c:v>
                </c:pt>
                <c:pt idx="218">
                  <c:v>0.64586699999999997</c:v>
                </c:pt>
                <c:pt idx="219">
                  <c:v>0.64677700000000005</c:v>
                </c:pt>
                <c:pt idx="220">
                  <c:v>0.64768499999999996</c:v>
                </c:pt>
                <c:pt idx="221">
                  <c:v>0.64860399999999996</c:v>
                </c:pt>
                <c:pt idx="222">
                  <c:v>0.64959800000000001</c:v>
                </c:pt>
                <c:pt idx="223">
                  <c:v>0.65056000000000003</c:v>
                </c:pt>
                <c:pt idx="224">
                  <c:v>0.65151700000000001</c:v>
                </c:pt>
                <c:pt idx="225">
                  <c:v>0.65246700000000002</c:v>
                </c:pt>
                <c:pt idx="226">
                  <c:v>0.65342900000000004</c:v>
                </c:pt>
                <c:pt idx="227">
                  <c:v>0.65441400000000005</c:v>
                </c:pt>
                <c:pt idx="228">
                  <c:v>0.65542800000000001</c:v>
                </c:pt>
                <c:pt idx="229">
                  <c:v>0.65646000000000004</c:v>
                </c:pt>
                <c:pt idx="230">
                  <c:v>0.65748700000000004</c:v>
                </c:pt>
                <c:pt idx="231">
                  <c:v>0.65859100000000004</c:v>
                </c:pt>
                <c:pt idx="232">
                  <c:v>0.65967500000000001</c:v>
                </c:pt>
                <c:pt idx="233">
                  <c:v>0.66076500000000005</c:v>
                </c:pt>
                <c:pt idx="234">
                  <c:v>0.66186699999999998</c:v>
                </c:pt>
                <c:pt idx="235">
                  <c:v>0.66302799999999995</c:v>
                </c:pt>
                <c:pt idx="236">
                  <c:v>0.66420000000000001</c:v>
                </c:pt>
                <c:pt idx="237">
                  <c:v>0.66539800000000004</c:v>
                </c:pt>
                <c:pt idx="238">
                  <c:v>0.66661300000000001</c:v>
                </c:pt>
                <c:pt idx="239">
                  <c:v>0.66789699999999996</c:v>
                </c:pt>
                <c:pt idx="240">
                  <c:v>0.66916799999999999</c:v>
                </c:pt>
                <c:pt idx="241">
                  <c:v>0.67044999999999999</c:v>
                </c:pt>
                <c:pt idx="242">
                  <c:v>0.67174999999999996</c:v>
                </c:pt>
                <c:pt idx="243">
                  <c:v>0.67311500000000002</c:v>
                </c:pt>
                <c:pt idx="244">
                  <c:v>0.674481</c:v>
                </c:pt>
                <c:pt idx="245">
                  <c:v>0.67586000000000002</c:v>
                </c:pt>
                <c:pt idx="246">
                  <c:v>0.67724399999999996</c:v>
                </c:pt>
                <c:pt idx="247">
                  <c:v>0.678728</c:v>
                </c:pt>
                <c:pt idx="248">
                  <c:v>0.68019499999999999</c:v>
                </c:pt>
                <c:pt idx="249">
                  <c:v>0.68168499999999999</c:v>
                </c:pt>
                <c:pt idx="250">
                  <c:v>0.68320000000000003</c:v>
                </c:pt>
                <c:pt idx="251">
                  <c:v>0.68482299999999996</c:v>
                </c:pt>
                <c:pt idx="252">
                  <c:v>0.68644700000000003</c:v>
                </c:pt>
                <c:pt idx="253">
                  <c:v>0.68809299999999995</c:v>
                </c:pt>
                <c:pt idx="254">
                  <c:v>0.689747</c:v>
                </c:pt>
                <c:pt idx="255">
                  <c:v>0.69153299999999995</c:v>
                </c:pt>
                <c:pt idx="256">
                  <c:v>0.69328599999999996</c:v>
                </c:pt>
                <c:pt idx="257">
                  <c:v>0.69504900000000003</c:v>
                </c:pt>
                <c:pt idx="258">
                  <c:v>0.69682500000000003</c:v>
                </c:pt>
                <c:pt idx="259">
                  <c:v>0.69869499999999995</c:v>
                </c:pt>
                <c:pt idx="260">
                  <c:v>0.70057100000000005</c:v>
                </c:pt>
                <c:pt idx="261">
                  <c:v>0.70247199999999999</c:v>
                </c:pt>
                <c:pt idx="262">
                  <c:v>0.70438599999999996</c:v>
                </c:pt>
                <c:pt idx="263">
                  <c:v>0.70639600000000002</c:v>
                </c:pt>
                <c:pt idx="264">
                  <c:v>0.70838800000000002</c:v>
                </c:pt>
                <c:pt idx="265">
                  <c:v>0.71040800000000004</c:v>
                </c:pt>
                <c:pt idx="266">
                  <c:v>0.71246299999999996</c:v>
                </c:pt>
                <c:pt idx="267">
                  <c:v>0.714592</c:v>
                </c:pt>
                <c:pt idx="268">
                  <c:v>0.71674499999999997</c:v>
                </c:pt>
                <c:pt idx="269">
                  <c:v>0.71891499999999997</c:v>
                </c:pt>
                <c:pt idx="270">
                  <c:v>0.72109299999999998</c:v>
                </c:pt>
                <c:pt idx="271">
                  <c:v>0.72338499999999994</c:v>
                </c:pt>
                <c:pt idx="272">
                  <c:v>0.72564099999999998</c:v>
                </c:pt>
                <c:pt idx="273">
                  <c:v>0.72790600000000005</c:v>
                </c:pt>
                <c:pt idx="274">
                  <c:v>0.73018400000000006</c:v>
                </c:pt>
                <c:pt idx="275">
                  <c:v>0.73252700000000004</c:v>
                </c:pt>
                <c:pt idx="276">
                  <c:v>0.73487100000000005</c:v>
                </c:pt>
                <c:pt idx="277">
                  <c:v>0.73725399999999996</c:v>
                </c:pt>
                <c:pt idx="278">
                  <c:v>0.73967099999999997</c:v>
                </c:pt>
                <c:pt idx="279">
                  <c:v>0.74220200000000003</c:v>
                </c:pt>
                <c:pt idx="280">
                  <c:v>0.74471500000000002</c:v>
                </c:pt>
                <c:pt idx="281">
                  <c:v>0.74725299999999995</c:v>
                </c:pt>
                <c:pt idx="282">
                  <c:v>0.74981799999999998</c:v>
                </c:pt>
                <c:pt idx="283">
                  <c:v>0.75250499999999998</c:v>
                </c:pt>
                <c:pt idx="284">
                  <c:v>0.75515399999999999</c:v>
                </c:pt>
                <c:pt idx="285">
                  <c:v>0.75780800000000004</c:v>
                </c:pt>
                <c:pt idx="286">
                  <c:v>0.76048300000000002</c:v>
                </c:pt>
                <c:pt idx="287">
                  <c:v>0.76323399999999997</c:v>
                </c:pt>
                <c:pt idx="288">
                  <c:v>0.76599200000000001</c:v>
                </c:pt>
                <c:pt idx="289">
                  <c:v>0.768764</c:v>
                </c:pt>
                <c:pt idx="290">
                  <c:v>0.77153899999999997</c:v>
                </c:pt>
                <c:pt idx="291">
                  <c:v>0.77436899999999997</c:v>
                </c:pt>
                <c:pt idx="292">
                  <c:v>0.77715599999999996</c:v>
                </c:pt>
                <c:pt idx="293">
                  <c:v>0.77993599999999996</c:v>
                </c:pt>
                <c:pt idx="294">
                  <c:v>0.78271800000000002</c:v>
                </c:pt>
                <c:pt idx="295">
                  <c:v>0.78550500000000001</c:v>
                </c:pt>
                <c:pt idx="296">
                  <c:v>0.788296</c:v>
                </c:pt>
                <c:pt idx="297">
                  <c:v>0.791099</c:v>
                </c:pt>
                <c:pt idx="298">
                  <c:v>0.79392300000000005</c:v>
                </c:pt>
                <c:pt idx="299">
                  <c:v>0.79676199999999997</c:v>
                </c:pt>
                <c:pt idx="300">
                  <c:v>0.799647</c:v>
                </c:pt>
                <c:pt idx="301">
                  <c:v>0.80252999999999997</c:v>
                </c:pt>
                <c:pt idx="302">
                  <c:v>0.805419</c:v>
                </c:pt>
                <c:pt idx="303">
                  <c:v>0.80830500000000005</c:v>
                </c:pt>
                <c:pt idx="304">
                  <c:v>0.811226</c:v>
                </c:pt>
                <c:pt idx="305">
                  <c:v>0.81412300000000004</c:v>
                </c:pt>
                <c:pt idx="306">
                  <c:v>0.81701500000000005</c:v>
                </c:pt>
                <c:pt idx="307">
                  <c:v>0.81989900000000004</c:v>
                </c:pt>
                <c:pt idx="308">
                  <c:v>0.82275699999999996</c:v>
                </c:pt>
                <c:pt idx="309">
                  <c:v>0.82561899999999999</c:v>
                </c:pt>
                <c:pt idx="310">
                  <c:v>0.82846799999999998</c:v>
                </c:pt>
                <c:pt idx="311">
                  <c:v>0.83130499999999996</c:v>
                </c:pt>
                <c:pt idx="312">
                  <c:v>0.83412399999999998</c:v>
                </c:pt>
                <c:pt idx="313">
                  <c:v>0.83693399999999996</c:v>
                </c:pt>
                <c:pt idx="314">
                  <c:v>0.83973799999999998</c:v>
                </c:pt>
                <c:pt idx="315">
                  <c:v>0.84253599999999995</c:v>
                </c:pt>
                <c:pt idx="316">
                  <c:v>0.84527600000000003</c:v>
                </c:pt>
                <c:pt idx="317">
                  <c:v>0.848001</c:v>
                </c:pt>
                <c:pt idx="318">
                  <c:v>0.85069600000000001</c:v>
                </c:pt>
                <c:pt idx="319">
                  <c:v>0.85336400000000001</c:v>
                </c:pt>
                <c:pt idx="320">
                  <c:v>0.85595500000000002</c:v>
                </c:pt>
                <c:pt idx="321">
                  <c:v>0.85858599999999996</c:v>
                </c:pt>
                <c:pt idx="322">
                  <c:v>0.86122100000000001</c:v>
                </c:pt>
                <c:pt idx="323">
                  <c:v>0.86384499999999997</c:v>
                </c:pt>
                <c:pt idx="324">
                  <c:v>0.86640600000000001</c:v>
                </c:pt>
                <c:pt idx="325">
                  <c:v>0.86894300000000002</c:v>
                </c:pt>
                <c:pt idx="326">
                  <c:v>0.87146400000000002</c:v>
                </c:pt>
                <c:pt idx="327">
                  <c:v>0.87397100000000005</c:v>
                </c:pt>
                <c:pt idx="328">
                  <c:v>0.876386</c:v>
                </c:pt>
                <c:pt idx="329">
                  <c:v>0.87882499999999997</c:v>
                </c:pt>
                <c:pt idx="330">
                  <c:v>0.881247</c:v>
                </c:pt>
                <c:pt idx="331">
                  <c:v>0.883656</c:v>
                </c:pt>
                <c:pt idx="332">
                  <c:v>0.88601099999999999</c:v>
                </c:pt>
                <c:pt idx="333">
                  <c:v>0.88835699999999995</c:v>
                </c:pt>
                <c:pt idx="334">
                  <c:v>0.89066900000000004</c:v>
                </c:pt>
                <c:pt idx="335">
                  <c:v>0.89294799999999996</c:v>
                </c:pt>
                <c:pt idx="336">
                  <c:v>0.89514300000000002</c:v>
                </c:pt>
                <c:pt idx="337">
                  <c:v>0.89735399999999998</c:v>
                </c:pt>
                <c:pt idx="338">
                  <c:v>0.89954199999999995</c:v>
                </c:pt>
                <c:pt idx="339">
                  <c:v>0.90170899999999998</c:v>
                </c:pt>
                <c:pt idx="340">
                  <c:v>0.90379500000000002</c:v>
                </c:pt>
                <c:pt idx="341">
                  <c:v>0.90587899999999999</c:v>
                </c:pt>
                <c:pt idx="342">
                  <c:v>0.907914</c:v>
                </c:pt>
                <c:pt idx="343">
                  <c:v>0.90991599999999995</c:v>
                </c:pt>
                <c:pt idx="344">
                  <c:v>0.91182700000000005</c:v>
                </c:pt>
                <c:pt idx="345">
                  <c:v>0.91374999999999995</c:v>
                </c:pt>
                <c:pt idx="346">
                  <c:v>0.91564100000000004</c:v>
                </c:pt>
                <c:pt idx="347">
                  <c:v>0.91751099999999997</c:v>
                </c:pt>
                <c:pt idx="348">
                  <c:v>0.91925800000000002</c:v>
                </c:pt>
                <c:pt idx="349">
                  <c:v>0.92102799999999996</c:v>
                </c:pt>
                <c:pt idx="350">
                  <c:v>0.922786</c:v>
                </c:pt>
                <c:pt idx="351">
                  <c:v>0.92453300000000005</c:v>
                </c:pt>
                <c:pt idx="352">
                  <c:v>0.92618100000000003</c:v>
                </c:pt>
                <c:pt idx="353">
                  <c:v>0.92784800000000001</c:v>
                </c:pt>
                <c:pt idx="354">
                  <c:v>0.92951499999999998</c:v>
                </c:pt>
                <c:pt idx="355">
                  <c:v>0.93118100000000004</c:v>
                </c:pt>
                <c:pt idx="356">
                  <c:v>0.93281499999999995</c:v>
                </c:pt>
                <c:pt idx="357">
                  <c:v>0.93446200000000001</c:v>
                </c:pt>
                <c:pt idx="358">
                  <c:v>0.93609699999999996</c:v>
                </c:pt>
                <c:pt idx="359">
                  <c:v>0.93773300000000004</c:v>
                </c:pt>
                <c:pt idx="360">
                  <c:v>0.93934499999999999</c:v>
                </c:pt>
                <c:pt idx="361">
                  <c:v>0.94093700000000002</c:v>
                </c:pt>
                <c:pt idx="362">
                  <c:v>0.94252400000000003</c:v>
                </c:pt>
                <c:pt idx="363">
                  <c:v>0.94412200000000002</c:v>
                </c:pt>
                <c:pt idx="364">
                  <c:v>0.94570399999999999</c:v>
                </c:pt>
                <c:pt idx="365">
                  <c:v>0.94731699999999996</c:v>
                </c:pt>
                <c:pt idx="366">
                  <c:v>0.94894400000000001</c:v>
                </c:pt>
                <c:pt idx="367">
                  <c:v>0.95059099999999996</c:v>
                </c:pt>
                <c:pt idx="368">
                  <c:v>0.95224699999999995</c:v>
                </c:pt>
                <c:pt idx="369">
                  <c:v>0.95395099999999999</c:v>
                </c:pt>
                <c:pt idx="370">
                  <c:v>0.95562000000000002</c:v>
                </c:pt>
                <c:pt idx="371">
                  <c:v>0.95729699999999995</c:v>
                </c:pt>
                <c:pt idx="372">
                  <c:v>0.95898700000000003</c:v>
                </c:pt>
                <c:pt idx="373">
                  <c:v>0.96069800000000005</c:v>
                </c:pt>
                <c:pt idx="374">
                  <c:v>0.96242899999999998</c:v>
                </c:pt>
                <c:pt idx="375">
                  <c:v>0.96418400000000004</c:v>
                </c:pt>
                <c:pt idx="376">
                  <c:v>0.96597699999999997</c:v>
                </c:pt>
                <c:pt idx="377">
                  <c:v>0.967889</c:v>
                </c:pt>
                <c:pt idx="378">
                  <c:v>0.96978500000000001</c:v>
                </c:pt>
                <c:pt idx="379">
                  <c:v>0.97169700000000003</c:v>
                </c:pt>
                <c:pt idx="380">
                  <c:v>0.97362000000000004</c:v>
                </c:pt>
                <c:pt idx="381">
                  <c:v>0.97565299999999999</c:v>
                </c:pt>
                <c:pt idx="382">
                  <c:v>0.97763999999999995</c:v>
                </c:pt>
                <c:pt idx="383">
                  <c:v>0.97962099999999996</c:v>
                </c:pt>
                <c:pt idx="384">
                  <c:v>0.98160199999999997</c:v>
                </c:pt>
                <c:pt idx="385">
                  <c:v>0.98362000000000005</c:v>
                </c:pt>
                <c:pt idx="386">
                  <c:v>0.98564200000000002</c:v>
                </c:pt>
                <c:pt idx="387">
                  <c:v>0.98767400000000005</c:v>
                </c:pt>
                <c:pt idx="388">
                  <c:v>0.98970800000000003</c:v>
                </c:pt>
                <c:pt idx="389">
                  <c:v>0.99174399999999996</c:v>
                </c:pt>
                <c:pt idx="390">
                  <c:v>0.99373599999999995</c:v>
                </c:pt>
                <c:pt idx="391">
                  <c:v>0.99570400000000003</c:v>
                </c:pt>
                <c:pt idx="392">
                  <c:v>0.99765599999999999</c:v>
                </c:pt>
                <c:pt idx="393">
                  <c:v>0.99948899999999996</c:v>
                </c:pt>
                <c:pt idx="394">
                  <c:v>1.00132</c:v>
                </c:pt>
                <c:pt idx="395">
                  <c:v>1.0031000000000001</c:v>
                </c:pt>
                <c:pt idx="396">
                  <c:v>1.00481</c:v>
                </c:pt>
                <c:pt idx="397">
                  <c:v>1.0062500000000001</c:v>
                </c:pt>
                <c:pt idx="398">
                  <c:v>1.0076400000000001</c:v>
                </c:pt>
                <c:pt idx="399">
                  <c:v>1.0088999999999999</c:v>
                </c:pt>
                <c:pt idx="400">
                  <c:v>1.01006</c:v>
                </c:pt>
                <c:pt idx="401">
                  <c:v>1.0106999999999999</c:v>
                </c:pt>
                <c:pt idx="402">
                  <c:v>1.01139</c:v>
                </c:pt>
                <c:pt idx="403">
                  <c:v>1.01196</c:v>
                </c:pt>
                <c:pt idx="404">
                  <c:v>1.0124299999999999</c:v>
                </c:pt>
                <c:pt idx="405">
                  <c:v>1.01233</c:v>
                </c:pt>
                <c:pt idx="406">
                  <c:v>1.01231</c:v>
                </c:pt>
                <c:pt idx="407">
                  <c:v>1.0121899999999999</c:v>
                </c:pt>
                <c:pt idx="408">
                  <c:v>1.01196</c:v>
                </c:pt>
                <c:pt idx="409">
                  <c:v>1.0112300000000001</c:v>
                </c:pt>
                <c:pt idx="410">
                  <c:v>1.01061</c:v>
                </c:pt>
                <c:pt idx="411">
                  <c:v>1.00997</c:v>
                </c:pt>
                <c:pt idx="412">
                  <c:v>1.00928</c:v>
                </c:pt>
                <c:pt idx="413">
                  <c:v>1.00827</c:v>
                </c:pt>
                <c:pt idx="414">
                  <c:v>1.00735</c:v>
                </c:pt>
                <c:pt idx="415">
                  <c:v>1.0064299999999999</c:v>
                </c:pt>
                <c:pt idx="416">
                  <c:v>1.00549</c:v>
                </c:pt>
                <c:pt idx="417">
                  <c:v>1.0044500000000001</c:v>
                </c:pt>
                <c:pt idx="418">
                  <c:v>1.00346</c:v>
                </c:pt>
                <c:pt idx="419">
                  <c:v>1.0024999999999999</c:v>
                </c:pt>
                <c:pt idx="420">
                  <c:v>1.0015400000000001</c:v>
                </c:pt>
                <c:pt idx="421">
                  <c:v>1.0005900000000001</c:v>
                </c:pt>
                <c:pt idx="422">
                  <c:v>0.99964699999999995</c:v>
                </c:pt>
                <c:pt idx="423">
                  <c:v>0.99874300000000005</c:v>
                </c:pt>
                <c:pt idx="424">
                  <c:v>0.99786200000000003</c:v>
                </c:pt>
                <c:pt idx="425">
                  <c:v>0.997058</c:v>
                </c:pt>
                <c:pt idx="426">
                  <c:v>0.99626499999999996</c:v>
                </c:pt>
                <c:pt idx="427">
                  <c:v>0.99549399999999999</c:v>
                </c:pt>
                <c:pt idx="428">
                  <c:v>0.99473800000000001</c:v>
                </c:pt>
                <c:pt idx="429">
                  <c:v>0.994143</c:v>
                </c:pt>
                <c:pt idx="430">
                  <c:v>0.99353400000000003</c:v>
                </c:pt>
                <c:pt idx="431">
                  <c:v>0.99295900000000004</c:v>
                </c:pt>
                <c:pt idx="432">
                  <c:v>0.99241199999999996</c:v>
                </c:pt>
                <c:pt idx="433">
                  <c:v>0.99202100000000004</c:v>
                </c:pt>
                <c:pt idx="434">
                  <c:v>0.99159799999999998</c:v>
                </c:pt>
                <c:pt idx="435">
                  <c:v>0.991201</c:v>
                </c:pt>
                <c:pt idx="436">
                  <c:v>0.990842</c:v>
                </c:pt>
                <c:pt idx="437">
                  <c:v>0.99050899999999997</c:v>
                </c:pt>
                <c:pt idx="438">
                  <c:v>0.99027399999999999</c:v>
                </c:pt>
                <c:pt idx="439">
                  <c:v>0.990004</c:v>
                </c:pt>
                <c:pt idx="440">
                  <c:v>0.98975299999999999</c:v>
                </c:pt>
                <c:pt idx="441">
                  <c:v>0.98951999999999996</c:v>
                </c:pt>
                <c:pt idx="442">
                  <c:v>0.98931599999999997</c:v>
                </c:pt>
                <c:pt idx="443">
                  <c:v>0.98904499999999995</c:v>
                </c:pt>
                <c:pt idx="444">
                  <c:v>0.98875100000000005</c:v>
                </c:pt>
                <c:pt idx="445">
                  <c:v>0.98846500000000004</c:v>
                </c:pt>
                <c:pt idx="446">
                  <c:v>0.98819400000000002</c:v>
                </c:pt>
                <c:pt idx="447">
                  <c:v>0.98795299999999997</c:v>
                </c:pt>
                <c:pt idx="448">
                  <c:v>0.98772199999999999</c:v>
                </c:pt>
                <c:pt idx="449">
                  <c:v>0.98748400000000003</c:v>
                </c:pt>
                <c:pt idx="450">
                  <c:v>0.98724400000000001</c:v>
                </c:pt>
                <c:pt idx="451">
                  <c:v>0.98695299999999997</c:v>
                </c:pt>
                <c:pt idx="452">
                  <c:v>0.98662700000000003</c:v>
                </c:pt>
                <c:pt idx="453">
                  <c:v>0.98627299999999996</c:v>
                </c:pt>
                <c:pt idx="454">
                  <c:v>0.98580000000000001</c:v>
                </c:pt>
                <c:pt idx="455">
                  <c:v>0.98537699999999995</c:v>
                </c:pt>
                <c:pt idx="456">
                  <c:v>0.98495299999999997</c:v>
                </c:pt>
                <c:pt idx="457">
                  <c:v>0.98450800000000005</c:v>
                </c:pt>
                <c:pt idx="458">
                  <c:v>0.98402400000000001</c:v>
                </c:pt>
                <c:pt idx="459">
                  <c:v>0.98355999999999999</c:v>
                </c:pt>
                <c:pt idx="460">
                  <c:v>0.983097</c:v>
                </c:pt>
                <c:pt idx="461">
                  <c:v>0.98261100000000001</c:v>
                </c:pt>
                <c:pt idx="462">
                  <c:v>0.98211300000000001</c:v>
                </c:pt>
                <c:pt idx="463">
                  <c:v>0.98160499999999995</c:v>
                </c:pt>
                <c:pt idx="464">
                  <c:v>0.98108700000000004</c:v>
                </c:pt>
                <c:pt idx="465">
                  <c:v>0.98056200000000004</c:v>
                </c:pt>
                <c:pt idx="466">
                  <c:v>0.98004100000000005</c:v>
                </c:pt>
                <c:pt idx="467">
                  <c:v>0.97953100000000004</c:v>
                </c:pt>
                <c:pt idx="468">
                  <c:v>0.97904000000000002</c:v>
                </c:pt>
                <c:pt idx="469">
                  <c:v>0.97856600000000005</c:v>
                </c:pt>
                <c:pt idx="470">
                  <c:v>0.97814400000000001</c:v>
                </c:pt>
                <c:pt idx="471">
                  <c:v>0.97769899999999998</c:v>
                </c:pt>
                <c:pt idx="472">
                  <c:v>0.97726100000000005</c:v>
                </c:pt>
                <c:pt idx="473">
                  <c:v>0.97683299999999995</c:v>
                </c:pt>
                <c:pt idx="474">
                  <c:v>0.97644500000000001</c:v>
                </c:pt>
                <c:pt idx="475">
                  <c:v>0.97604000000000002</c:v>
                </c:pt>
                <c:pt idx="476">
                  <c:v>0.97563900000000003</c:v>
                </c:pt>
                <c:pt idx="477">
                  <c:v>0.97525499999999998</c:v>
                </c:pt>
                <c:pt idx="478">
                  <c:v>0.97489499999999996</c:v>
                </c:pt>
                <c:pt idx="479">
                  <c:v>0.97453299999999998</c:v>
                </c:pt>
                <c:pt idx="480">
                  <c:v>0.97418700000000003</c:v>
                </c:pt>
                <c:pt idx="481">
                  <c:v>0.97383799999999998</c:v>
                </c:pt>
                <c:pt idx="482">
                  <c:v>0.97352300000000003</c:v>
                </c:pt>
                <c:pt idx="483">
                  <c:v>0.97318899999999997</c:v>
                </c:pt>
                <c:pt idx="484">
                  <c:v>0.97285299999999997</c:v>
                </c:pt>
                <c:pt idx="485">
                  <c:v>0.97252300000000003</c:v>
                </c:pt>
                <c:pt idx="486">
                  <c:v>0.97218700000000002</c:v>
                </c:pt>
                <c:pt idx="487">
                  <c:v>0.971858</c:v>
                </c:pt>
                <c:pt idx="488">
                  <c:v>0.971522</c:v>
                </c:pt>
                <c:pt idx="489">
                  <c:v>0.97118199999999999</c:v>
                </c:pt>
                <c:pt idx="490">
                  <c:v>0.97081899999999999</c:v>
                </c:pt>
                <c:pt idx="491">
                  <c:v>0.97043599999999997</c:v>
                </c:pt>
                <c:pt idx="492">
                  <c:v>0.97002900000000003</c:v>
                </c:pt>
                <c:pt idx="493">
                  <c:v>0.969607</c:v>
                </c:pt>
                <c:pt idx="494">
                  <c:v>0.96912799999999999</c:v>
                </c:pt>
                <c:pt idx="495">
                  <c:v>0.96865000000000001</c:v>
                </c:pt>
                <c:pt idx="496">
                  <c:v>0.96814500000000003</c:v>
                </c:pt>
                <c:pt idx="497">
                  <c:v>0.96762199999999998</c:v>
                </c:pt>
                <c:pt idx="498">
                  <c:v>0.966974</c:v>
                </c:pt>
                <c:pt idx="499">
                  <c:v>0.96630799999999994</c:v>
                </c:pt>
                <c:pt idx="500">
                  <c:v>0.96559399999999995</c:v>
                </c:pt>
                <c:pt idx="501">
                  <c:v>0.96483699999999994</c:v>
                </c:pt>
                <c:pt idx="502">
                  <c:v>0.96385600000000005</c:v>
                </c:pt>
                <c:pt idx="503">
                  <c:v>0.96290299999999995</c:v>
                </c:pt>
                <c:pt idx="504">
                  <c:v>0.96189800000000003</c:v>
                </c:pt>
                <c:pt idx="505">
                  <c:v>0.96080900000000002</c:v>
                </c:pt>
                <c:pt idx="506">
                  <c:v>0.95965599999999995</c:v>
                </c:pt>
                <c:pt idx="507">
                  <c:v>0.95818599999999998</c:v>
                </c:pt>
                <c:pt idx="508">
                  <c:v>0.95669599999999999</c:v>
                </c:pt>
                <c:pt idx="509">
                  <c:v>0.95507399999999998</c:v>
                </c:pt>
                <c:pt idx="510">
                  <c:v>0.953345</c:v>
                </c:pt>
                <c:pt idx="511">
                  <c:v>0.95108000000000004</c:v>
                </c:pt>
                <c:pt idx="512">
                  <c:v>0.94886099999999995</c:v>
                </c:pt>
                <c:pt idx="513">
                  <c:v>0.94650500000000004</c:v>
                </c:pt>
                <c:pt idx="514">
                  <c:v>0.94403199999999998</c:v>
                </c:pt>
                <c:pt idx="515">
                  <c:v>0.94092600000000004</c:v>
                </c:pt>
                <c:pt idx="516">
                  <c:v>0.93793499999999996</c:v>
                </c:pt>
                <c:pt idx="517">
                  <c:v>0.93484900000000004</c:v>
                </c:pt>
                <c:pt idx="518">
                  <c:v>0.93166300000000002</c:v>
                </c:pt>
                <c:pt idx="519">
                  <c:v>0.92795899999999998</c:v>
                </c:pt>
                <c:pt idx="520">
                  <c:v>0.924369</c:v>
                </c:pt>
                <c:pt idx="521">
                  <c:v>0.92073400000000005</c:v>
                </c:pt>
                <c:pt idx="522">
                  <c:v>0.91704699999999995</c:v>
                </c:pt>
                <c:pt idx="523">
                  <c:v>0.91302899999999998</c:v>
                </c:pt>
                <c:pt idx="524">
                  <c:v>0.90912000000000004</c:v>
                </c:pt>
                <c:pt idx="525">
                  <c:v>0.90520699999999998</c:v>
                </c:pt>
                <c:pt idx="526">
                  <c:v>0.90127500000000005</c:v>
                </c:pt>
                <c:pt idx="527">
                  <c:v>0.89728300000000005</c:v>
                </c:pt>
                <c:pt idx="528">
                  <c:v>0.89337299999999997</c:v>
                </c:pt>
                <c:pt idx="529">
                  <c:v>0.88950200000000001</c:v>
                </c:pt>
                <c:pt idx="530">
                  <c:v>0.88566199999999995</c:v>
                </c:pt>
                <c:pt idx="531">
                  <c:v>0.88197000000000003</c:v>
                </c:pt>
                <c:pt idx="532">
                  <c:v>0.87824400000000002</c:v>
                </c:pt>
                <c:pt idx="533">
                  <c:v>0.874529</c:v>
                </c:pt>
                <c:pt idx="534">
                  <c:v>0.87085100000000004</c:v>
                </c:pt>
                <c:pt idx="535">
                  <c:v>0.86736500000000005</c:v>
                </c:pt>
                <c:pt idx="536">
                  <c:v>0.86385000000000001</c:v>
                </c:pt>
                <c:pt idx="537">
                  <c:v>0.86034200000000005</c:v>
                </c:pt>
                <c:pt idx="538">
                  <c:v>0.85684899999999997</c:v>
                </c:pt>
                <c:pt idx="539">
                  <c:v>0.853491</c:v>
                </c:pt>
                <c:pt idx="540">
                  <c:v>0.85008399999999995</c:v>
                </c:pt>
                <c:pt idx="541">
                  <c:v>0.84670500000000004</c:v>
                </c:pt>
                <c:pt idx="542">
                  <c:v>0.84335599999999999</c:v>
                </c:pt>
                <c:pt idx="543">
                  <c:v>0.84004900000000005</c:v>
                </c:pt>
                <c:pt idx="544">
                  <c:v>0.83674899999999997</c:v>
                </c:pt>
                <c:pt idx="545">
                  <c:v>0.83346399999999998</c:v>
                </c:pt>
                <c:pt idx="546">
                  <c:v>0.83019200000000004</c:v>
                </c:pt>
                <c:pt idx="547">
                  <c:v>0.82699100000000003</c:v>
                </c:pt>
                <c:pt idx="548">
                  <c:v>0.82376300000000002</c:v>
                </c:pt>
                <c:pt idx="549">
                  <c:v>0.82053799999999999</c:v>
                </c:pt>
                <c:pt idx="550">
                  <c:v>0.81731500000000001</c:v>
                </c:pt>
                <c:pt idx="551">
                  <c:v>0.81408800000000003</c:v>
                </c:pt>
                <c:pt idx="552">
                  <c:v>0.81087100000000001</c:v>
                </c:pt>
                <c:pt idx="553">
                  <c:v>0.80764800000000003</c:v>
                </c:pt>
                <c:pt idx="554">
                  <c:v>0.80442400000000003</c:v>
                </c:pt>
                <c:pt idx="555">
                  <c:v>0.80119200000000002</c:v>
                </c:pt>
                <c:pt idx="556">
                  <c:v>0.79792399999999997</c:v>
                </c:pt>
                <c:pt idx="557">
                  <c:v>0.79466800000000004</c:v>
                </c:pt>
                <c:pt idx="558">
                  <c:v>0.79141399999999995</c:v>
                </c:pt>
                <c:pt idx="559">
                  <c:v>0.78814600000000001</c:v>
                </c:pt>
                <c:pt idx="560">
                  <c:v>0.78478800000000004</c:v>
                </c:pt>
                <c:pt idx="561">
                  <c:v>0.781416</c:v>
                </c:pt>
                <c:pt idx="562">
                  <c:v>0.77801399999999998</c:v>
                </c:pt>
                <c:pt idx="563">
                  <c:v>0.77460099999999998</c:v>
                </c:pt>
                <c:pt idx="564">
                  <c:v>0.77108500000000002</c:v>
                </c:pt>
                <c:pt idx="565">
                  <c:v>0.76758899999999997</c:v>
                </c:pt>
                <c:pt idx="566">
                  <c:v>0.76406099999999999</c:v>
                </c:pt>
                <c:pt idx="567">
                  <c:v>0.76050799999999996</c:v>
                </c:pt>
                <c:pt idx="568">
                  <c:v>0.75686100000000001</c:v>
                </c:pt>
                <c:pt idx="569">
                  <c:v>0.75320399999999998</c:v>
                </c:pt>
                <c:pt idx="570">
                  <c:v>0.74951100000000004</c:v>
                </c:pt>
                <c:pt idx="571">
                  <c:v>0.74580000000000002</c:v>
                </c:pt>
                <c:pt idx="572">
                  <c:v>0.74195599999999995</c:v>
                </c:pt>
                <c:pt idx="573">
                  <c:v>0.73813600000000001</c:v>
                </c:pt>
                <c:pt idx="574">
                  <c:v>0.73428400000000005</c:v>
                </c:pt>
                <c:pt idx="575">
                  <c:v>0.73039399999999999</c:v>
                </c:pt>
                <c:pt idx="576">
                  <c:v>0.72635899999999998</c:v>
                </c:pt>
                <c:pt idx="577">
                  <c:v>0.72231699999999999</c:v>
                </c:pt>
                <c:pt idx="578">
                  <c:v>0.718248</c:v>
                </c:pt>
                <c:pt idx="579">
                  <c:v>0.71415799999999996</c:v>
                </c:pt>
                <c:pt idx="580">
                  <c:v>0.70989599999999997</c:v>
                </c:pt>
                <c:pt idx="581">
                  <c:v>0.70567999999999997</c:v>
                </c:pt>
                <c:pt idx="582">
                  <c:v>0.70142800000000005</c:v>
                </c:pt>
                <c:pt idx="583">
                  <c:v>0.69714399999999999</c:v>
                </c:pt>
                <c:pt idx="584">
                  <c:v>0.69273200000000001</c:v>
                </c:pt>
                <c:pt idx="585">
                  <c:v>0.68829099999999999</c:v>
                </c:pt>
                <c:pt idx="586">
                  <c:v>0.68378799999999995</c:v>
                </c:pt>
                <c:pt idx="587">
                  <c:v>0.67924899999999999</c:v>
                </c:pt>
                <c:pt idx="588">
                  <c:v>0.67450200000000005</c:v>
                </c:pt>
                <c:pt idx="589">
                  <c:v>0.66980899999999999</c:v>
                </c:pt>
                <c:pt idx="590">
                  <c:v>0.66508299999999998</c:v>
                </c:pt>
                <c:pt idx="591">
                  <c:v>0.66032900000000005</c:v>
                </c:pt>
                <c:pt idx="592">
                  <c:v>0.655385</c:v>
                </c:pt>
                <c:pt idx="593">
                  <c:v>0.65043700000000004</c:v>
                </c:pt>
                <c:pt idx="594">
                  <c:v>0.64542600000000006</c:v>
                </c:pt>
                <c:pt idx="595">
                  <c:v>0.64036599999999999</c:v>
                </c:pt>
                <c:pt idx="596">
                  <c:v>0.63504000000000005</c:v>
                </c:pt>
                <c:pt idx="597">
                  <c:v>0.62975899999999996</c:v>
                </c:pt>
                <c:pt idx="598">
                  <c:v>0.62443700000000002</c:v>
                </c:pt>
                <c:pt idx="599">
                  <c:v>0.619062</c:v>
                </c:pt>
                <c:pt idx="600">
                  <c:v>0.61343499999999995</c:v>
                </c:pt>
                <c:pt idx="601">
                  <c:v>0.60785199999999995</c:v>
                </c:pt>
                <c:pt idx="602">
                  <c:v>0.60221499999999994</c:v>
                </c:pt>
                <c:pt idx="603">
                  <c:v>0.59653299999999998</c:v>
                </c:pt>
                <c:pt idx="604">
                  <c:v>0.59061600000000003</c:v>
                </c:pt>
                <c:pt idx="605">
                  <c:v>0.58472000000000002</c:v>
                </c:pt>
                <c:pt idx="606">
                  <c:v>0.57876700000000003</c:v>
                </c:pt>
                <c:pt idx="607">
                  <c:v>0.57276499999999997</c:v>
                </c:pt>
                <c:pt idx="608">
                  <c:v>0.56650500000000004</c:v>
                </c:pt>
                <c:pt idx="609">
                  <c:v>0.56028299999999998</c:v>
                </c:pt>
                <c:pt idx="610">
                  <c:v>0.55401800000000001</c:v>
                </c:pt>
                <c:pt idx="611">
                  <c:v>0.54771000000000003</c:v>
                </c:pt>
                <c:pt idx="612">
                  <c:v>0.541161</c:v>
                </c:pt>
                <c:pt idx="613">
                  <c:v>0.534632</c:v>
                </c:pt>
                <c:pt idx="614">
                  <c:v>0.52802899999999997</c:v>
                </c:pt>
                <c:pt idx="615">
                  <c:v>0.521374</c:v>
                </c:pt>
                <c:pt idx="616">
                  <c:v>0.51444400000000001</c:v>
                </c:pt>
                <c:pt idx="617">
                  <c:v>0.507548</c:v>
                </c:pt>
                <c:pt idx="618">
                  <c:v>0.50059200000000004</c:v>
                </c:pt>
                <c:pt idx="619">
                  <c:v>0.493537</c:v>
                </c:pt>
                <c:pt idx="620">
                  <c:v>0.48641200000000001</c:v>
                </c:pt>
                <c:pt idx="621">
                  <c:v>0.47896</c:v>
                </c:pt>
                <c:pt idx="622">
                  <c:v>0.47156199999999998</c:v>
                </c:pt>
                <c:pt idx="623">
                  <c:v>0.46409699999999998</c:v>
                </c:pt>
                <c:pt idx="624">
                  <c:v>0.45656200000000002</c:v>
                </c:pt>
                <c:pt idx="625">
                  <c:v>0.44869300000000001</c:v>
                </c:pt>
                <c:pt idx="626">
                  <c:v>0.44086799999999998</c:v>
                </c:pt>
                <c:pt idx="627">
                  <c:v>0.43296699999999999</c:v>
                </c:pt>
                <c:pt idx="628">
                  <c:v>0.42500100000000002</c:v>
                </c:pt>
                <c:pt idx="629">
                  <c:v>0.41670600000000002</c:v>
                </c:pt>
                <c:pt idx="630">
                  <c:v>0.408466</c:v>
                </c:pt>
                <c:pt idx="631">
                  <c:v>0.40015800000000001</c:v>
                </c:pt>
                <c:pt idx="632">
                  <c:v>0.39178499999999999</c:v>
                </c:pt>
                <c:pt idx="633">
                  <c:v>0.38305600000000001</c:v>
                </c:pt>
                <c:pt idx="634">
                  <c:v>0.37433499999999997</c:v>
                </c:pt>
                <c:pt idx="635">
                  <c:v>0.36552699999999999</c:v>
                </c:pt>
                <c:pt idx="636">
                  <c:v>0.35665200000000002</c:v>
                </c:pt>
                <c:pt idx="637">
                  <c:v>0.34737400000000002</c:v>
                </c:pt>
                <c:pt idx="638">
                  <c:v>0.33816299999999999</c:v>
                </c:pt>
                <c:pt idx="639">
                  <c:v>0.32888200000000001</c:v>
                </c:pt>
                <c:pt idx="640">
                  <c:v>0.31953100000000001</c:v>
                </c:pt>
                <c:pt idx="641">
                  <c:v>0.30979000000000001</c:v>
                </c:pt>
                <c:pt idx="642">
                  <c:v>0.30009599999999997</c:v>
                </c:pt>
                <c:pt idx="643">
                  <c:v>0.290327</c:v>
                </c:pt>
                <c:pt idx="644">
                  <c:v>0.28047800000000001</c:v>
                </c:pt>
                <c:pt idx="645">
                  <c:v>0.27021699999999998</c:v>
                </c:pt>
                <c:pt idx="646">
                  <c:v>0.26001099999999999</c:v>
                </c:pt>
                <c:pt idx="647">
                  <c:v>0.24971099999999999</c:v>
                </c:pt>
                <c:pt idx="648">
                  <c:v>0.23929300000000001</c:v>
                </c:pt>
                <c:pt idx="649">
                  <c:v>0.22852700000000001</c:v>
                </c:pt>
                <c:pt idx="650">
                  <c:v>0.21779999999999999</c:v>
                </c:pt>
                <c:pt idx="651">
                  <c:v>0.20697699999999999</c:v>
                </c:pt>
                <c:pt idx="652">
                  <c:v>0.196072</c:v>
                </c:pt>
                <c:pt idx="653">
                  <c:v>0.18473300000000001</c:v>
                </c:pt>
                <c:pt idx="654">
                  <c:v>0.17344200000000001</c:v>
                </c:pt>
                <c:pt idx="655">
                  <c:v>0.16207099999999999</c:v>
                </c:pt>
                <c:pt idx="656">
                  <c:v>0.15063099999999999</c:v>
                </c:pt>
                <c:pt idx="657">
                  <c:v>0.138712</c:v>
                </c:pt>
                <c:pt idx="658">
                  <c:v>0.126884</c:v>
                </c:pt>
                <c:pt idx="659">
                  <c:v>0.114992</c:v>
                </c:pt>
                <c:pt idx="660">
                  <c:v>0.103034</c:v>
                </c:pt>
                <c:pt idx="661">
                  <c:v>9.0694300000000005E-2</c:v>
                </c:pt>
                <c:pt idx="662">
                  <c:v>7.8402600000000003E-2</c:v>
                </c:pt>
                <c:pt idx="663">
                  <c:v>6.6016900000000003E-2</c:v>
                </c:pt>
                <c:pt idx="664">
                  <c:v>5.3530099999999997E-2</c:v>
                </c:pt>
                <c:pt idx="665">
                  <c:v>4.0609699999999999E-2</c:v>
                </c:pt>
                <c:pt idx="666">
                  <c:v>2.77027E-2</c:v>
                </c:pt>
                <c:pt idx="667">
                  <c:v>1.46768E-2</c:v>
                </c:pt>
                <c:pt idx="668">
                  <c:v>1.5524200000000001E-3</c:v>
                </c:pt>
                <c:pt idx="669">
                  <c:v>-1.20895E-2</c:v>
                </c:pt>
                <c:pt idx="670">
                  <c:v>-2.56312E-2</c:v>
                </c:pt>
                <c:pt idx="671">
                  <c:v>-3.92647E-2</c:v>
                </c:pt>
                <c:pt idx="672">
                  <c:v>-5.2977700000000003E-2</c:v>
                </c:pt>
                <c:pt idx="673">
                  <c:v>-6.7134799999999994E-2</c:v>
                </c:pt>
                <c:pt idx="674">
                  <c:v>-8.1249699999999994E-2</c:v>
                </c:pt>
                <c:pt idx="675">
                  <c:v>-9.5467700000000003E-2</c:v>
                </c:pt>
                <c:pt idx="676">
                  <c:v>-0.109763</c:v>
                </c:pt>
                <c:pt idx="677">
                  <c:v>-0.1245</c:v>
                </c:pt>
                <c:pt idx="678">
                  <c:v>-0.13916600000000001</c:v>
                </c:pt>
                <c:pt idx="679">
                  <c:v>-0.153919</c:v>
                </c:pt>
                <c:pt idx="680">
                  <c:v>-0.16875599999999999</c:v>
                </c:pt>
                <c:pt idx="681">
                  <c:v>-0.18403900000000001</c:v>
                </c:pt>
                <c:pt idx="682">
                  <c:v>-0.199295</c:v>
                </c:pt>
                <c:pt idx="683">
                  <c:v>-0.21465100000000001</c:v>
                </c:pt>
                <c:pt idx="684">
                  <c:v>-0.230078</c:v>
                </c:pt>
                <c:pt idx="685">
                  <c:v>-0.24596999999999999</c:v>
                </c:pt>
                <c:pt idx="686">
                  <c:v>-0.26178899999999999</c:v>
                </c:pt>
                <c:pt idx="687">
                  <c:v>-0.27771000000000001</c:v>
                </c:pt>
                <c:pt idx="688">
                  <c:v>-0.29376999999999998</c:v>
                </c:pt>
                <c:pt idx="689">
                  <c:v>-0.30992900000000001</c:v>
                </c:pt>
                <c:pt idx="690">
                  <c:v>-0.32652399999999998</c:v>
                </c:pt>
                <c:pt idx="691">
                  <c:v>-0.34304800000000002</c:v>
                </c:pt>
                <c:pt idx="692">
                  <c:v>-0.35967199999999999</c:v>
                </c:pt>
                <c:pt idx="693">
                  <c:v>-0.37639600000000001</c:v>
                </c:pt>
                <c:pt idx="694">
                  <c:v>-0.39352999999999999</c:v>
                </c:pt>
                <c:pt idx="695">
                  <c:v>-0.41060799999999997</c:v>
                </c:pt>
                <c:pt idx="696">
                  <c:v>-0.42777500000000002</c:v>
                </c:pt>
                <c:pt idx="697">
                  <c:v>-0.44501299999999999</c:v>
                </c:pt>
                <c:pt idx="698">
                  <c:v>-0.46266000000000002</c:v>
                </c:pt>
                <c:pt idx="699">
                  <c:v>-0.48024899999999998</c:v>
                </c:pt>
                <c:pt idx="700">
                  <c:v>-0.49792700000000001</c:v>
                </c:pt>
                <c:pt idx="701">
                  <c:v>-0.51568400000000003</c:v>
                </c:pt>
                <c:pt idx="702">
                  <c:v>-0.53378999999999999</c:v>
                </c:pt>
                <c:pt idx="703">
                  <c:v>-0.55184</c:v>
                </c:pt>
                <c:pt idx="704">
                  <c:v>-0.56997299999999995</c:v>
                </c:pt>
                <c:pt idx="705">
                  <c:v>-0.58818199999999998</c:v>
                </c:pt>
                <c:pt idx="706">
                  <c:v>-0.60675299999999999</c:v>
                </c:pt>
                <c:pt idx="707">
                  <c:v>-0.62529199999999996</c:v>
                </c:pt>
                <c:pt idx="708">
                  <c:v>-0.643903</c:v>
                </c:pt>
                <c:pt idx="709">
                  <c:v>-0.66256800000000005</c:v>
                </c:pt>
                <c:pt idx="710">
                  <c:v>-0.68160100000000001</c:v>
                </c:pt>
                <c:pt idx="711">
                  <c:v>-0.70057000000000003</c:v>
                </c:pt>
                <c:pt idx="712">
                  <c:v>-0.71960299999999999</c:v>
                </c:pt>
                <c:pt idx="713">
                  <c:v>-0.73868500000000004</c:v>
                </c:pt>
                <c:pt idx="714">
                  <c:v>-0.75805599999999995</c:v>
                </c:pt>
                <c:pt idx="715">
                  <c:v>-0.77737599999999996</c:v>
                </c:pt>
                <c:pt idx="716">
                  <c:v>-0.79673799999999995</c:v>
                </c:pt>
                <c:pt idx="717">
                  <c:v>-0.81612700000000005</c:v>
                </c:pt>
                <c:pt idx="718">
                  <c:v>-0.83574400000000004</c:v>
                </c:pt>
                <c:pt idx="719">
                  <c:v>-0.85531599999999997</c:v>
                </c:pt>
                <c:pt idx="720">
                  <c:v>-0.87493600000000005</c:v>
                </c:pt>
                <c:pt idx="721">
                  <c:v>-0.894594</c:v>
                </c:pt>
                <c:pt idx="722">
                  <c:v>-0.91444300000000001</c:v>
                </c:pt>
                <c:pt idx="723">
                  <c:v>-0.93426799999999999</c:v>
                </c:pt>
                <c:pt idx="724">
                  <c:v>-0.95409100000000002</c:v>
                </c:pt>
                <c:pt idx="725">
                  <c:v>-0.973916</c:v>
                </c:pt>
                <c:pt idx="726">
                  <c:v>-0.99381600000000003</c:v>
                </c:pt>
                <c:pt idx="727">
                  <c:v>-1.0136499999999999</c:v>
                </c:pt>
                <c:pt idx="728">
                  <c:v>-1.03345</c:v>
                </c:pt>
                <c:pt idx="729">
                  <c:v>-1.05325</c:v>
                </c:pt>
                <c:pt idx="730">
                  <c:v>-1.07294</c:v>
                </c:pt>
                <c:pt idx="731">
                  <c:v>-1.0927100000000001</c:v>
                </c:pt>
                <c:pt idx="732">
                  <c:v>-1.11252</c:v>
                </c:pt>
                <c:pt idx="733">
                  <c:v>-1.13235</c:v>
                </c:pt>
                <c:pt idx="734">
                  <c:v>-1.15225</c:v>
                </c:pt>
                <c:pt idx="735">
                  <c:v>-1.17215</c:v>
                </c:pt>
                <c:pt idx="736">
                  <c:v>-1.1920599999999999</c:v>
                </c:pt>
                <c:pt idx="737">
                  <c:v>-1.21197</c:v>
                </c:pt>
                <c:pt idx="738">
                  <c:v>-1.2319500000000001</c:v>
                </c:pt>
                <c:pt idx="739">
                  <c:v>-1.2518800000000001</c:v>
                </c:pt>
                <c:pt idx="740">
                  <c:v>-1.2717700000000001</c:v>
                </c:pt>
                <c:pt idx="741">
                  <c:v>-1.29162</c:v>
                </c:pt>
                <c:pt idx="742">
                  <c:v>-1.31134</c:v>
                </c:pt>
                <c:pt idx="743">
                  <c:v>-1.331</c:v>
                </c:pt>
                <c:pt idx="744">
                  <c:v>-1.35059</c:v>
                </c:pt>
                <c:pt idx="745">
                  <c:v>-1.37012</c:v>
                </c:pt>
                <c:pt idx="746">
                  <c:v>-1.3893200000000001</c:v>
                </c:pt>
                <c:pt idx="747">
                  <c:v>-1.4085000000000001</c:v>
                </c:pt>
                <c:pt idx="748">
                  <c:v>-1.4275500000000001</c:v>
                </c:pt>
                <c:pt idx="749">
                  <c:v>-1.4464999999999999</c:v>
                </c:pt>
                <c:pt idx="750">
                  <c:v>-1.46495</c:v>
                </c:pt>
                <c:pt idx="751">
                  <c:v>-1.4834499999999999</c:v>
                </c:pt>
                <c:pt idx="752">
                  <c:v>-1.5018</c:v>
                </c:pt>
                <c:pt idx="753">
                  <c:v>-1.52003</c:v>
                </c:pt>
                <c:pt idx="754">
                  <c:v>-1.53765</c:v>
                </c:pt>
                <c:pt idx="755">
                  <c:v>-1.55531</c:v>
                </c:pt>
                <c:pt idx="756">
                  <c:v>-1.5727800000000001</c:v>
                </c:pt>
                <c:pt idx="757">
                  <c:v>-1.59</c:v>
                </c:pt>
                <c:pt idx="758">
                  <c:v>-1.6070500000000001</c:v>
                </c:pt>
                <c:pt idx="759">
                  <c:v>-1.62327</c:v>
                </c:pt>
                <c:pt idx="760">
                  <c:v>-1.6397200000000001</c:v>
                </c:pt>
                <c:pt idx="761">
                  <c:v>-1.6559900000000001</c:v>
                </c:pt>
                <c:pt idx="762">
                  <c:v>-1.6716599999999999</c:v>
                </c:pt>
                <c:pt idx="763">
                  <c:v>-1.68709</c:v>
                </c:pt>
                <c:pt idx="764">
                  <c:v>-1.70231</c:v>
                </c:pt>
                <c:pt idx="765">
                  <c:v>-1.7172099999999999</c:v>
                </c:pt>
                <c:pt idx="766">
                  <c:v>-1.73187</c:v>
                </c:pt>
                <c:pt idx="767">
                  <c:v>-1.74553</c:v>
                </c:pt>
                <c:pt idx="768">
                  <c:v>-1.75922</c:v>
                </c:pt>
                <c:pt idx="769">
                  <c:v>-1.7725900000000001</c:v>
                </c:pt>
                <c:pt idx="770">
                  <c:v>-1.78569</c:v>
                </c:pt>
                <c:pt idx="771">
                  <c:v>-1.79786</c:v>
                </c:pt>
                <c:pt idx="772">
                  <c:v>-1.8101700000000001</c:v>
                </c:pt>
                <c:pt idx="773">
                  <c:v>-1.8217099999999999</c:v>
                </c:pt>
                <c:pt idx="774">
                  <c:v>-1.83263</c:v>
                </c:pt>
                <c:pt idx="775">
                  <c:v>-1.8429</c:v>
                </c:pt>
                <c:pt idx="776">
                  <c:v>-1.8530899999999999</c:v>
                </c:pt>
                <c:pt idx="777">
                  <c:v>-1.8629</c:v>
                </c:pt>
                <c:pt idx="778">
                  <c:v>-1.87242</c:v>
                </c:pt>
                <c:pt idx="779">
                  <c:v>-1.8811899999999999</c:v>
                </c:pt>
                <c:pt idx="780">
                  <c:v>-1.8895599999999999</c:v>
                </c:pt>
                <c:pt idx="781">
                  <c:v>-1.8971899999999999</c:v>
                </c:pt>
                <c:pt idx="782">
                  <c:v>-1.90404</c:v>
                </c:pt>
                <c:pt idx="783">
                  <c:v>-1.9102300000000001</c:v>
                </c:pt>
                <c:pt idx="784">
                  <c:v>-1.9165000000000001</c:v>
                </c:pt>
                <c:pt idx="785">
                  <c:v>-1.92188</c:v>
                </c:pt>
                <c:pt idx="786">
                  <c:v>-1.92645</c:v>
                </c:pt>
                <c:pt idx="787">
                  <c:v>-1.93032</c:v>
                </c:pt>
                <c:pt idx="788">
                  <c:v>-1.93425</c:v>
                </c:pt>
                <c:pt idx="789">
                  <c:v>-1.9373499999999999</c:v>
                </c:pt>
                <c:pt idx="790">
                  <c:v>-1.9398899999999999</c:v>
                </c:pt>
                <c:pt idx="791">
                  <c:v>-1.94116</c:v>
                </c:pt>
                <c:pt idx="792">
                  <c:v>-1.94224</c:v>
                </c:pt>
                <c:pt idx="793">
                  <c:v>-1.9427099999999999</c:v>
                </c:pt>
                <c:pt idx="794">
                  <c:v>-1.9427000000000001</c:v>
                </c:pt>
                <c:pt idx="795">
                  <c:v>-1.9413400000000001</c:v>
                </c:pt>
                <c:pt idx="796">
                  <c:v>-1.9396899999999999</c:v>
                </c:pt>
                <c:pt idx="797">
                  <c:v>-1.9373800000000001</c:v>
                </c:pt>
                <c:pt idx="798">
                  <c:v>-1.93452</c:v>
                </c:pt>
                <c:pt idx="799">
                  <c:v>-1.9303600000000001</c:v>
                </c:pt>
                <c:pt idx="800">
                  <c:v>-1.92591</c:v>
                </c:pt>
                <c:pt idx="801">
                  <c:v>-1.9208099999999999</c:v>
                </c:pt>
                <c:pt idx="802">
                  <c:v>-1.91517</c:v>
                </c:pt>
                <c:pt idx="803">
                  <c:v>-1.90818</c:v>
                </c:pt>
                <c:pt idx="804">
                  <c:v>-1.9009100000000001</c:v>
                </c:pt>
                <c:pt idx="805">
                  <c:v>-1.89297</c:v>
                </c:pt>
                <c:pt idx="806">
                  <c:v>-1.8845000000000001</c:v>
                </c:pt>
                <c:pt idx="807">
                  <c:v>-1.8746799999999999</c:v>
                </c:pt>
                <c:pt idx="808">
                  <c:v>-1.8645799999999999</c:v>
                </c:pt>
                <c:pt idx="809">
                  <c:v>-1.8537699999999999</c:v>
                </c:pt>
                <c:pt idx="810">
                  <c:v>-1.84239</c:v>
                </c:pt>
                <c:pt idx="811">
                  <c:v>-1.8295699999999999</c:v>
                </c:pt>
                <c:pt idx="812">
                  <c:v>-1.8164400000000001</c:v>
                </c:pt>
                <c:pt idx="813">
                  <c:v>-1.80261</c:v>
                </c:pt>
                <c:pt idx="814">
                  <c:v>-1.7882400000000001</c:v>
                </c:pt>
                <c:pt idx="815">
                  <c:v>-1.7724599999999999</c:v>
                </c:pt>
                <c:pt idx="816">
                  <c:v>-1.7563500000000001</c:v>
                </c:pt>
                <c:pt idx="817">
                  <c:v>-1.73956</c:v>
                </c:pt>
                <c:pt idx="818">
                  <c:v>-1.72227</c:v>
                </c:pt>
                <c:pt idx="819">
                  <c:v>-1.70363</c:v>
                </c:pt>
                <c:pt idx="820">
                  <c:v>-1.6847399999999999</c:v>
                </c:pt>
                <c:pt idx="821">
                  <c:v>-1.6652499999999999</c:v>
                </c:pt>
                <c:pt idx="822">
                  <c:v>-1.6452800000000001</c:v>
                </c:pt>
                <c:pt idx="823">
                  <c:v>-1.62402</c:v>
                </c:pt>
                <c:pt idx="824">
                  <c:v>-1.60246</c:v>
                </c:pt>
                <c:pt idx="825">
                  <c:v>-1.5802400000000001</c:v>
                </c:pt>
                <c:pt idx="826">
                  <c:v>-1.55714</c:v>
                </c:pt>
                <c:pt idx="827">
                  <c:v>-1.53329</c:v>
                </c:pt>
                <c:pt idx="828">
                  <c:v>-1.50881</c:v>
                </c:pt>
                <c:pt idx="829">
                  <c:v>-1.48441</c:v>
                </c:pt>
                <c:pt idx="830">
                  <c:v>-1.4591499999999999</c:v>
                </c:pt>
                <c:pt idx="831">
                  <c:v>-1.43309</c:v>
                </c:pt>
                <c:pt idx="832">
                  <c:v>-1.40666</c:v>
                </c:pt>
                <c:pt idx="833">
                  <c:v>-1.3797699999999999</c:v>
                </c:pt>
                <c:pt idx="834">
                  <c:v>-1.3522099999999999</c:v>
                </c:pt>
                <c:pt idx="835">
                  <c:v>-1.3239700000000001</c:v>
                </c:pt>
                <c:pt idx="836">
                  <c:v>-1.29501</c:v>
                </c:pt>
                <c:pt idx="837">
                  <c:v>-1.2661</c:v>
                </c:pt>
                <c:pt idx="838">
                  <c:v>-1.2368399999999999</c:v>
                </c:pt>
                <c:pt idx="839">
                  <c:v>-1.20675</c:v>
                </c:pt>
                <c:pt idx="840">
                  <c:v>-1.17591</c:v>
                </c:pt>
                <c:pt idx="841">
                  <c:v>-1.14507</c:v>
                </c:pt>
                <c:pt idx="842">
                  <c:v>-1.11392</c:v>
                </c:pt>
                <c:pt idx="843">
                  <c:v>-1.0825400000000001</c:v>
                </c:pt>
                <c:pt idx="844">
                  <c:v>-1.05026</c:v>
                </c:pt>
                <c:pt idx="845">
                  <c:v>-1.01803</c:v>
                </c:pt>
                <c:pt idx="846">
                  <c:v>-0.985456</c:v>
                </c:pt>
                <c:pt idx="847">
                  <c:v>-0.95246699999999995</c:v>
                </c:pt>
                <c:pt idx="848">
                  <c:v>-0.91912199999999999</c:v>
                </c:pt>
                <c:pt idx="849">
                  <c:v>-0.88585700000000001</c:v>
                </c:pt>
                <c:pt idx="850">
                  <c:v>-0.85246500000000003</c:v>
                </c:pt>
                <c:pt idx="851">
                  <c:v>-0.81896400000000003</c:v>
                </c:pt>
                <c:pt idx="852">
                  <c:v>-0.78493400000000002</c:v>
                </c:pt>
                <c:pt idx="853">
                  <c:v>-0.75102199999999997</c:v>
                </c:pt>
                <c:pt idx="854">
                  <c:v>-0.71706300000000001</c:v>
                </c:pt>
                <c:pt idx="855">
                  <c:v>-0.68304299999999996</c:v>
                </c:pt>
                <c:pt idx="856">
                  <c:v>-0.64870000000000005</c:v>
                </c:pt>
                <c:pt idx="857">
                  <c:v>-0.61448700000000001</c:v>
                </c:pt>
                <c:pt idx="858">
                  <c:v>-0.58028299999999999</c:v>
                </c:pt>
                <c:pt idx="859">
                  <c:v>-0.54607700000000003</c:v>
                </c:pt>
                <c:pt idx="860">
                  <c:v>-0.51188699999999998</c:v>
                </c:pt>
                <c:pt idx="861">
                  <c:v>-0.47777799999999998</c:v>
                </c:pt>
                <c:pt idx="862">
                  <c:v>-0.44373499999999999</c:v>
                </c:pt>
                <c:pt idx="863">
                  <c:v>-0.40974500000000003</c:v>
                </c:pt>
                <c:pt idx="864">
                  <c:v>-0.37604500000000002</c:v>
                </c:pt>
                <c:pt idx="865">
                  <c:v>-0.342362</c:v>
                </c:pt>
                <c:pt idx="866">
                  <c:v>-0.30879699999999999</c:v>
                </c:pt>
                <c:pt idx="867">
                  <c:v>-0.27533299999999999</c:v>
                </c:pt>
                <c:pt idx="868">
                  <c:v>-0.2424</c:v>
                </c:pt>
                <c:pt idx="869">
                  <c:v>-0.209477</c:v>
                </c:pt>
                <c:pt idx="870">
                  <c:v>-0.17674300000000001</c:v>
                </c:pt>
                <c:pt idx="871">
                  <c:v>-0.14416999999999999</c:v>
                </c:pt>
                <c:pt idx="872">
                  <c:v>-0.112302</c:v>
                </c:pt>
                <c:pt idx="873">
                  <c:v>-8.0222600000000005E-2</c:v>
                </c:pt>
                <c:pt idx="874">
                  <c:v>-4.8582800000000002E-2</c:v>
                </c:pt>
                <c:pt idx="875">
                  <c:v>-1.72082E-2</c:v>
                </c:pt>
                <c:pt idx="876">
                  <c:v>1.31092E-2</c:v>
                </c:pt>
                <c:pt idx="877">
                  <c:v>4.3444400000000001E-2</c:v>
                </c:pt>
                <c:pt idx="878">
                  <c:v>7.3461399999999996E-2</c:v>
                </c:pt>
                <c:pt idx="879">
                  <c:v>0.10320699999999999</c:v>
                </c:pt>
                <c:pt idx="880">
                  <c:v>0.13200600000000001</c:v>
                </c:pt>
                <c:pt idx="881">
                  <c:v>0.16094900000000001</c:v>
                </c:pt>
                <c:pt idx="882">
                  <c:v>0.18911</c:v>
                </c:pt>
                <c:pt idx="883">
                  <c:v>0.21659100000000001</c:v>
                </c:pt>
                <c:pt idx="884">
                  <c:v>0.24337900000000001</c:v>
                </c:pt>
                <c:pt idx="885">
                  <c:v>0.27022499999999999</c:v>
                </c:pt>
                <c:pt idx="886">
                  <c:v>0.29670299999999999</c:v>
                </c:pt>
                <c:pt idx="887">
                  <c:v>0.32232100000000002</c:v>
                </c:pt>
                <c:pt idx="888">
                  <c:v>0.34726800000000002</c:v>
                </c:pt>
                <c:pt idx="889">
                  <c:v>0.37231900000000001</c:v>
                </c:pt>
                <c:pt idx="890">
                  <c:v>0.39650000000000002</c:v>
                </c:pt>
                <c:pt idx="891">
                  <c:v>0.419875</c:v>
                </c:pt>
                <c:pt idx="892">
                  <c:v>0.44259100000000001</c:v>
                </c:pt>
                <c:pt idx="893">
                  <c:v>0.46539199999999997</c:v>
                </c:pt>
                <c:pt idx="894">
                  <c:v>0.48742000000000002</c:v>
                </c:pt>
                <c:pt idx="895">
                  <c:v>0.508525</c:v>
                </c:pt>
                <c:pt idx="896">
                  <c:v>0.52893199999999996</c:v>
                </c:pt>
                <c:pt idx="897">
                  <c:v>0.54875200000000002</c:v>
                </c:pt>
                <c:pt idx="898">
                  <c:v>0.56863900000000001</c:v>
                </c:pt>
                <c:pt idx="899">
                  <c:v>0.58783600000000003</c:v>
                </c:pt>
                <c:pt idx="900">
                  <c:v>0.606541</c:v>
                </c:pt>
                <c:pt idx="901">
                  <c:v>0.62406399999999995</c:v>
                </c:pt>
                <c:pt idx="902">
                  <c:v>0.641347</c:v>
                </c:pt>
                <c:pt idx="903">
                  <c:v>0.65790199999999999</c:v>
                </c:pt>
                <c:pt idx="904">
                  <c:v>0.67369599999999996</c:v>
                </c:pt>
                <c:pt idx="905">
                  <c:v>0.68889999999999996</c:v>
                </c:pt>
                <c:pt idx="906">
                  <c:v>0.70417700000000005</c:v>
                </c:pt>
                <c:pt idx="907">
                  <c:v>0.718642</c:v>
                </c:pt>
                <c:pt idx="908">
                  <c:v>0.73237799999999997</c:v>
                </c:pt>
                <c:pt idx="909">
                  <c:v>0.74544999999999995</c:v>
                </c:pt>
                <c:pt idx="910">
                  <c:v>0.75861299999999998</c:v>
                </c:pt>
                <c:pt idx="911">
                  <c:v>0.77093</c:v>
                </c:pt>
                <c:pt idx="912">
                  <c:v>0.782474</c:v>
                </c:pt>
                <c:pt idx="913">
                  <c:v>0.79327999999999999</c:v>
                </c:pt>
                <c:pt idx="914">
                  <c:v>0.80402300000000004</c:v>
                </c:pt>
                <c:pt idx="915">
                  <c:v>0.81440800000000002</c:v>
                </c:pt>
                <c:pt idx="916">
                  <c:v>0.82451300000000005</c:v>
                </c:pt>
                <c:pt idx="917">
                  <c:v>0.83349399999999996</c:v>
                </c:pt>
                <c:pt idx="918">
                  <c:v>0.84246799999999999</c:v>
                </c:pt>
                <c:pt idx="919">
                  <c:v>0.85107600000000005</c:v>
                </c:pt>
                <c:pt idx="920">
                  <c:v>0.85939600000000005</c:v>
                </c:pt>
                <c:pt idx="921">
                  <c:v>0.86662099999999997</c:v>
                </c:pt>
                <c:pt idx="922">
                  <c:v>0.87388399999999999</c:v>
                </c:pt>
                <c:pt idx="923">
                  <c:v>0.88083999999999996</c:v>
                </c:pt>
                <c:pt idx="924">
                  <c:v>0.88752900000000001</c:v>
                </c:pt>
                <c:pt idx="925">
                  <c:v>0.89318600000000004</c:v>
                </c:pt>
                <c:pt idx="926">
                  <c:v>0.89885999999999999</c:v>
                </c:pt>
                <c:pt idx="927">
                  <c:v>0.90424499999999997</c:v>
                </c:pt>
                <c:pt idx="928">
                  <c:v>0.90939400000000004</c:v>
                </c:pt>
                <c:pt idx="929">
                  <c:v>0.91333299999999995</c:v>
                </c:pt>
                <c:pt idx="930">
                  <c:v>0.917578</c:v>
                </c:pt>
                <c:pt idx="931">
                  <c:v>0.921678</c:v>
                </c:pt>
                <c:pt idx="932">
                  <c:v>0.92561400000000005</c:v>
                </c:pt>
                <c:pt idx="933">
                  <c:v>0.92874999999999996</c:v>
                </c:pt>
                <c:pt idx="934">
                  <c:v>0.93210700000000002</c:v>
                </c:pt>
                <c:pt idx="935">
                  <c:v>0.93532700000000002</c:v>
                </c:pt>
                <c:pt idx="936">
                  <c:v>0.93801699999999999</c:v>
                </c:pt>
                <c:pt idx="937">
                  <c:v>0.94023100000000004</c:v>
                </c:pt>
                <c:pt idx="938">
                  <c:v>0.94256600000000001</c:v>
                </c:pt>
                <c:pt idx="939">
                  <c:v>0.94477699999999998</c:v>
                </c:pt>
                <c:pt idx="940">
                  <c:v>0.94687600000000005</c:v>
                </c:pt>
                <c:pt idx="941">
                  <c:v>0.94842800000000005</c:v>
                </c:pt>
                <c:pt idx="942">
                  <c:v>0.95010099999999997</c:v>
                </c:pt>
                <c:pt idx="943">
                  <c:v>0.951685</c:v>
                </c:pt>
                <c:pt idx="944">
                  <c:v>0.95317099999999999</c:v>
                </c:pt>
                <c:pt idx="945">
                  <c:v>0.95418899999999995</c:v>
                </c:pt>
                <c:pt idx="946">
                  <c:v>0.95523899999999995</c:v>
                </c:pt>
                <c:pt idx="947">
                  <c:v>0.956202</c:v>
                </c:pt>
                <c:pt idx="948">
                  <c:v>0.957098</c:v>
                </c:pt>
                <c:pt idx="949">
                  <c:v>0.95750900000000005</c:v>
                </c:pt>
                <c:pt idx="950">
                  <c:v>0.95800799999999997</c:v>
                </c:pt>
                <c:pt idx="951">
                  <c:v>0.95845000000000002</c:v>
                </c:pt>
                <c:pt idx="952">
                  <c:v>0.95883600000000002</c:v>
                </c:pt>
                <c:pt idx="953">
                  <c:v>0.95890399999999998</c:v>
                </c:pt>
                <c:pt idx="954">
                  <c:v>0.95905200000000002</c:v>
                </c:pt>
                <c:pt idx="955">
                  <c:v>0.95916400000000002</c:v>
                </c:pt>
                <c:pt idx="956">
                  <c:v>0.95923899999999995</c:v>
                </c:pt>
                <c:pt idx="957">
                  <c:v>0.95907600000000004</c:v>
                </c:pt>
                <c:pt idx="958">
                  <c:v>0.958955</c:v>
                </c:pt>
                <c:pt idx="959">
                  <c:v>0.95881300000000003</c:v>
                </c:pt>
                <c:pt idx="960">
                  <c:v>0.95864099999999997</c:v>
                </c:pt>
                <c:pt idx="961">
                  <c:v>0.95828800000000003</c:v>
                </c:pt>
                <c:pt idx="962">
                  <c:v>0.95799100000000004</c:v>
                </c:pt>
                <c:pt idx="963">
                  <c:v>0.95768399999999998</c:v>
                </c:pt>
                <c:pt idx="964">
                  <c:v>0.95734399999999997</c:v>
                </c:pt>
                <c:pt idx="965">
                  <c:v>0.95696899999999996</c:v>
                </c:pt>
                <c:pt idx="966">
                  <c:v>0.95645599999999997</c:v>
                </c:pt>
                <c:pt idx="967">
                  <c:v>0.95595799999999997</c:v>
                </c:pt>
                <c:pt idx="968">
                  <c:v>0.95545400000000003</c:v>
                </c:pt>
                <c:pt idx="969">
                  <c:v>0.95494800000000002</c:v>
                </c:pt>
                <c:pt idx="970">
                  <c:v>0.95434300000000005</c:v>
                </c:pt>
                <c:pt idx="971">
                  <c:v>0.95377500000000004</c:v>
                </c:pt>
                <c:pt idx="972">
                  <c:v>0.95319399999999999</c:v>
                </c:pt>
                <c:pt idx="973">
                  <c:v>0.95258900000000002</c:v>
                </c:pt>
                <c:pt idx="974">
                  <c:v>0.95197699999999996</c:v>
                </c:pt>
                <c:pt idx="975">
                  <c:v>0.95133299999999998</c:v>
                </c:pt>
                <c:pt idx="976">
                  <c:v>0.95066899999999999</c:v>
                </c:pt>
                <c:pt idx="977">
                  <c:v>0.94999699999999998</c:v>
                </c:pt>
                <c:pt idx="978">
                  <c:v>0.94924200000000003</c:v>
                </c:pt>
                <c:pt idx="979">
                  <c:v>0.94851700000000005</c:v>
                </c:pt>
                <c:pt idx="980">
                  <c:v>0.94778799999999996</c:v>
                </c:pt>
                <c:pt idx="981">
                  <c:v>0.94704999999999995</c:v>
                </c:pt>
                <c:pt idx="982">
                  <c:v>0.946272</c:v>
                </c:pt>
                <c:pt idx="983">
                  <c:v>0.94547800000000004</c:v>
                </c:pt>
                <c:pt idx="984">
                  <c:v>0.94466899999999998</c:v>
                </c:pt>
                <c:pt idx="985">
                  <c:v>0.943851</c:v>
                </c:pt>
                <c:pt idx="986">
                  <c:v>0.94295200000000001</c:v>
                </c:pt>
                <c:pt idx="987">
                  <c:v>0.94206599999999996</c:v>
                </c:pt>
                <c:pt idx="988">
                  <c:v>0.94118999999999997</c:v>
                </c:pt>
                <c:pt idx="989">
                  <c:v>0.94033100000000003</c:v>
                </c:pt>
                <c:pt idx="990">
                  <c:v>0.93949400000000005</c:v>
                </c:pt>
                <c:pt idx="991">
                  <c:v>0.93867800000000001</c:v>
                </c:pt>
                <c:pt idx="992">
                  <c:v>0.937863</c:v>
                </c:pt>
                <c:pt idx="993">
                  <c:v>0.93705000000000005</c:v>
                </c:pt>
                <c:pt idx="994">
                  <c:v>0.93628400000000001</c:v>
                </c:pt>
                <c:pt idx="995">
                  <c:v>0.93546099999999999</c:v>
                </c:pt>
                <c:pt idx="996">
                  <c:v>0.93461899999999998</c:v>
                </c:pt>
                <c:pt idx="997">
                  <c:v>0.93376899999999996</c:v>
                </c:pt>
                <c:pt idx="998">
                  <c:v>0.93285899999999999</c:v>
                </c:pt>
                <c:pt idx="999">
                  <c:v>0.93198000000000003</c:v>
                </c:pt>
                <c:pt idx="1000">
                  <c:v>0.93108999999999997</c:v>
                </c:pt>
                <c:pt idx="1001">
                  <c:v>0.93019300000000005</c:v>
                </c:pt>
                <c:pt idx="1002">
                  <c:v>0.92934000000000005</c:v>
                </c:pt>
                <c:pt idx="1003">
                  <c:v>0.92849800000000005</c:v>
                </c:pt>
                <c:pt idx="1004">
                  <c:v>0.92766899999999997</c:v>
                </c:pt>
                <c:pt idx="1005">
                  <c:v>0.92683899999999997</c:v>
                </c:pt>
                <c:pt idx="1006">
                  <c:v>0.92604200000000003</c:v>
                </c:pt>
                <c:pt idx="1007">
                  <c:v>0.92521500000000001</c:v>
                </c:pt>
                <c:pt idx="1008">
                  <c:v>0.92439099999999996</c:v>
                </c:pt>
                <c:pt idx="1009">
                  <c:v>0.92357999999999996</c:v>
                </c:pt>
                <c:pt idx="1010">
                  <c:v>0.92277699999999996</c:v>
                </c:pt>
                <c:pt idx="1011">
                  <c:v>0.92198400000000003</c:v>
                </c:pt>
                <c:pt idx="1012">
                  <c:v>0.92120299999999999</c:v>
                </c:pt>
                <c:pt idx="1013">
                  <c:v>0.92043900000000001</c:v>
                </c:pt>
                <c:pt idx="1014">
                  <c:v>0.91973899999999997</c:v>
                </c:pt>
                <c:pt idx="1015">
                  <c:v>0.919018</c:v>
                </c:pt>
                <c:pt idx="1016">
                  <c:v>0.91830500000000004</c:v>
                </c:pt>
                <c:pt idx="1017">
                  <c:v>0.91760799999999998</c:v>
                </c:pt>
                <c:pt idx="1018">
                  <c:v>0.91696100000000003</c:v>
                </c:pt>
                <c:pt idx="1019">
                  <c:v>0.91627700000000001</c:v>
                </c:pt>
                <c:pt idx="1020">
                  <c:v>0.91557299999999997</c:v>
                </c:pt>
                <c:pt idx="1021">
                  <c:v>0.91486400000000001</c:v>
                </c:pt>
                <c:pt idx="1022">
                  <c:v>0.91416399999999998</c:v>
                </c:pt>
                <c:pt idx="1023">
                  <c:v>0.913462</c:v>
                </c:pt>
                <c:pt idx="1024">
                  <c:v>0.91275799999999996</c:v>
                </c:pt>
                <c:pt idx="1025">
                  <c:v>0.912053</c:v>
                </c:pt>
                <c:pt idx="1026">
                  <c:v>0.91133399999999998</c:v>
                </c:pt>
                <c:pt idx="1027">
                  <c:v>0.91061000000000003</c:v>
                </c:pt>
                <c:pt idx="1028">
                  <c:v>0.909887</c:v>
                </c:pt>
                <c:pt idx="1029">
                  <c:v>0.909165</c:v>
                </c:pt>
                <c:pt idx="1030">
                  <c:v>0.90844499999999995</c:v>
                </c:pt>
                <c:pt idx="1031">
                  <c:v>0.90773199999999998</c:v>
                </c:pt>
                <c:pt idx="1032">
                  <c:v>0.90700999999999998</c:v>
                </c:pt>
                <c:pt idx="1033">
                  <c:v>0.90629000000000004</c:v>
                </c:pt>
                <c:pt idx="1034">
                  <c:v>0.90557299999999996</c:v>
                </c:pt>
                <c:pt idx="1035">
                  <c:v>0.90490899999999996</c:v>
                </c:pt>
                <c:pt idx="1036">
                  <c:v>0.90426300000000004</c:v>
                </c:pt>
                <c:pt idx="1037">
                  <c:v>0.90363700000000002</c:v>
                </c:pt>
                <c:pt idx="1038">
                  <c:v>0.90303</c:v>
                </c:pt>
                <c:pt idx="1039">
                  <c:v>0.90249100000000004</c:v>
                </c:pt>
                <c:pt idx="1040">
                  <c:v>0.90189600000000003</c:v>
                </c:pt>
                <c:pt idx="1041">
                  <c:v>0.90127699999999999</c:v>
                </c:pt>
                <c:pt idx="1042">
                  <c:v>0.90065600000000001</c:v>
                </c:pt>
                <c:pt idx="1043">
                  <c:v>0.90005400000000002</c:v>
                </c:pt>
                <c:pt idx="1044">
                  <c:v>0.89949999999999997</c:v>
                </c:pt>
                <c:pt idx="1045">
                  <c:v>0.89898800000000001</c:v>
                </c:pt>
                <c:pt idx="1046">
                  <c:v>0.89849100000000004</c:v>
                </c:pt>
                <c:pt idx="1047">
                  <c:v>0.89804600000000001</c:v>
                </c:pt>
                <c:pt idx="1048">
                  <c:v>0.89754900000000004</c:v>
                </c:pt>
                <c:pt idx="1049">
                  <c:v>0.89706399999999997</c:v>
                </c:pt>
                <c:pt idx="1050">
                  <c:v>0.89660499999999999</c:v>
                </c:pt>
                <c:pt idx="1051">
                  <c:v>0.89619199999999999</c:v>
                </c:pt>
                <c:pt idx="1052">
                  <c:v>0.89579399999999998</c:v>
                </c:pt>
                <c:pt idx="1053">
                  <c:v>0.89539500000000005</c:v>
                </c:pt>
                <c:pt idx="1054">
                  <c:v>0.89499499999999999</c:v>
                </c:pt>
                <c:pt idx="1055">
                  <c:v>0.89469299999999996</c:v>
                </c:pt>
                <c:pt idx="1056">
                  <c:v>0.89438499999999999</c:v>
                </c:pt>
                <c:pt idx="1057">
                  <c:v>0.89410100000000003</c:v>
                </c:pt>
                <c:pt idx="1058">
                  <c:v>0.89381999999999995</c:v>
                </c:pt>
                <c:pt idx="1059">
                  <c:v>0.89358000000000004</c:v>
                </c:pt>
                <c:pt idx="1060">
                  <c:v>0.89332</c:v>
                </c:pt>
                <c:pt idx="1061">
                  <c:v>0.89306200000000002</c:v>
                </c:pt>
                <c:pt idx="1062">
                  <c:v>0.89281999999999995</c:v>
                </c:pt>
                <c:pt idx="1063">
                  <c:v>0.89263700000000001</c:v>
                </c:pt>
                <c:pt idx="1064">
                  <c:v>0.89247399999999999</c:v>
                </c:pt>
                <c:pt idx="1065">
                  <c:v>0.892343</c:v>
                </c:pt>
                <c:pt idx="1066">
                  <c:v>0.89224400000000004</c:v>
                </c:pt>
                <c:pt idx="1067">
                  <c:v>0.89227199999999995</c:v>
                </c:pt>
                <c:pt idx="1068">
                  <c:v>0.89225399999999999</c:v>
                </c:pt>
                <c:pt idx="1069">
                  <c:v>0.89222699999999999</c:v>
                </c:pt>
                <c:pt idx="1070">
                  <c:v>0.89221099999999998</c:v>
                </c:pt>
                <c:pt idx="1071">
                  <c:v>0.89226799999999995</c:v>
                </c:pt>
                <c:pt idx="1072">
                  <c:v>0.89230600000000004</c:v>
                </c:pt>
                <c:pt idx="1073">
                  <c:v>0.89237100000000003</c:v>
                </c:pt>
                <c:pt idx="1074">
                  <c:v>0.89246300000000001</c:v>
                </c:pt>
                <c:pt idx="1075">
                  <c:v>0.89261500000000005</c:v>
                </c:pt>
                <c:pt idx="1076">
                  <c:v>0.89276500000000003</c:v>
                </c:pt>
                <c:pt idx="1077">
                  <c:v>0.89293299999999998</c:v>
                </c:pt>
                <c:pt idx="1078">
                  <c:v>0.89312400000000003</c:v>
                </c:pt>
                <c:pt idx="1079">
                  <c:v>0.893428</c:v>
                </c:pt>
                <c:pt idx="1080">
                  <c:v>0.893706</c:v>
                </c:pt>
                <c:pt idx="1081">
                  <c:v>0.89398999999999995</c:v>
                </c:pt>
                <c:pt idx="1082">
                  <c:v>0.89428399999999997</c:v>
                </c:pt>
                <c:pt idx="1083">
                  <c:v>0.89462600000000003</c:v>
                </c:pt>
                <c:pt idx="1084">
                  <c:v>0.89494499999999999</c:v>
                </c:pt>
                <c:pt idx="1085">
                  <c:v>0.89527400000000001</c:v>
                </c:pt>
                <c:pt idx="1086">
                  <c:v>0.89562399999999998</c:v>
                </c:pt>
                <c:pt idx="1087">
                  <c:v>0.895984</c:v>
                </c:pt>
                <c:pt idx="1088">
                  <c:v>0.89634899999999995</c:v>
                </c:pt>
                <c:pt idx="1089">
                  <c:v>0.89672200000000002</c:v>
                </c:pt>
                <c:pt idx="1090">
                  <c:v>0.89712000000000003</c:v>
                </c:pt>
                <c:pt idx="1091">
                  <c:v>0.89759299999999997</c:v>
                </c:pt>
                <c:pt idx="1092">
                  <c:v>0.89808600000000005</c:v>
                </c:pt>
                <c:pt idx="1093">
                  <c:v>0.89861400000000002</c:v>
                </c:pt>
                <c:pt idx="1094">
                  <c:v>0.89915699999999998</c:v>
                </c:pt>
                <c:pt idx="1095">
                  <c:v>0.89978599999999997</c:v>
                </c:pt>
                <c:pt idx="1096">
                  <c:v>0.90037699999999998</c:v>
                </c:pt>
                <c:pt idx="1097">
                  <c:v>0.90097700000000003</c:v>
                </c:pt>
                <c:pt idx="1098">
                  <c:v>0.90159400000000001</c:v>
                </c:pt>
                <c:pt idx="1099">
                  <c:v>0.90226099999999998</c:v>
                </c:pt>
                <c:pt idx="1100">
                  <c:v>0.90294099999999999</c:v>
                </c:pt>
                <c:pt idx="1101">
                  <c:v>0.90365399999999996</c:v>
                </c:pt>
                <c:pt idx="1102">
                  <c:v>0.90441199999999999</c:v>
                </c:pt>
                <c:pt idx="1103">
                  <c:v>0.90519899999999998</c:v>
                </c:pt>
                <c:pt idx="1104">
                  <c:v>0.90610900000000005</c:v>
                </c:pt>
                <c:pt idx="1105">
                  <c:v>0.90698999999999996</c:v>
                </c:pt>
                <c:pt idx="1106">
                  <c:v>0.90788599999999997</c:v>
                </c:pt>
                <c:pt idx="1107">
                  <c:v>0.908771</c:v>
                </c:pt>
                <c:pt idx="1108">
                  <c:v>0.90975799999999996</c:v>
                </c:pt>
                <c:pt idx="1109">
                  <c:v>0.91073700000000002</c:v>
                </c:pt>
                <c:pt idx="1110">
                  <c:v>0.91173800000000005</c:v>
                </c:pt>
                <c:pt idx="1111">
                  <c:v>0.91275300000000004</c:v>
                </c:pt>
                <c:pt idx="1112">
                  <c:v>0.91383999999999999</c:v>
                </c:pt>
                <c:pt idx="1113">
                  <c:v>0.91491299999999998</c:v>
                </c:pt>
                <c:pt idx="1114">
                  <c:v>0.915991</c:v>
                </c:pt>
                <c:pt idx="1115">
                  <c:v>0.91707399999999994</c:v>
                </c:pt>
                <c:pt idx="1116">
                  <c:v>0.91823299999999997</c:v>
                </c:pt>
                <c:pt idx="1117">
                  <c:v>0.91939300000000002</c:v>
                </c:pt>
                <c:pt idx="1118">
                  <c:v>0.92058700000000004</c:v>
                </c:pt>
                <c:pt idx="1119">
                  <c:v>0.92181000000000002</c:v>
                </c:pt>
                <c:pt idx="1120">
                  <c:v>0.923095</c:v>
                </c:pt>
                <c:pt idx="1121">
                  <c:v>0.924342</c:v>
                </c:pt>
                <c:pt idx="1122">
                  <c:v>0.92557999999999996</c:v>
                </c:pt>
                <c:pt idx="1123">
                  <c:v>0.92682600000000004</c:v>
                </c:pt>
                <c:pt idx="1124">
                  <c:v>0.92812099999999997</c:v>
                </c:pt>
                <c:pt idx="1125">
                  <c:v>0.92942199999999997</c:v>
                </c:pt>
                <c:pt idx="1126">
                  <c:v>0.93072600000000005</c:v>
                </c:pt>
                <c:pt idx="1127">
                  <c:v>0.932033</c:v>
                </c:pt>
                <c:pt idx="1128">
                  <c:v>0.93338100000000002</c:v>
                </c:pt>
                <c:pt idx="1129">
                  <c:v>0.93470200000000003</c:v>
                </c:pt>
                <c:pt idx="1130">
                  <c:v>0.93601800000000002</c:v>
                </c:pt>
                <c:pt idx="1131">
                  <c:v>0.93733900000000003</c:v>
                </c:pt>
                <c:pt idx="1132">
                  <c:v>0.93866099999999997</c:v>
                </c:pt>
                <c:pt idx="1133">
                  <c:v>0.93998000000000004</c:v>
                </c:pt>
                <c:pt idx="1134">
                  <c:v>0.94130400000000003</c:v>
                </c:pt>
                <c:pt idx="1135">
                  <c:v>0.94263300000000005</c:v>
                </c:pt>
                <c:pt idx="1136">
                  <c:v>0.94403000000000004</c:v>
                </c:pt>
                <c:pt idx="1137">
                  <c:v>0.94541299999999995</c:v>
                </c:pt>
                <c:pt idx="1138">
                  <c:v>0.94677800000000001</c:v>
                </c:pt>
                <c:pt idx="1139">
                  <c:v>0.94813099999999995</c:v>
                </c:pt>
                <c:pt idx="1140">
                  <c:v>0.94950199999999996</c:v>
                </c:pt>
                <c:pt idx="1141">
                  <c:v>0.95085600000000003</c:v>
                </c:pt>
                <c:pt idx="1142">
                  <c:v>0.95220899999999997</c:v>
                </c:pt>
                <c:pt idx="1143">
                  <c:v>0.95356399999999997</c:v>
                </c:pt>
                <c:pt idx="1144">
                  <c:v>0.95487</c:v>
                </c:pt>
                <c:pt idx="1145">
                  <c:v>0.956202</c:v>
                </c:pt>
                <c:pt idx="1146">
                  <c:v>0.95753500000000003</c:v>
                </c:pt>
                <c:pt idx="1147">
                  <c:v>0.95885100000000001</c:v>
                </c:pt>
                <c:pt idx="1148">
                  <c:v>0.96015499999999998</c:v>
                </c:pt>
                <c:pt idx="1149">
                  <c:v>0.961422</c:v>
                </c:pt>
                <c:pt idx="1150">
                  <c:v>0.96267999999999998</c:v>
                </c:pt>
                <c:pt idx="1151">
                  <c:v>0.96392900000000004</c:v>
                </c:pt>
                <c:pt idx="1152">
                  <c:v>0.965171</c:v>
                </c:pt>
                <c:pt idx="1153">
                  <c:v>0.96634500000000001</c:v>
                </c:pt>
                <c:pt idx="1154">
                  <c:v>0.96754600000000002</c:v>
                </c:pt>
                <c:pt idx="1155">
                  <c:v>0.96873799999999999</c:v>
                </c:pt>
                <c:pt idx="1156">
                  <c:v>0.969912</c:v>
                </c:pt>
                <c:pt idx="1157">
                  <c:v>0.97107500000000002</c:v>
                </c:pt>
                <c:pt idx="1158">
                  <c:v>0.972221</c:v>
                </c:pt>
                <c:pt idx="1159">
                  <c:v>0.97332099999999999</c:v>
                </c:pt>
                <c:pt idx="1160">
                  <c:v>0.97439100000000001</c:v>
                </c:pt>
                <c:pt idx="1161">
                  <c:v>0.97539900000000002</c:v>
                </c:pt>
                <c:pt idx="1162">
                  <c:v>0.97642700000000004</c:v>
                </c:pt>
                <c:pt idx="1163">
                  <c:v>0.97741900000000004</c:v>
                </c:pt>
                <c:pt idx="1164">
                  <c:v>0.97838199999999997</c:v>
                </c:pt>
                <c:pt idx="1165">
                  <c:v>0.97928999999999999</c:v>
                </c:pt>
                <c:pt idx="1166">
                  <c:v>0.98020499999999999</c:v>
                </c:pt>
                <c:pt idx="1167">
                  <c:v>0.98109400000000002</c:v>
                </c:pt>
                <c:pt idx="1168">
                  <c:v>0.981958</c:v>
                </c:pt>
                <c:pt idx="1169">
                  <c:v>0.98277099999999995</c:v>
                </c:pt>
                <c:pt idx="1170">
                  <c:v>0.98360899999999996</c:v>
                </c:pt>
                <c:pt idx="1171">
                  <c:v>0.98443999999999998</c:v>
                </c:pt>
                <c:pt idx="1172">
                  <c:v>0.98526100000000005</c:v>
                </c:pt>
                <c:pt idx="1173">
                  <c:v>0.98599800000000004</c:v>
                </c:pt>
                <c:pt idx="1174">
                  <c:v>0.98672000000000004</c:v>
                </c:pt>
                <c:pt idx="1175">
                  <c:v>0.98741800000000002</c:v>
                </c:pt>
                <c:pt idx="1176">
                  <c:v>0.98809899999999995</c:v>
                </c:pt>
                <c:pt idx="1177">
                  <c:v>0.98866399999999999</c:v>
                </c:pt>
                <c:pt idx="1178">
                  <c:v>0.98925099999999999</c:v>
                </c:pt>
                <c:pt idx="1179">
                  <c:v>0.98980999999999997</c:v>
                </c:pt>
                <c:pt idx="1180">
                  <c:v>0.99033499999999997</c:v>
                </c:pt>
                <c:pt idx="1181">
                  <c:v>0.990757</c:v>
                </c:pt>
                <c:pt idx="1182">
                  <c:v>0.99118899999999999</c:v>
                </c:pt>
                <c:pt idx="1183">
                  <c:v>0.99160199999999998</c:v>
                </c:pt>
                <c:pt idx="1184">
                  <c:v>0.99200200000000005</c:v>
                </c:pt>
                <c:pt idx="1185">
                  <c:v>0.99233000000000005</c:v>
                </c:pt>
                <c:pt idx="1186">
                  <c:v>0.992699</c:v>
                </c:pt>
                <c:pt idx="1187">
                  <c:v>0.99307299999999998</c:v>
                </c:pt>
                <c:pt idx="1188">
                  <c:v>0.993448</c:v>
                </c:pt>
                <c:pt idx="1189">
                  <c:v>0.99388699999999996</c:v>
                </c:pt>
                <c:pt idx="1190">
                  <c:v>0.99429800000000002</c:v>
                </c:pt>
                <c:pt idx="1191">
                  <c:v>0.99471600000000004</c:v>
                </c:pt>
                <c:pt idx="1192">
                  <c:v>0.99514199999999997</c:v>
                </c:pt>
                <c:pt idx="1193">
                  <c:v>1.01088</c:v>
                </c:pt>
                <c:pt idx="1194">
                  <c:v>1.1213900000000001</c:v>
                </c:pt>
                <c:pt idx="1195">
                  <c:v>1.40476</c:v>
                </c:pt>
                <c:pt idx="1196">
                  <c:v>1.77477</c:v>
                </c:pt>
                <c:pt idx="1197">
                  <c:v>1.8855</c:v>
                </c:pt>
                <c:pt idx="1198">
                  <c:v>1.7523</c:v>
                </c:pt>
                <c:pt idx="1199">
                  <c:v>1.43388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3A5-438C-9975-D1CB0405F8DF}"/>
            </c:ext>
          </c:extLst>
        </c:ser>
        <c:ser>
          <c:idx val="1"/>
          <c:order val="2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'P6 heat release'!$N$10:$N$2410</c:f>
              <c:numCache>
                <c:formatCode>General</c:formatCode>
                <c:ptCount val="2401"/>
                <c:pt idx="0">
                  <c:v>170</c:v>
                </c:pt>
                <c:pt idx="1">
                  <c:v>169.833</c:v>
                </c:pt>
                <c:pt idx="2">
                  <c:v>169.667</c:v>
                </c:pt>
                <c:pt idx="3">
                  <c:v>169.5</c:v>
                </c:pt>
                <c:pt idx="4">
                  <c:v>169.333</c:v>
                </c:pt>
                <c:pt idx="5">
                  <c:v>169.167</c:v>
                </c:pt>
                <c:pt idx="6">
                  <c:v>169</c:v>
                </c:pt>
                <c:pt idx="7">
                  <c:v>168.833</c:v>
                </c:pt>
                <c:pt idx="8">
                  <c:v>168.667</c:v>
                </c:pt>
                <c:pt idx="9">
                  <c:v>168.5</c:v>
                </c:pt>
                <c:pt idx="10">
                  <c:v>168.333</c:v>
                </c:pt>
                <c:pt idx="11">
                  <c:v>168.167</c:v>
                </c:pt>
                <c:pt idx="12">
                  <c:v>168</c:v>
                </c:pt>
                <c:pt idx="13">
                  <c:v>167.833</c:v>
                </c:pt>
                <c:pt idx="14">
                  <c:v>167.667</c:v>
                </c:pt>
                <c:pt idx="15">
                  <c:v>167.5</c:v>
                </c:pt>
                <c:pt idx="16">
                  <c:v>167.333</c:v>
                </c:pt>
                <c:pt idx="17">
                  <c:v>167.167</c:v>
                </c:pt>
                <c:pt idx="18">
                  <c:v>167</c:v>
                </c:pt>
                <c:pt idx="19">
                  <c:v>166.833</c:v>
                </c:pt>
                <c:pt idx="20">
                  <c:v>166.667</c:v>
                </c:pt>
                <c:pt idx="21">
                  <c:v>166.5</c:v>
                </c:pt>
                <c:pt idx="22">
                  <c:v>166.333</c:v>
                </c:pt>
                <c:pt idx="23">
                  <c:v>166.167</c:v>
                </c:pt>
                <c:pt idx="24">
                  <c:v>166</c:v>
                </c:pt>
                <c:pt idx="25">
                  <c:v>165.833</c:v>
                </c:pt>
                <c:pt idx="26">
                  <c:v>165.667</c:v>
                </c:pt>
                <c:pt idx="27">
                  <c:v>165.5</c:v>
                </c:pt>
                <c:pt idx="28">
                  <c:v>165.333</c:v>
                </c:pt>
                <c:pt idx="29">
                  <c:v>165.167</c:v>
                </c:pt>
                <c:pt idx="30">
                  <c:v>165</c:v>
                </c:pt>
                <c:pt idx="31">
                  <c:v>164.833</c:v>
                </c:pt>
                <c:pt idx="32">
                  <c:v>164.667</c:v>
                </c:pt>
                <c:pt idx="33">
                  <c:v>164.5</c:v>
                </c:pt>
                <c:pt idx="34">
                  <c:v>164.333</c:v>
                </c:pt>
                <c:pt idx="35">
                  <c:v>164.167</c:v>
                </c:pt>
                <c:pt idx="36">
                  <c:v>164</c:v>
                </c:pt>
                <c:pt idx="37">
                  <c:v>163.833</c:v>
                </c:pt>
                <c:pt idx="38">
                  <c:v>163.667</c:v>
                </c:pt>
                <c:pt idx="39">
                  <c:v>163.5</c:v>
                </c:pt>
                <c:pt idx="40">
                  <c:v>163.333</c:v>
                </c:pt>
                <c:pt idx="41">
                  <c:v>163.167</c:v>
                </c:pt>
                <c:pt idx="42">
                  <c:v>163</c:v>
                </c:pt>
                <c:pt idx="43">
                  <c:v>162.833</c:v>
                </c:pt>
                <c:pt idx="44">
                  <c:v>162.667</c:v>
                </c:pt>
                <c:pt idx="45">
                  <c:v>162.5</c:v>
                </c:pt>
                <c:pt idx="46">
                  <c:v>162.333</c:v>
                </c:pt>
                <c:pt idx="47">
                  <c:v>162.167</c:v>
                </c:pt>
                <c:pt idx="48">
                  <c:v>162</c:v>
                </c:pt>
                <c:pt idx="49">
                  <c:v>161.833</c:v>
                </c:pt>
                <c:pt idx="50">
                  <c:v>161.667</c:v>
                </c:pt>
                <c:pt idx="51">
                  <c:v>161.5</c:v>
                </c:pt>
                <c:pt idx="52">
                  <c:v>161.333</c:v>
                </c:pt>
                <c:pt idx="53">
                  <c:v>161.167</c:v>
                </c:pt>
                <c:pt idx="54">
                  <c:v>161</c:v>
                </c:pt>
                <c:pt idx="55">
                  <c:v>160.833</c:v>
                </c:pt>
                <c:pt idx="56">
                  <c:v>160.667</c:v>
                </c:pt>
                <c:pt idx="57">
                  <c:v>160.5</c:v>
                </c:pt>
                <c:pt idx="58">
                  <c:v>160.333</c:v>
                </c:pt>
                <c:pt idx="59">
                  <c:v>160.167</c:v>
                </c:pt>
                <c:pt idx="60">
                  <c:v>160</c:v>
                </c:pt>
                <c:pt idx="61">
                  <c:v>159.833</c:v>
                </c:pt>
                <c:pt idx="62">
                  <c:v>159.667</c:v>
                </c:pt>
                <c:pt idx="63">
                  <c:v>159.5</c:v>
                </c:pt>
                <c:pt idx="64">
                  <c:v>159.333</c:v>
                </c:pt>
                <c:pt idx="65">
                  <c:v>159.167</c:v>
                </c:pt>
                <c:pt idx="66">
                  <c:v>159</c:v>
                </c:pt>
                <c:pt idx="67">
                  <c:v>158.833</c:v>
                </c:pt>
                <c:pt idx="68">
                  <c:v>158.667</c:v>
                </c:pt>
                <c:pt idx="69">
                  <c:v>158.5</c:v>
                </c:pt>
                <c:pt idx="70">
                  <c:v>158.333</c:v>
                </c:pt>
                <c:pt idx="71">
                  <c:v>158.167</c:v>
                </c:pt>
                <c:pt idx="72">
                  <c:v>158</c:v>
                </c:pt>
                <c:pt idx="73">
                  <c:v>157.833</c:v>
                </c:pt>
                <c:pt idx="74">
                  <c:v>157.667</c:v>
                </c:pt>
                <c:pt idx="75">
                  <c:v>157.5</c:v>
                </c:pt>
                <c:pt idx="76">
                  <c:v>157.333</c:v>
                </c:pt>
                <c:pt idx="77">
                  <c:v>157.167</c:v>
                </c:pt>
                <c:pt idx="78">
                  <c:v>157</c:v>
                </c:pt>
                <c:pt idx="79">
                  <c:v>156.833</c:v>
                </c:pt>
                <c:pt idx="80">
                  <c:v>156.667</c:v>
                </c:pt>
                <c:pt idx="81">
                  <c:v>156.5</c:v>
                </c:pt>
                <c:pt idx="82">
                  <c:v>156.333</c:v>
                </c:pt>
                <c:pt idx="83">
                  <c:v>156.167</c:v>
                </c:pt>
                <c:pt idx="84">
                  <c:v>156</c:v>
                </c:pt>
                <c:pt idx="85">
                  <c:v>155.833</c:v>
                </c:pt>
                <c:pt idx="86">
                  <c:v>155.667</c:v>
                </c:pt>
                <c:pt idx="87">
                  <c:v>155.5</c:v>
                </c:pt>
                <c:pt idx="88">
                  <c:v>155.333</c:v>
                </c:pt>
                <c:pt idx="89">
                  <c:v>155.167</c:v>
                </c:pt>
                <c:pt idx="90">
                  <c:v>155</c:v>
                </c:pt>
                <c:pt idx="91">
                  <c:v>154.833</c:v>
                </c:pt>
                <c:pt idx="92">
                  <c:v>154.667</c:v>
                </c:pt>
                <c:pt idx="93">
                  <c:v>154.5</c:v>
                </c:pt>
                <c:pt idx="94">
                  <c:v>154.333</c:v>
                </c:pt>
                <c:pt idx="95">
                  <c:v>154.167</c:v>
                </c:pt>
                <c:pt idx="96">
                  <c:v>154</c:v>
                </c:pt>
                <c:pt idx="97">
                  <c:v>153.833</c:v>
                </c:pt>
                <c:pt idx="98">
                  <c:v>153.667</c:v>
                </c:pt>
                <c:pt idx="99">
                  <c:v>153.5</c:v>
                </c:pt>
                <c:pt idx="100">
                  <c:v>153.333</c:v>
                </c:pt>
                <c:pt idx="101">
                  <c:v>153.167</c:v>
                </c:pt>
                <c:pt idx="102">
                  <c:v>153</c:v>
                </c:pt>
                <c:pt idx="103">
                  <c:v>152.833</c:v>
                </c:pt>
                <c:pt idx="104">
                  <c:v>152.667</c:v>
                </c:pt>
                <c:pt idx="105">
                  <c:v>152.5</c:v>
                </c:pt>
                <c:pt idx="106">
                  <c:v>152.333</c:v>
                </c:pt>
                <c:pt idx="107">
                  <c:v>152.167</c:v>
                </c:pt>
                <c:pt idx="108">
                  <c:v>152</c:v>
                </c:pt>
                <c:pt idx="109">
                  <c:v>151.833</c:v>
                </c:pt>
                <c:pt idx="110">
                  <c:v>151.667</c:v>
                </c:pt>
                <c:pt idx="111">
                  <c:v>151.5</c:v>
                </c:pt>
                <c:pt idx="112">
                  <c:v>151.333</c:v>
                </c:pt>
                <c:pt idx="113">
                  <c:v>151.167</c:v>
                </c:pt>
                <c:pt idx="114">
                  <c:v>151</c:v>
                </c:pt>
                <c:pt idx="115">
                  <c:v>150.833</c:v>
                </c:pt>
                <c:pt idx="116">
                  <c:v>150.667</c:v>
                </c:pt>
                <c:pt idx="117">
                  <c:v>150.5</c:v>
                </c:pt>
                <c:pt idx="118">
                  <c:v>150.333</c:v>
                </c:pt>
                <c:pt idx="119">
                  <c:v>150.167</c:v>
                </c:pt>
                <c:pt idx="120">
                  <c:v>150</c:v>
                </c:pt>
                <c:pt idx="121">
                  <c:v>149.833</c:v>
                </c:pt>
                <c:pt idx="122">
                  <c:v>149.667</c:v>
                </c:pt>
                <c:pt idx="123">
                  <c:v>149.5</c:v>
                </c:pt>
                <c:pt idx="124">
                  <c:v>149.333</c:v>
                </c:pt>
                <c:pt idx="125">
                  <c:v>149.167</c:v>
                </c:pt>
                <c:pt idx="126">
                  <c:v>149</c:v>
                </c:pt>
                <c:pt idx="127">
                  <c:v>148.833</c:v>
                </c:pt>
                <c:pt idx="128">
                  <c:v>148.667</c:v>
                </c:pt>
                <c:pt idx="129">
                  <c:v>148.5</c:v>
                </c:pt>
                <c:pt idx="130">
                  <c:v>148.333</c:v>
                </c:pt>
                <c:pt idx="131">
                  <c:v>148.167</c:v>
                </c:pt>
                <c:pt idx="132">
                  <c:v>148</c:v>
                </c:pt>
                <c:pt idx="133">
                  <c:v>147.833</c:v>
                </c:pt>
                <c:pt idx="134">
                  <c:v>147.667</c:v>
                </c:pt>
                <c:pt idx="135">
                  <c:v>147.5</c:v>
                </c:pt>
                <c:pt idx="136">
                  <c:v>147.333</c:v>
                </c:pt>
                <c:pt idx="137">
                  <c:v>147.167</c:v>
                </c:pt>
                <c:pt idx="138">
                  <c:v>147</c:v>
                </c:pt>
                <c:pt idx="139">
                  <c:v>146.833</c:v>
                </c:pt>
                <c:pt idx="140">
                  <c:v>146.667</c:v>
                </c:pt>
                <c:pt idx="141">
                  <c:v>146.5</c:v>
                </c:pt>
                <c:pt idx="142">
                  <c:v>146.333</c:v>
                </c:pt>
                <c:pt idx="143">
                  <c:v>146.167</c:v>
                </c:pt>
                <c:pt idx="144">
                  <c:v>146</c:v>
                </c:pt>
                <c:pt idx="145">
                  <c:v>145.833</c:v>
                </c:pt>
                <c:pt idx="146">
                  <c:v>145.667</c:v>
                </c:pt>
                <c:pt idx="147">
                  <c:v>145.5</c:v>
                </c:pt>
                <c:pt idx="148">
                  <c:v>145.333</c:v>
                </c:pt>
                <c:pt idx="149">
                  <c:v>145.167</c:v>
                </c:pt>
                <c:pt idx="150">
                  <c:v>145</c:v>
                </c:pt>
                <c:pt idx="151">
                  <c:v>144.833</c:v>
                </c:pt>
                <c:pt idx="152">
                  <c:v>144.667</c:v>
                </c:pt>
                <c:pt idx="153">
                  <c:v>144.5</c:v>
                </c:pt>
                <c:pt idx="154">
                  <c:v>144.333</c:v>
                </c:pt>
                <c:pt idx="155">
                  <c:v>144.167</c:v>
                </c:pt>
                <c:pt idx="156">
                  <c:v>144</c:v>
                </c:pt>
                <c:pt idx="157">
                  <c:v>143.833</c:v>
                </c:pt>
                <c:pt idx="158">
                  <c:v>143.667</c:v>
                </c:pt>
                <c:pt idx="159">
                  <c:v>143.5</c:v>
                </c:pt>
                <c:pt idx="160">
                  <c:v>143.333</c:v>
                </c:pt>
                <c:pt idx="161">
                  <c:v>143.167</c:v>
                </c:pt>
                <c:pt idx="162">
                  <c:v>143</c:v>
                </c:pt>
                <c:pt idx="163">
                  <c:v>142.833</c:v>
                </c:pt>
                <c:pt idx="164">
                  <c:v>142.667</c:v>
                </c:pt>
                <c:pt idx="165">
                  <c:v>142.5</c:v>
                </c:pt>
                <c:pt idx="166">
                  <c:v>142.333</c:v>
                </c:pt>
                <c:pt idx="167">
                  <c:v>142.167</c:v>
                </c:pt>
                <c:pt idx="168">
                  <c:v>142</c:v>
                </c:pt>
                <c:pt idx="169">
                  <c:v>141.833</c:v>
                </c:pt>
                <c:pt idx="170">
                  <c:v>141.667</c:v>
                </c:pt>
                <c:pt idx="171">
                  <c:v>141.5</c:v>
                </c:pt>
                <c:pt idx="172">
                  <c:v>141.333</c:v>
                </c:pt>
                <c:pt idx="173">
                  <c:v>141.167</c:v>
                </c:pt>
                <c:pt idx="174">
                  <c:v>141</c:v>
                </c:pt>
                <c:pt idx="175">
                  <c:v>140.833</c:v>
                </c:pt>
                <c:pt idx="176">
                  <c:v>140.667</c:v>
                </c:pt>
                <c:pt idx="177">
                  <c:v>140.5</c:v>
                </c:pt>
                <c:pt idx="178">
                  <c:v>140.333</c:v>
                </c:pt>
                <c:pt idx="179">
                  <c:v>140.167</c:v>
                </c:pt>
                <c:pt idx="180">
                  <c:v>140</c:v>
                </c:pt>
                <c:pt idx="181">
                  <c:v>139.833</c:v>
                </c:pt>
                <c:pt idx="182">
                  <c:v>139.667</c:v>
                </c:pt>
                <c:pt idx="183">
                  <c:v>139.5</c:v>
                </c:pt>
                <c:pt idx="184">
                  <c:v>139.333</c:v>
                </c:pt>
                <c:pt idx="185">
                  <c:v>139.167</c:v>
                </c:pt>
                <c:pt idx="186">
                  <c:v>139</c:v>
                </c:pt>
                <c:pt idx="187">
                  <c:v>138.833</c:v>
                </c:pt>
                <c:pt idx="188">
                  <c:v>138.667</c:v>
                </c:pt>
                <c:pt idx="189">
                  <c:v>138.5</c:v>
                </c:pt>
                <c:pt idx="190">
                  <c:v>138.333</c:v>
                </c:pt>
                <c:pt idx="191">
                  <c:v>138.167</c:v>
                </c:pt>
                <c:pt idx="192">
                  <c:v>138</c:v>
                </c:pt>
                <c:pt idx="193">
                  <c:v>137.833</c:v>
                </c:pt>
                <c:pt idx="194">
                  <c:v>137.667</c:v>
                </c:pt>
                <c:pt idx="195">
                  <c:v>137.5</c:v>
                </c:pt>
                <c:pt idx="196">
                  <c:v>137.333</c:v>
                </c:pt>
                <c:pt idx="197">
                  <c:v>137.167</c:v>
                </c:pt>
                <c:pt idx="198">
                  <c:v>137</c:v>
                </c:pt>
                <c:pt idx="199">
                  <c:v>136.833</c:v>
                </c:pt>
                <c:pt idx="200">
                  <c:v>136.667</c:v>
                </c:pt>
                <c:pt idx="201">
                  <c:v>136.5</c:v>
                </c:pt>
                <c:pt idx="202">
                  <c:v>136.333</c:v>
                </c:pt>
                <c:pt idx="203">
                  <c:v>136.167</c:v>
                </c:pt>
                <c:pt idx="204">
                  <c:v>136</c:v>
                </c:pt>
                <c:pt idx="205">
                  <c:v>135.833</c:v>
                </c:pt>
                <c:pt idx="206">
                  <c:v>135.667</c:v>
                </c:pt>
                <c:pt idx="207">
                  <c:v>135.5</c:v>
                </c:pt>
                <c:pt idx="208">
                  <c:v>135.333</c:v>
                </c:pt>
                <c:pt idx="209">
                  <c:v>135.167</c:v>
                </c:pt>
                <c:pt idx="210">
                  <c:v>135</c:v>
                </c:pt>
                <c:pt idx="211">
                  <c:v>134.833</c:v>
                </c:pt>
                <c:pt idx="212">
                  <c:v>134.667</c:v>
                </c:pt>
                <c:pt idx="213">
                  <c:v>134.5</c:v>
                </c:pt>
                <c:pt idx="214">
                  <c:v>134.333</c:v>
                </c:pt>
                <c:pt idx="215">
                  <c:v>134.167</c:v>
                </c:pt>
                <c:pt idx="216">
                  <c:v>134</c:v>
                </c:pt>
                <c:pt idx="217">
                  <c:v>133.833</c:v>
                </c:pt>
                <c:pt idx="218">
                  <c:v>133.667</c:v>
                </c:pt>
                <c:pt idx="219">
                  <c:v>133.5</c:v>
                </c:pt>
                <c:pt idx="220">
                  <c:v>133.333</c:v>
                </c:pt>
                <c:pt idx="221">
                  <c:v>133.167</c:v>
                </c:pt>
                <c:pt idx="222">
                  <c:v>133</c:v>
                </c:pt>
                <c:pt idx="223">
                  <c:v>132.833</c:v>
                </c:pt>
                <c:pt idx="224">
                  <c:v>132.667</c:v>
                </c:pt>
                <c:pt idx="225">
                  <c:v>132.5</c:v>
                </c:pt>
                <c:pt idx="226">
                  <c:v>132.333</c:v>
                </c:pt>
                <c:pt idx="227">
                  <c:v>132.167</c:v>
                </c:pt>
                <c:pt idx="228">
                  <c:v>132</c:v>
                </c:pt>
                <c:pt idx="229">
                  <c:v>131.833</c:v>
                </c:pt>
                <c:pt idx="230">
                  <c:v>131.667</c:v>
                </c:pt>
                <c:pt idx="231">
                  <c:v>131.5</c:v>
                </c:pt>
                <c:pt idx="232">
                  <c:v>131.333</c:v>
                </c:pt>
                <c:pt idx="233">
                  <c:v>131.167</c:v>
                </c:pt>
                <c:pt idx="234">
                  <c:v>131</c:v>
                </c:pt>
                <c:pt idx="235">
                  <c:v>130.833</c:v>
                </c:pt>
                <c:pt idx="236">
                  <c:v>130.667</c:v>
                </c:pt>
                <c:pt idx="237">
                  <c:v>130.5</c:v>
                </c:pt>
                <c:pt idx="238">
                  <c:v>130.333</c:v>
                </c:pt>
                <c:pt idx="239">
                  <c:v>130.167</c:v>
                </c:pt>
                <c:pt idx="240">
                  <c:v>130</c:v>
                </c:pt>
                <c:pt idx="241">
                  <c:v>129.833</c:v>
                </c:pt>
                <c:pt idx="242">
                  <c:v>129.667</c:v>
                </c:pt>
                <c:pt idx="243">
                  <c:v>129.5</c:v>
                </c:pt>
                <c:pt idx="244">
                  <c:v>129.333</c:v>
                </c:pt>
                <c:pt idx="245">
                  <c:v>129.167</c:v>
                </c:pt>
                <c:pt idx="246">
                  <c:v>129</c:v>
                </c:pt>
                <c:pt idx="247">
                  <c:v>128.833</c:v>
                </c:pt>
                <c:pt idx="248">
                  <c:v>128.667</c:v>
                </c:pt>
                <c:pt idx="249">
                  <c:v>128.5</c:v>
                </c:pt>
                <c:pt idx="250">
                  <c:v>128.333</c:v>
                </c:pt>
                <c:pt idx="251">
                  <c:v>128.167</c:v>
                </c:pt>
                <c:pt idx="252">
                  <c:v>128</c:v>
                </c:pt>
                <c:pt idx="253">
                  <c:v>127.833</c:v>
                </c:pt>
                <c:pt idx="254">
                  <c:v>127.667</c:v>
                </c:pt>
                <c:pt idx="255">
                  <c:v>127.5</c:v>
                </c:pt>
                <c:pt idx="256">
                  <c:v>127.333</c:v>
                </c:pt>
                <c:pt idx="257">
                  <c:v>127.167</c:v>
                </c:pt>
                <c:pt idx="258">
                  <c:v>127</c:v>
                </c:pt>
                <c:pt idx="259">
                  <c:v>126.833</c:v>
                </c:pt>
                <c:pt idx="260">
                  <c:v>126.667</c:v>
                </c:pt>
                <c:pt idx="261">
                  <c:v>126.5</c:v>
                </c:pt>
                <c:pt idx="262">
                  <c:v>126.333</c:v>
                </c:pt>
                <c:pt idx="263">
                  <c:v>126.167</c:v>
                </c:pt>
                <c:pt idx="264">
                  <c:v>126</c:v>
                </c:pt>
                <c:pt idx="265">
                  <c:v>125.833</c:v>
                </c:pt>
                <c:pt idx="266">
                  <c:v>125.667</c:v>
                </c:pt>
                <c:pt idx="267">
                  <c:v>125.5</c:v>
                </c:pt>
                <c:pt idx="268">
                  <c:v>125.333</c:v>
                </c:pt>
                <c:pt idx="269">
                  <c:v>125.167</c:v>
                </c:pt>
                <c:pt idx="270">
                  <c:v>125</c:v>
                </c:pt>
                <c:pt idx="271">
                  <c:v>124.833</c:v>
                </c:pt>
                <c:pt idx="272">
                  <c:v>124.667</c:v>
                </c:pt>
                <c:pt idx="273">
                  <c:v>124.5</c:v>
                </c:pt>
                <c:pt idx="274">
                  <c:v>124.333</c:v>
                </c:pt>
                <c:pt idx="275">
                  <c:v>124.167</c:v>
                </c:pt>
                <c:pt idx="276">
                  <c:v>124</c:v>
                </c:pt>
                <c:pt idx="277">
                  <c:v>123.833</c:v>
                </c:pt>
                <c:pt idx="278">
                  <c:v>123.667</c:v>
                </c:pt>
                <c:pt idx="279">
                  <c:v>123.5</c:v>
                </c:pt>
                <c:pt idx="280">
                  <c:v>123.333</c:v>
                </c:pt>
                <c:pt idx="281">
                  <c:v>123.167</c:v>
                </c:pt>
                <c:pt idx="282">
                  <c:v>123</c:v>
                </c:pt>
                <c:pt idx="283">
                  <c:v>122.833</c:v>
                </c:pt>
                <c:pt idx="284">
                  <c:v>122.667</c:v>
                </c:pt>
                <c:pt idx="285">
                  <c:v>122.5</c:v>
                </c:pt>
                <c:pt idx="286">
                  <c:v>122.333</c:v>
                </c:pt>
                <c:pt idx="287">
                  <c:v>122.167</c:v>
                </c:pt>
                <c:pt idx="288">
                  <c:v>122</c:v>
                </c:pt>
                <c:pt idx="289">
                  <c:v>121.833</c:v>
                </c:pt>
                <c:pt idx="290">
                  <c:v>121.667</c:v>
                </c:pt>
                <c:pt idx="291">
                  <c:v>121.5</c:v>
                </c:pt>
                <c:pt idx="292">
                  <c:v>121.333</c:v>
                </c:pt>
                <c:pt idx="293">
                  <c:v>121.167</c:v>
                </c:pt>
                <c:pt idx="294">
                  <c:v>121</c:v>
                </c:pt>
                <c:pt idx="295">
                  <c:v>120.833</c:v>
                </c:pt>
                <c:pt idx="296">
                  <c:v>120.667</c:v>
                </c:pt>
                <c:pt idx="297">
                  <c:v>120.5</c:v>
                </c:pt>
                <c:pt idx="298">
                  <c:v>120.333</c:v>
                </c:pt>
                <c:pt idx="299">
                  <c:v>120.167</c:v>
                </c:pt>
                <c:pt idx="300">
                  <c:v>120</c:v>
                </c:pt>
                <c:pt idx="301">
                  <c:v>119.833</c:v>
                </c:pt>
                <c:pt idx="302">
                  <c:v>119.667</c:v>
                </c:pt>
                <c:pt idx="303">
                  <c:v>119.5</c:v>
                </c:pt>
                <c:pt idx="304">
                  <c:v>119.333</c:v>
                </c:pt>
                <c:pt idx="305">
                  <c:v>119.167</c:v>
                </c:pt>
                <c:pt idx="306">
                  <c:v>119</c:v>
                </c:pt>
                <c:pt idx="307">
                  <c:v>118.833</c:v>
                </c:pt>
                <c:pt idx="308">
                  <c:v>118.667</c:v>
                </c:pt>
                <c:pt idx="309">
                  <c:v>118.5</c:v>
                </c:pt>
                <c:pt idx="310">
                  <c:v>118.333</c:v>
                </c:pt>
                <c:pt idx="311">
                  <c:v>118.167</c:v>
                </c:pt>
                <c:pt idx="312">
                  <c:v>118</c:v>
                </c:pt>
                <c:pt idx="313">
                  <c:v>117.833</c:v>
                </c:pt>
                <c:pt idx="314">
                  <c:v>117.667</c:v>
                </c:pt>
                <c:pt idx="315">
                  <c:v>117.5</c:v>
                </c:pt>
                <c:pt idx="316">
                  <c:v>117.333</c:v>
                </c:pt>
                <c:pt idx="317">
                  <c:v>117.167</c:v>
                </c:pt>
                <c:pt idx="318">
                  <c:v>117</c:v>
                </c:pt>
                <c:pt idx="319">
                  <c:v>116.833</c:v>
                </c:pt>
                <c:pt idx="320">
                  <c:v>116.667</c:v>
                </c:pt>
                <c:pt idx="321">
                  <c:v>116.5</c:v>
                </c:pt>
                <c:pt idx="322">
                  <c:v>116.333</c:v>
                </c:pt>
                <c:pt idx="323">
                  <c:v>116.167</c:v>
                </c:pt>
                <c:pt idx="324">
                  <c:v>116</c:v>
                </c:pt>
                <c:pt idx="325">
                  <c:v>115.833</c:v>
                </c:pt>
                <c:pt idx="326">
                  <c:v>115.667</c:v>
                </c:pt>
                <c:pt idx="327">
                  <c:v>115.5</c:v>
                </c:pt>
                <c:pt idx="328">
                  <c:v>115.333</c:v>
                </c:pt>
                <c:pt idx="329">
                  <c:v>115.167</c:v>
                </c:pt>
                <c:pt idx="330">
                  <c:v>115</c:v>
                </c:pt>
                <c:pt idx="331">
                  <c:v>114.833</c:v>
                </c:pt>
                <c:pt idx="332">
                  <c:v>114.667</c:v>
                </c:pt>
                <c:pt idx="333">
                  <c:v>114.5</c:v>
                </c:pt>
                <c:pt idx="334">
                  <c:v>114.333</c:v>
                </c:pt>
                <c:pt idx="335">
                  <c:v>114.167</c:v>
                </c:pt>
                <c:pt idx="336">
                  <c:v>114</c:v>
                </c:pt>
                <c:pt idx="337">
                  <c:v>113.833</c:v>
                </c:pt>
                <c:pt idx="338">
                  <c:v>113.667</c:v>
                </c:pt>
                <c:pt idx="339">
                  <c:v>113.5</c:v>
                </c:pt>
                <c:pt idx="340">
                  <c:v>113.333</c:v>
                </c:pt>
                <c:pt idx="341">
                  <c:v>113.167</c:v>
                </c:pt>
                <c:pt idx="342">
                  <c:v>113</c:v>
                </c:pt>
                <c:pt idx="343">
                  <c:v>112.833</c:v>
                </c:pt>
                <c:pt idx="344">
                  <c:v>112.667</c:v>
                </c:pt>
                <c:pt idx="345">
                  <c:v>112.5</c:v>
                </c:pt>
                <c:pt idx="346">
                  <c:v>112.333</c:v>
                </c:pt>
                <c:pt idx="347">
                  <c:v>112.167</c:v>
                </c:pt>
                <c:pt idx="348">
                  <c:v>112</c:v>
                </c:pt>
                <c:pt idx="349">
                  <c:v>111.833</c:v>
                </c:pt>
                <c:pt idx="350">
                  <c:v>111.667</c:v>
                </c:pt>
                <c:pt idx="351">
                  <c:v>111.5</c:v>
                </c:pt>
                <c:pt idx="352">
                  <c:v>111.333</c:v>
                </c:pt>
                <c:pt idx="353">
                  <c:v>111.167</c:v>
                </c:pt>
                <c:pt idx="354">
                  <c:v>111</c:v>
                </c:pt>
                <c:pt idx="355">
                  <c:v>110.833</c:v>
                </c:pt>
                <c:pt idx="356">
                  <c:v>110.667</c:v>
                </c:pt>
                <c:pt idx="357">
                  <c:v>110.5</c:v>
                </c:pt>
                <c:pt idx="358">
                  <c:v>110.333</c:v>
                </c:pt>
                <c:pt idx="359">
                  <c:v>110.167</c:v>
                </c:pt>
                <c:pt idx="360">
                  <c:v>110</c:v>
                </c:pt>
                <c:pt idx="361">
                  <c:v>109.833</c:v>
                </c:pt>
                <c:pt idx="362">
                  <c:v>109.667</c:v>
                </c:pt>
                <c:pt idx="363">
                  <c:v>109.5</c:v>
                </c:pt>
                <c:pt idx="364">
                  <c:v>109.333</c:v>
                </c:pt>
                <c:pt idx="365">
                  <c:v>109.167</c:v>
                </c:pt>
                <c:pt idx="366">
                  <c:v>109</c:v>
                </c:pt>
                <c:pt idx="367">
                  <c:v>108.833</c:v>
                </c:pt>
                <c:pt idx="368">
                  <c:v>108.667</c:v>
                </c:pt>
                <c:pt idx="369">
                  <c:v>108.5</c:v>
                </c:pt>
                <c:pt idx="370">
                  <c:v>108.333</c:v>
                </c:pt>
                <c:pt idx="371">
                  <c:v>108.167</c:v>
                </c:pt>
                <c:pt idx="372">
                  <c:v>108</c:v>
                </c:pt>
                <c:pt idx="373">
                  <c:v>107.833</c:v>
                </c:pt>
                <c:pt idx="374">
                  <c:v>107.667</c:v>
                </c:pt>
                <c:pt idx="375">
                  <c:v>107.5</c:v>
                </c:pt>
                <c:pt idx="376">
                  <c:v>107.333</c:v>
                </c:pt>
                <c:pt idx="377">
                  <c:v>107.167</c:v>
                </c:pt>
                <c:pt idx="378">
                  <c:v>107</c:v>
                </c:pt>
                <c:pt idx="379">
                  <c:v>106.833</c:v>
                </c:pt>
                <c:pt idx="380">
                  <c:v>106.667</c:v>
                </c:pt>
                <c:pt idx="381">
                  <c:v>106.5</c:v>
                </c:pt>
                <c:pt idx="382">
                  <c:v>106.333</c:v>
                </c:pt>
                <c:pt idx="383">
                  <c:v>106.167</c:v>
                </c:pt>
                <c:pt idx="384">
                  <c:v>106</c:v>
                </c:pt>
                <c:pt idx="385">
                  <c:v>105.833</c:v>
                </c:pt>
                <c:pt idx="386">
                  <c:v>105.667</c:v>
                </c:pt>
                <c:pt idx="387">
                  <c:v>105.5</c:v>
                </c:pt>
                <c:pt idx="388">
                  <c:v>105.333</c:v>
                </c:pt>
                <c:pt idx="389">
                  <c:v>105.167</c:v>
                </c:pt>
                <c:pt idx="390">
                  <c:v>105</c:v>
                </c:pt>
                <c:pt idx="391">
                  <c:v>104.833</c:v>
                </c:pt>
                <c:pt idx="392">
                  <c:v>104.667</c:v>
                </c:pt>
                <c:pt idx="393">
                  <c:v>104.5</c:v>
                </c:pt>
                <c:pt idx="394">
                  <c:v>104.333</c:v>
                </c:pt>
                <c:pt idx="395">
                  <c:v>104.167</c:v>
                </c:pt>
                <c:pt idx="396">
                  <c:v>104</c:v>
                </c:pt>
                <c:pt idx="397">
                  <c:v>103.833</c:v>
                </c:pt>
                <c:pt idx="398">
                  <c:v>103.667</c:v>
                </c:pt>
                <c:pt idx="399">
                  <c:v>103.5</c:v>
                </c:pt>
                <c:pt idx="400">
                  <c:v>103.333</c:v>
                </c:pt>
                <c:pt idx="401">
                  <c:v>103.167</c:v>
                </c:pt>
                <c:pt idx="402">
                  <c:v>103</c:v>
                </c:pt>
                <c:pt idx="403">
                  <c:v>102.833</c:v>
                </c:pt>
                <c:pt idx="404">
                  <c:v>102.667</c:v>
                </c:pt>
                <c:pt idx="405">
                  <c:v>102.5</c:v>
                </c:pt>
                <c:pt idx="406">
                  <c:v>102.333</c:v>
                </c:pt>
                <c:pt idx="407">
                  <c:v>102.167</c:v>
                </c:pt>
                <c:pt idx="408">
                  <c:v>102</c:v>
                </c:pt>
                <c:pt idx="409">
                  <c:v>101.833</c:v>
                </c:pt>
                <c:pt idx="410">
                  <c:v>101.667</c:v>
                </c:pt>
                <c:pt idx="411">
                  <c:v>101.5</c:v>
                </c:pt>
                <c:pt idx="412">
                  <c:v>101.333</c:v>
                </c:pt>
                <c:pt idx="413">
                  <c:v>101.167</c:v>
                </c:pt>
                <c:pt idx="414">
                  <c:v>101</c:v>
                </c:pt>
                <c:pt idx="415">
                  <c:v>100.833</c:v>
                </c:pt>
                <c:pt idx="416">
                  <c:v>100.667</c:v>
                </c:pt>
                <c:pt idx="417">
                  <c:v>100.5</c:v>
                </c:pt>
                <c:pt idx="418">
                  <c:v>100.333</c:v>
                </c:pt>
                <c:pt idx="419">
                  <c:v>100.167</c:v>
                </c:pt>
                <c:pt idx="420">
                  <c:v>100</c:v>
                </c:pt>
                <c:pt idx="421">
                  <c:v>99.832999999999998</c:v>
                </c:pt>
                <c:pt idx="422">
                  <c:v>99.667000000000002</c:v>
                </c:pt>
                <c:pt idx="423">
                  <c:v>99.5</c:v>
                </c:pt>
                <c:pt idx="424">
                  <c:v>99.332999999999998</c:v>
                </c:pt>
                <c:pt idx="425">
                  <c:v>99.167000000000002</c:v>
                </c:pt>
                <c:pt idx="426">
                  <c:v>99</c:v>
                </c:pt>
                <c:pt idx="427">
                  <c:v>98.832999999999998</c:v>
                </c:pt>
                <c:pt idx="428">
                  <c:v>98.667000000000002</c:v>
                </c:pt>
                <c:pt idx="429">
                  <c:v>98.5</c:v>
                </c:pt>
                <c:pt idx="430">
                  <c:v>98.332999999999998</c:v>
                </c:pt>
                <c:pt idx="431">
                  <c:v>98.167000000000002</c:v>
                </c:pt>
                <c:pt idx="432">
                  <c:v>98</c:v>
                </c:pt>
                <c:pt idx="433">
                  <c:v>97.832999999999998</c:v>
                </c:pt>
                <c:pt idx="434">
                  <c:v>97.667000000000002</c:v>
                </c:pt>
                <c:pt idx="435">
                  <c:v>97.5</c:v>
                </c:pt>
                <c:pt idx="436">
                  <c:v>97.332999999999998</c:v>
                </c:pt>
                <c:pt idx="437">
                  <c:v>97.167000000000002</c:v>
                </c:pt>
                <c:pt idx="438">
                  <c:v>97</c:v>
                </c:pt>
                <c:pt idx="439">
                  <c:v>96.832999999999998</c:v>
                </c:pt>
                <c:pt idx="440">
                  <c:v>96.667000000000002</c:v>
                </c:pt>
                <c:pt idx="441">
                  <c:v>96.5</c:v>
                </c:pt>
                <c:pt idx="442">
                  <c:v>96.332999999999998</c:v>
                </c:pt>
                <c:pt idx="443">
                  <c:v>96.167000000000002</c:v>
                </c:pt>
                <c:pt idx="444">
                  <c:v>96</c:v>
                </c:pt>
                <c:pt idx="445">
                  <c:v>95.832999999999998</c:v>
                </c:pt>
                <c:pt idx="446">
                  <c:v>95.667000000000002</c:v>
                </c:pt>
                <c:pt idx="447">
                  <c:v>95.5</c:v>
                </c:pt>
                <c:pt idx="448">
                  <c:v>95.332999999999998</c:v>
                </c:pt>
                <c:pt idx="449">
                  <c:v>95.167000000000002</c:v>
                </c:pt>
                <c:pt idx="450">
                  <c:v>95</c:v>
                </c:pt>
                <c:pt idx="451">
                  <c:v>94.832999999999998</c:v>
                </c:pt>
                <c:pt idx="452">
                  <c:v>94.667000000000002</c:v>
                </c:pt>
                <c:pt idx="453">
                  <c:v>94.5</c:v>
                </c:pt>
                <c:pt idx="454">
                  <c:v>94.332999999999998</c:v>
                </c:pt>
                <c:pt idx="455">
                  <c:v>94.167000000000002</c:v>
                </c:pt>
                <c:pt idx="456">
                  <c:v>94</c:v>
                </c:pt>
                <c:pt idx="457">
                  <c:v>93.832999999999998</c:v>
                </c:pt>
                <c:pt idx="458">
                  <c:v>93.667000000000002</c:v>
                </c:pt>
                <c:pt idx="459">
                  <c:v>93.5</c:v>
                </c:pt>
                <c:pt idx="460">
                  <c:v>93.332999999999998</c:v>
                </c:pt>
                <c:pt idx="461">
                  <c:v>93.167000000000002</c:v>
                </c:pt>
                <c:pt idx="462">
                  <c:v>93</c:v>
                </c:pt>
                <c:pt idx="463">
                  <c:v>92.832999999999998</c:v>
                </c:pt>
                <c:pt idx="464">
                  <c:v>92.667000000000002</c:v>
                </c:pt>
                <c:pt idx="465">
                  <c:v>92.5</c:v>
                </c:pt>
                <c:pt idx="466">
                  <c:v>92.332999999999998</c:v>
                </c:pt>
                <c:pt idx="467">
                  <c:v>92.167000000000002</c:v>
                </c:pt>
                <c:pt idx="468">
                  <c:v>92</c:v>
                </c:pt>
                <c:pt idx="469">
                  <c:v>91.832999999999998</c:v>
                </c:pt>
                <c:pt idx="470">
                  <c:v>91.667000000000002</c:v>
                </c:pt>
                <c:pt idx="471">
                  <c:v>91.5</c:v>
                </c:pt>
                <c:pt idx="472">
                  <c:v>91.332999999999998</c:v>
                </c:pt>
                <c:pt idx="473">
                  <c:v>91.167000000000002</c:v>
                </c:pt>
                <c:pt idx="474">
                  <c:v>91</c:v>
                </c:pt>
                <c:pt idx="475">
                  <c:v>90.832999999999998</c:v>
                </c:pt>
                <c:pt idx="476">
                  <c:v>90.667000000000002</c:v>
                </c:pt>
                <c:pt idx="477">
                  <c:v>90.5</c:v>
                </c:pt>
                <c:pt idx="478">
                  <c:v>90.332999999999998</c:v>
                </c:pt>
                <c:pt idx="479">
                  <c:v>90.167000000000002</c:v>
                </c:pt>
                <c:pt idx="480">
                  <c:v>90</c:v>
                </c:pt>
                <c:pt idx="481">
                  <c:v>89.832999999999998</c:v>
                </c:pt>
                <c:pt idx="482">
                  <c:v>89.667000000000002</c:v>
                </c:pt>
                <c:pt idx="483">
                  <c:v>89.5</c:v>
                </c:pt>
                <c:pt idx="484">
                  <c:v>89.332999999999998</c:v>
                </c:pt>
                <c:pt idx="485">
                  <c:v>89.167000000000002</c:v>
                </c:pt>
                <c:pt idx="486">
                  <c:v>89</c:v>
                </c:pt>
                <c:pt idx="487">
                  <c:v>88.832999999999998</c:v>
                </c:pt>
                <c:pt idx="488">
                  <c:v>88.667000000000002</c:v>
                </c:pt>
                <c:pt idx="489">
                  <c:v>88.5</c:v>
                </c:pt>
                <c:pt idx="490">
                  <c:v>88.332999999999998</c:v>
                </c:pt>
                <c:pt idx="491">
                  <c:v>88.167000000000002</c:v>
                </c:pt>
                <c:pt idx="492">
                  <c:v>88</c:v>
                </c:pt>
                <c:pt idx="493">
                  <c:v>87.832999999999998</c:v>
                </c:pt>
                <c:pt idx="494">
                  <c:v>87.667000000000002</c:v>
                </c:pt>
                <c:pt idx="495">
                  <c:v>87.5</c:v>
                </c:pt>
                <c:pt idx="496">
                  <c:v>87.332999999999998</c:v>
                </c:pt>
                <c:pt idx="497">
                  <c:v>87.167000000000002</c:v>
                </c:pt>
                <c:pt idx="498">
                  <c:v>87</c:v>
                </c:pt>
                <c:pt idx="499">
                  <c:v>86.832999999999998</c:v>
                </c:pt>
                <c:pt idx="500">
                  <c:v>86.667000000000002</c:v>
                </c:pt>
                <c:pt idx="501">
                  <c:v>86.5</c:v>
                </c:pt>
                <c:pt idx="502">
                  <c:v>86.332999999999998</c:v>
                </c:pt>
                <c:pt idx="503">
                  <c:v>86.167000000000002</c:v>
                </c:pt>
                <c:pt idx="504">
                  <c:v>86</c:v>
                </c:pt>
                <c:pt idx="505">
                  <c:v>85.832999999999998</c:v>
                </c:pt>
                <c:pt idx="506">
                  <c:v>85.667000000000002</c:v>
                </c:pt>
                <c:pt idx="507">
                  <c:v>85.5</c:v>
                </c:pt>
                <c:pt idx="508">
                  <c:v>85.332999999999998</c:v>
                </c:pt>
                <c:pt idx="509">
                  <c:v>85.167000000000002</c:v>
                </c:pt>
                <c:pt idx="510">
                  <c:v>85</c:v>
                </c:pt>
                <c:pt idx="511">
                  <c:v>84.832999999999998</c:v>
                </c:pt>
                <c:pt idx="512">
                  <c:v>84.667000000000002</c:v>
                </c:pt>
                <c:pt idx="513">
                  <c:v>84.5</c:v>
                </c:pt>
                <c:pt idx="514">
                  <c:v>84.332999999999998</c:v>
                </c:pt>
                <c:pt idx="515">
                  <c:v>84.167000000000002</c:v>
                </c:pt>
                <c:pt idx="516">
                  <c:v>84</c:v>
                </c:pt>
                <c:pt idx="517">
                  <c:v>83.832999999999998</c:v>
                </c:pt>
                <c:pt idx="518">
                  <c:v>83.667000000000002</c:v>
                </c:pt>
                <c:pt idx="519">
                  <c:v>83.5</c:v>
                </c:pt>
                <c:pt idx="520">
                  <c:v>83.332999999999998</c:v>
                </c:pt>
                <c:pt idx="521">
                  <c:v>83.167000000000002</c:v>
                </c:pt>
                <c:pt idx="522">
                  <c:v>83</c:v>
                </c:pt>
                <c:pt idx="523">
                  <c:v>82.832999999999998</c:v>
                </c:pt>
                <c:pt idx="524">
                  <c:v>82.667000000000002</c:v>
                </c:pt>
                <c:pt idx="525">
                  <c:v>82.5</c:v>
                </c:pt>
                <c:pt idx="526">
                  <c:v>82.332999999999998</c:v>
                </c:pt>
                <c:pt idx="527">
                  <c:v>82.167000000000002</c:v>
                </c:pt>
                <c:pt idx="528">
                  <c:v>82</c:v>
                </c:pt>
                <c:pt idx="529">
                  <c:v>81.832999999999998</c:v>
                </c:pt>
                <c:pt idx="530">
                  <c:v>81.667000000000002</c:v>
                </c:pt>
                <c:pt idx="531">
                  <c:v>81.5</c:v>
                </c:pt>
                <c:pt idx="532">
                  <c:v>81.332999999999998</c:v>
                </c:pt>
                <c:pt idx="533">
                  <c:v>81.167000000000002</c:v>
                </c:pt>
                <c:pt idx="534">
                  <c:v>81</c:v>
                </c:pt>
                <c:pt idx="535">
                  <c:v>80.832999999999998</c:v>
                </c:pt>
                <c:pt idx="536">
                  <c:v>80.667000000000002</c:v>
                </c:pt>
                <c:pt idx="537">
                  <c:v>80.5</c:v>
                </c:pt>
                <c:pt idx="538">
                  <c:v>80.332999999999998</c:v>
                </c:pt>
                <c:pt idx="539">
                  <c:v>80.167000000000002</c:v>
                </c:pt>
                <c:pt idx="540">
                  <c:v>80</c:v>
                </c:pt>
                <c:pt idx="541">
                  <c:v>79.832999999999998</c:v>
                </c:pt>
                <c:pt idx="542">
                  <c:v>79.667000000000002</c:v>
                </c:pt>
                <c:pt idx="543">
                  <c:v>79.5</c:v>
                </c:pt>
                <c:pt idx="544">
                  <c:v>79.332999999999998</c:v>
                </c:pt>
                <c:pt idx="545">
                  <c:v>79.167000000000002</c:v>
                </c:pt>
                <c:pt idx="546">
                  <c:v>79</c:v>
                </c:pt>
                <c:pt idx="547">
                  <c:v>78.832999999999998</c:v>
                </c:pt>
                <c:pt idx="548">
                  <c:v>78.667000000000002</c:v>
                </c:pt>
                <c:pt idx="549">
                  <c:v>78.5</c:v>
                </c:pt>
                <c:pt idx="550">
                  <c:v>78.332999999999998</c:v>
                </c:pt>
                <c:pt idx="551">
                  <c:v>78.167000000000002</c:v>
                </c:pt>
                <c:pt idx="552">
                  <c:v>78</c:v>
                </c:pt>
                <c:pt idx="553">
                  <c:v>77.832999999999998</c:v>
                </c:pt>
                <c:pt idx="554">
                  <c:v>77.667000000000002</c:v>
                </c:pt>
                <c:pt idx="555">
                  <c:v>77.5</c:v>
                </c:pt>
                <c:pt idx="556">
                  <c:v>77.332999999999998</c:v>
                </c:pt>
                <c:pt idx="557">
                  <c:v>77.167000000000002</c:v>
                </c:pt>
                <c:pt idx="558">
                  <c:v>77</c:v>
                </c:pt>
                <c:pt idx="559">
                  <c:v>76.832999999999998</c:v>
                </c:pt>
                <c:pt idx="560">
                  <c:v>76.667000000000002</c:v>
                </c:pt>
                <c:pt idx="561">
                  <c:v>76.5</c:v>
                </c:pt>
                <c:pt idx="562">
                  <c:v>76.332999999999998</c:v>
                </c:pt>
                <c:pt idx="563">
                  <c:v>76.167000000000002</c:v>
                </c:pt>
                <c:pt idx="564">
                  <c:v>76</c:v>
                </c:pt>
                <c:pt idx="565">
                  <c:v>75.832999999999998</c:v>
                </c:pt>
                <c:pt idx="566">
                  <c:v>75.667000000000002</c:v>
                </c:pt>
                <c:pt idx="567">
                  <c:v>75.5</c:v>
                </c:pt>
                <c:pt idx="568">
                  <c:v>75.332999999999998</c:v>
                </c:pt>
                <c:pt idx="569">
                  <c:v>75.167000000000002</c:v>
                </c:pt>
                <c:pt idx="570">
                  <c:v>75</c:v>
                </c:pt>
                <c:pt idx="571">
                  <c:v>74.832999999999998</c:v>
                </c:pt>
                <c:pt idx="572">
                  <c:v>74.667000000000002</c:v>
                </c:pt>
                <c:pt idx="573">
                  <c:v>74.5</c:v>
                </c:pt>
                <c:pt idx="574">
                  <c:v>74.332999999999998</c:v>
                </c:pt>
                <c:pt idx="575">
                  <c:v>74.167000000000002</c:v>
                </c:pt>
                <c:pt idx="576">
                  <c:v>74</c:v>
                </c:pt>
                <c:pt idx="577">
                  <c:v>73.832999999999998</c:v>
                </c:pt>
                <c:pt idx="578">
                  <c:v>73.667000000000002</c:v>
                </c:pt>
                <c:pt idx="579">
                  <c:v>73.5</c:v>
                </c:pt>
                <c:pt idx="580">
                  <c:v>73.332999999999998</c:v>
                </c:pt>
                <c:pt idx="581">
                  <c:v>73.167000000000002</c:v>
                </c:pt>
                <c:pt idx="582">
                  <c:v>73</c:v>
                </c:pt>
                <c:pt idx="583">
                  <c:v>72.832999999999998</c:v>
                </c:pt>
                <c:pt idx="584">
                  <c:v>72.667000000000002</c:v>
                </c:pt>
                <c:pt idx="585">
                  <c:v>72.5</c:v>
                </c:pt>
                <c:pt idx="586">
                  <c:v>72.332999999999998</c:v>
                </c:pt>
                <c:pt idx="587">
                  <c:v>72.167000000000002</c:v>
                </c:pt>
                <c:pt idx="588">
                  <c:v>72</c:v>
                </c:pt>
                <c:pt idx="589">
                  <c:v>71.832999999999998</c:v>
                </c:pt>
                <c:pt idx="590">
                  <c:v>71.667000000000002</c:v>
                </c:pt>
                <c:pt idx="591">
                  <c:v>71.5</c:v>
                </c:pt>
                <c:pt idx="592">
                  <c:v>71.332999999999998</c:v>
                </c:pt>
                <c:pt idx="593">
                  <c:v>71.167000000000002</c:v>
                </c:pt>
                <c:pt idx="594">
                  <c:v>71</c:v>
                </c:pt>
                <c:pt idx="595">
                  <c:v>70.832999999999998</c:v>
                </c:pt>
                <c:pt idx="596">
                  <c:v>70.667000000000002</c:v>
                </c:pt>
                <c:pt idx="597">
                  <c:v>70.5</c:v>
                </c:pt>
                <c:pt idx="598">
                  <c:v>70.332999999999998</c:v>
                </c:pt>
                <c:pt idx="599">
                  <c:v>70.167000000000002</c:v>
                </c:pt>
                <c:pt idx="600">
                  <c:v>70</c:v>
                </c:pt>
                <c:pt idx="601">
                  <c:v>69.832999999999998</c:v>
                </c:pt>
                <c:pt idx="602">
                  <c:v>69.667000000000002</c:v>
                </c:pt>
                <c:pt idx="603">
                  <c:v>69.5</c:v>
                </c:pt>
                <c:pt idx="604">
                  <c:v>69.332999999999998</c:v>
                </c:pt>
                <c:pt idx="605">
                  <c:v>69.167000000000002</c:v>
                </c:pt>
                <c:pt idx="606">
                  <c:v>69</c:v>
                </c:pt>
                <c:pt idx="607">
                  <c:v>68.832999999999998</c:v>
                </c:pt>
                <c:pt idx="608">
                  <c:v>68.667000000000002</c:v>
                </c:pt>
                <c:pt idx="609">
                  <c:v>68.5</c:v>
                </c:pt>
                <c:pt idx="610">
                  <c:v>68.332999999999998</c:v>
                </c:pt>
                <c:pt idx="611">
                  <c:v>68.167000000000002</c:v>
                </c:pt>
                <c:pt idx="612">
                  <c:v>68</c:v>
                </c:pt>
                <c:pt idx="613">
                  <c:v>67.832999999999998</c:v>
                </c:pt>
                <c:pt idx="614">
                  <c:v>67.667000000000002</c:v>
                </c:pt>
                <c:pt idx="615">
                  <c:v>67.5</c:v>
                </c:pt>
                <c:pt idx="616">
                  <c:v>67.332999999999998</c:v>
                </c:pt>
                <c:pt idx="617">
                  <c:v>67.167000000000002</c:v>
                </c:pt>
                <c:pt idx="618">
                  <c:v>67</c:v>
                </c:pt>
                <c:pt idx="619">
                  <c:v>66.832999999999998</c:v>
                </c:pt>
                <c:pt idx="620">
                  <c:v>66.667000000000002</c:v>
                </c:pt>
                <c:pt idx="621">
                  <c:v>66.5</c:v>
                </c:pt>
                <c:pt idx="622">
                  <c:v>66.332999999999998</c:v>
                </c:pt>
                <c:pt idx="623">
                  <c:v>66.167000000000002</c:v>
                </c:pt>
                <c:pt idx="624">
                  <c:v>66</c:v>
                </c:pt>
                <c:pt idx="625">
                  <c:v>65.832999999999998</c:v>
                </c:pt>
                <c:pt idx="626">
                  <c:v>65.667000000000002</c:v>
                </c:pt>
                <c:pt idx="627">
                  <c:v>65.5</c:v>
                </c:pt>
                <c:pt idx="628">
                  <c:v>65.332999999999998</c:v>
                </c:pt>
                <c:pt idx="629">
                  <c:v>65.167000000000002</c:v>
                </c:pt>
                <c:pt idx="630">
                  <c:v>65</c:v>
                </c:pt>
                <c:pt idx="631">
                  <c:v>64.832999999999998</c:v>
                </c:pt>
                <c:pt idx="632">
                  <c:v>64.667000000000002</c:v>
                </c:pt>
                <c:pt idx="633">
                  <c:v>64.5</c:v>
                </c:pt>
                <c:pt idx="634">
                  <c:v>64.332999999999998</c:v>
                </c:pt>
                <c:pt idx="635">
                  <c:v>64.167000000000002</c:v>
                </c:pt>
                <c:pt idx="636">
                  <c:v>64</c:v>
                </c:pt>
                <c:pt idx="637">
                  <c:v>63.832999999999998</c:v>
                </c:pt>
                <c:pt idx="638">
                  <c:v>63.667000000000002</c:v>
                </c:pt>
                <c:pt idx="639">
                  <c:v>63.5</c:v>
                </c:pt>
                <c:pt idx="640">
                  <c:v>63.332999999999998</c:v>
                </c:pt>
                <c:pt idx="641">
                  <c:v>63.167000000000002</c:v>
                </c:pt>
                <c:pt idx="642">
                  <c:v>63</c:v>
                </c:pt>
                <c:pt idx="643">
                  <c:v>62.832999999999998</c:v>
                </c:pt>
                <c:pt idx="644">
                  <c:v>62.667000000000002</c:v>
                </c:pt>
                <c:pt idx="645">
                  <c:v>62.5</c:v>
                </c:pt>
                <c:pt idx="646">
                  <c:v>62.332999999999998</c:v>
                </c:pt>
                <c:pt idx="647">
                  <c:v>62.167000000000002</c:v>
                </c:pt>
                <c:pt idx="648">
                  <c:v>62</c:v>
                </c:pt>
                <c:pt idx="649">
                  <c:v>61.832999999999998</c:v>
                </c:pt>
                <c:pt idx="650">
                  <c:v>61.667000000000002</c:v>
                </c:pt>
                <c:pt idx="651">
                  <c:v>61.5</c:v>
                </c:pt>
                <c:pt idx="652">
                  <c:v>61.332999999999998</c:v>
                </c:pt>
                <c:pt idx="653">
                  <c:v>61.167000000000002</c:v>
                </c:pt>
                <c:pt idx="654">
                  <c:v>61</c:v>
                </c:pt>
                <c:pt idx="655">
                  <c:v>60.832999999999998</c:v>
                </c:pt>
                <c:pt idx="656">
                  <c:v>60.667000000000002</c:v>
                </c:pt>
                <c:pt idx="657">
                  <c:v>60.5</c:v>
                </c:pt>
                <c:pt idx="658">
                  <c:v>60.332999999999998</c:v>
                </c:pt>
                <c:pt idx="659">
                  <c:v>60.167000000000002</c:v>
                </c:pt>
                <c:pt idx="660">
                  <c:v>60</c:v>
                </c:pt>
                <c:pt idx="661">
                  <c:v>59.832999999999998</c:v>
                </c:pt>
                <c:pt idx="662">
                  <c:v>59.667000000000002</c:v>
                </c:pt>
                <c:pt idx="663">
                  <c:v>59.5</c:v>
                </c:pt>
                <c:pt idx="664">
                  <c:v>59.332999999999998</c:v>
                </c:pt>
                <c:pt idx="665">
                  <c:v>59.167000000000002</c:v>
                </c:pt>
                <c:pt idx="666">
                  <c:v>59</c:v>
                </c:pt>
                <c:pt idx="667">
                  <c:v>58.832999999999998</c:v>
                </c:pt>
                <c:pt idx="668">
                  <c:v>58.667000000000002</c:v>
                </c:pt>
                <c:pt idx="669">
                  <c:v>58.5</c:v>
                </c:pt>
                <c:pt idx="670">
                  <c:v>58.332999999999998</c:v>
                </c:pt>
                <c:pt idx="671">
                  <c:v>58.167000000000002</c:v>
                </c:pt>
                <c:pt idx="672">
                  <c:v>58</c:v>
                </c:pt>
                <c:pt idx="673">
                  <c:v>57.832999999999998</c:v>
                </c:pt>
                <c:pt idx="674">
                  <c:v>57.667000000000002</c:v>
                </c:pt>
                <c:pt idx="675">
                  <c:v>57.5</c:v>
                </c:pt>
                <c:pt idx="676">
                  <c:v>57.332999999999998</c:v>
                </c:pt>
                <c:pt idx="677">
                  <c:v>57.167000000000002</c:v>
                </c:pt>
                <c:pt idx="678">
                  <c:v>57</c:v>
                </c:pt>
                <c:pt idx="679">
                  <c:v>56.832999999999998</c:v>
                </c:pt>
                <c:pt idx="680">
                  <c:v>56.667000000000002</c:v>
                </c:pt>
                <c:pt idx="681">
                  <c:v>56.5</c:v>
                </c:pt>
                <c:pt idx="682">
                  <c:v>56.332999999999998</c:v>
                </c:pt>
                <c:pt idx="683">
                  <c:v>56.167000000000002</c:v>
                </c:pt>
                <c:pt idx="684">
                  <c:v>56</c:v>
                </c:pt>
                <c:pt idx="685">
                  <c:v>55.832999999999998</c:v>
                </c:pt>
                <c:pt idx="686">
                  <c:v>55.667000000000002</c:v>
                </c:pt>
                <c:pt idx="687">
                  <c:v>55.5</c:v>
                </c:pt>
                <c:pt idx="688">
                  <c:v>55.332999999999998</c:v>
                </c:pt>
                <c:pt idx="689">
                  <c:v>55.167000000000002</c:v>
                </c:pt>
                <c:pt idx="690">
                  <c:v>55</c:v>
                </c:pt>
                <c:pt idx="691">
                  <c:v>54.832999999999998</c:v>
                </c:pt>
                <c:pt idx="692">
                  <c:v>54.667000000000002</c:v>
                </c:pt>
                <c:pt idx="693">
                  <c:v>54.5</c:v>
                </c:pt>
                <c:pt idx="694">
                  <c:v>54.332999999999998</c:v>
                </c:pt>
                <c:pt idx="695">
                  <c:v>54.167000000000002</c:v>
                </c:pt>
                <c:pt idx="696">
                  <c:v>54</c:v>
                </c:pt>
                <c:pt idx="697">
                  <c:v>53.832999999999998</c:v>
                </c:pt>
                <c:pt idx="698">
                  <c:v>53.667000000000002</c:v>
                </c:pt>
                <c:pt idx="699">
                  <c:v>53.5</c:v>
                </c:pt>
                <c:pt idx="700">
                  <c:v>53.332999999999998</c:v>
                </c:pt>
                <c:pt idx="701">
                  <c:v>53.167000000000002</c:v>
                </c:pt>
                <c:pt idx="702">
                  <c:v>53</c:v>
                </c:pt>
                <c:pt idx="703">
                  <c:v>52.832999999999998</c:v>
                </c:pt>
                <c:pt idx="704">
                  <c:v>52.667000000000002</c:v>
                </c:pt>
                <c:pt idx="705">
                  <c:v>52.5</c:v>
                </c:pt>
                <c:pt idx="706">
                  <c:v>52.332999999999998</c:v>
                </c:pt>
                <c:pt idx="707">
                  <c:v>52.167000000000002</c:v>
                </c:pt>
                <c:pt idx="708">
                  <c:v>52</c:v>
                </c:pt>
                <c:pt idx="709">
                  <c:v>51.832999999999998</c:v>
                </c:pt>
                <c:pt idx="710">
                  <c:v>51.667000000000002</c:v>
                </c:pt>
                <c:pt idx="711">
                  <c:v>51.5</c:v>
                </c:pt>
                <c:pt idx="712">
                  <c:v>51.332999999999998</c:v>
                </c:pt>
                <c:pt idx="713">
                  <c:v>51.167000000000002</c:v>
                </c:pt>
                <c:pt idx="714">
                  <c:v>51</c:v>
                </c:pt>
                <c:pt idx="715">
                  <c:v>50.832999999999998</c:v>
                </c:pt>
                <c:pt idx="716">
                  <c:v>50.667000000000002</c:v>
                </c:pt>
                <c:pt idx="717">
                  <c:v>50.5</c:v>
                </c:pt>
                <c:pt idx="718">
                  <c:v>50.332999999999998</c:v>
                </c:pt>
                <c:pt idx="719">
                  <c:v>50.167000000000002</c:v>
                </c:pt>
                <c:pt idx="720">
                  <c:v>50</c:v>
                </c:pt>
                <c:pt idx="721">
                  <c:v>49.832999999999998</c:v>
                </c:pt>
                <c:pt idx="722">
                  <c:v>49.667000000000002</c:v>
                </c:pt>
                <c:pt idx="723">
                  <c:v>49.5</c:v>
                </c:pt>
                <c:pt idx="724">
                  <c:v>49.332999999999998</c:v>
                </c:pt>
                <c:pt idx="725">
                  <c:v>49.167000000000002</c:v>
                </c:pt>
                <c:pt idx="726">
                  <c:v>49</c:v>
                </c:pt>
                <c:pt idx="727">
                  <c:v>48.832999999999998</c:v>
                </c:pt>
                <c:pt idx="728">
                  <c:v>48.667000000000002</c:v>
                </c:pt>
                <c:pt idx="729">
                  <c:v>48.5</c:v>
                </c:pt>
                <c:pt idx="730">
                  <c:v>48.332999999999998</c:v>
                </c:pt>
                <c:pt idx="731">
                  <c:v>48.167000000000002</c:v>
                </c:pt>
                <c:pt idx="732">
                  <c:v>48</c:v>
                </c:pt>
                <c:pt idx="733">
                  <c:v>47.832999999999998</c:v>
                </c:pt>
                <c:pt idx="734">
                  <c:v>47.667000000000002</c:v>
                </c:pt>
                <c:pt idx="735">
                  <c:v>47.5</c:v>
                </c:pt>
                <c:pt idx="736">
                  <c:v>47.332999999999998</c:v>
                </c:pt>
                <c:pt idx="737">
                  <c:v>47.167000000000002</c:v>
                </c:pt>
                <c:pt idx="738">
                  <c:v>47</c:v>
                </c:pt>
                <c:pt idx="739">
                  <c:v>46.832999999999998</c:v>
                </c:pt>
                <c:pt idx="740">
                  <c:v>46.667000000000002</c:v>
                </c:pt>
                <c:pt idx="741">
                  <c:v>46.5</c:v>
                </c:pt>
                <c:pt idx="742">
                  <c:v>46.332999999999998</c:v>
                </c:pt>
                <c:pt idx="743">
                  <c:v>46.167000000000002</c:v>
                </c:pt>
                <c:pt idx="744">
                  <c:v>46</c:v>
                </c:pt>
                <c:pt idx="745">
                  <c:v>45.832999999999998</c:v>
                </c:pt>
                <c:pt idx="746">
                  <c:v>45.667000000000002</c:v>
                </c:pt>
                <c:pt idx="747">
                  <c:v>45.5</c:v>
                </c:pt>
                <c:pt idx="748">
                  <c:v>45.332999999999998</c:v>
                </c:pt>
                <c:pt idx="749">
                  <c:v>45.167000000000002</c:v>
                </c:pt>
                <c:pt idx="750">
                  <c:v>45</c:v>
                </c:pt>
                <c:pt idx="751">
                  <c:v>44.832999999999998</c:v>
                </c:pt>
                <c:pt idx="752">
                  <c:v>44.667000000000002</c:v>
                </c:pt>
                <c:pt idx="753">
                  <c:v>44.5</c:v>
                </c:pt>
                <c:pt idx="754">
                  <c:v>44.332999999999998</c:v>
                </c:pt>
                <c:pt idx="755">
                  <c:v>44.167000000000002</c:v>
                </c:pt>
                <c:pt idx="756">
                  <c:v>44</c:v>
                </c:pt>
                <c:pt idx="757">
                  <c:v>43.832999999999998</c:v>
                </c:pt>
                <c:pt idx="758">
                  <c:v>43.667000000000002</c:v>
                </c:pt>
                <c:pt idx="759">
                  <c:v>43.5</c:v>
                </c:pt>
                <c:pt idx="760">
                  <c:v>43.332999999999998</c:v>
                </c:pt>
                <c:pt idx="761">
                  <c:v>43.167000000000002</c:v>
                </c:pt>
                <c:pt idx="762">
                  <c:v>43</c:v>
                </c:pt>
                <c:pt idx="763">
                  <c:v>42.832999999999998</c:v>
                </c:pt>
                <c:pt idx="764">
                  <c:v>42.667000000000002</c:v>
                </c:pt>
                <c:pt idx="765">
                  <c:v>42.5</c:v>
                </c:pt>
                <c:pt idx="766">
                  <c:v>42.332999999999998</c:v>
                </c:pt>
                <c:pt idx="767">
                  <c:v>42.167000000000002</c:v>
                </c:pt>
                <c:pt idx="768">
                  <c:v>42</c:v>
                </c:pt>
                <c:pt idx="769">
                  <c:v>41.832999999999998</c:v>
                </c:pt>
                <c:pt idx="770">
                  <c:v>41.667000000000002</c:v>
                </c:pt>
                <c:pt idx="771">
                  <c:v>41.5</c:v>
                </c:pt>
                <c:pt idx="772">
                  <c:v>41.332999999999998</c:v>
                </c:pt>
                <c:pt idx="773">
                  <c:v>41.167000000000002</c:v>
                </c:pt>
                <c:pt idx="774">
                  <c:v>41</c:v>
                </c:pt>
                <c:pt idx="775">
                  <c:v>40.832999999999998</c:v>
                </c:pt>
                <c:pt idx="776">
                  <c:v>40.667000000000002</c:v>
                </c:pt>
                <c:pt idx="777">
                  <c:v>40.5</c:v>
                </c:pt>
                <c:pt idx="778">
                  <c:v>40.332999999999998</c:v>
                </c:pt>
                <c:pt idx="779">
                  <c:v>40.167000000000002</c:v>
                </c:pt>
                <c:pt idx="780">
                  <c:v>40</c:v>
                </c:pt>
                <c:pt idx="781">
                  <c:v>39.832999999999998</c:v>
                </c:pt>
                <c:pt idx="782">
                  <c:v>39.667000000000002</c:v>
                </c:pt>
                <c:pt idx="783">
                  <c:v>39.5</c:v>
                </c:pt>
                <c:pt idx="784">
                  <c:v>39.332999999999998</c:v>
                </c:pt>
                <c:pt idx="785">
                  <c:v>39.167000000000002</c:v>
                </c:pt>
                <c:pt idx="786">
                  <c:v>39</c:v>
                </c:pt>
                <c:pt idx="787">
                  <c:v>38.832999999999998</c:v>
                </c:pt>
                <c:pt idx="788">
                  <c:v>38.667000000000002</c:v>
                </c:pt>
                <c:pt idx="789">
                  <c:v>38.5</c:v>
                </c:pt>
                <c:pt idx="790">
                  <c:v>38.332999999999998</c:v>
                </c:pt>
                <c:pt idx="791">
                  <c:v>38.167000000000002</c:v>
                </c:pt>
                <c:pt idx="792">
                  <c:v>38</c:v>
                </c:pt>
                <c:pt idx="793">
                  <c:v>37.832999999999998</c:v>
                </c:pt>
                <c:pt idx="794">
                  <c:v>37.667000000000002</c:v>
                </c:pt>
                <c:pt idx="795">
                  <c:v>37.5</c:v>
                </c:pt>
                <c:pt idx="796">
                  <c:v>37.332999999999998</c:v>
                </c:pt>
                <c:pt idx="797">
                  <c:v>37.167000000000002</c:v>
                </c:pt>
                <c:pt idx="798">
                  <c:v>37</c:v>
                </c:pt>
                <c:pt idx="799">
                  <c:v>36.832999999999998</c:v>
                </c:pt>
                <c:pt idx="800">
                  <c:v>36.667000000000002</c:v>
                </c:pt>
                <c:pt idx="801">
                  <c:v>36.5</c:v>
                </c:pt>
                <c:pt idx="802">
                  <c:v>36.332999999999998</c:v>
                </c:pt>
                <c:pt idx="803">
                  <c:v>36.167000000000002</c:v>
                </c:pt>
                <c:pt idx="804">
                  <c:v>36</c:v>
                </c:pt>
                <c:pt idx="805">
                  <c:v>35.832999999999998</c:v>
                </c:pt>
                <c:pt idx="806">
                  <c:v>35.667000000000002</c:v>
                </c:pt>
                <c:pt idx="807">
                  <c:v>35.5</c:v>
                </c:pt>
                <c:pt idx="808">
                  <c:v>35.332999999999998</c:v>
                </c:pt>
                <c:pt idx="809">
                  <c:v>35.167000000000002</c:v>
                </c:pt>
                <c:pt idx="810">
                  <c:v>35</c:v>
                </c:pt>
                <c:pt idx="811">
                  <c:v>34.832999999999998</c:v>
                </c:pt>
                <c:pt idx="812">
                  <c:v>34.667000000000002</c:v>
                </c:pt>
                <c:pt idx="813">
                  <c:v>34.5</c:v>
                </c:pt>
                <c:pt idx="814">
                  <c:v>34.332999999999998</c:v>
                </c:pt>
                <c:pt idx="815">
                  <c:v>34.167000000000002</c:v>
                </c:pt>
                <c:pt idx="816">
                  <c:v>34</c:v>
                </c:pt>
                <c:pt idx="817">
                  <c:v>33.832999999999998</c:v>
                </c:pt>
                <c:pt idx="818">
                  <c:v>33.667000000000002</c:v>
                </c:pt>
                <c:pt idx="819">
                  <c:v>33.5</c:v>
                </c:pt>
                <c:pt idx="820">
                  <c:v>33.332999999999998</c:v>
                </c:pt>
                <c:pt idx="821">
                  <c:v>33.167000000000002</c:v>
                </c:pt>
                <c:pt idx="822">
                  <c:v>33</c:v>
                </c:pt>
                <c:pt idx="823">
                  <c:v>32.832999999999998</c:v>
                </c:pt>
                <c:pt idx="824">
                  <c:v>32.667000000000002</c:v>
                </c:pt>
                <c:pt idx="825">
                  <c:v>32.5</c:v>
                </c:pt>
                <c:pt idx="826">
                  <c:v>32.332999999999998</c:v>
                </c:pt>
                <c:pt idx="827">
                  <c:v>32.167000000000002</c:v>
                </c:pt>
                <c:pt idx="828">
                  <c:v>32</c:v>
                </c:pt>
                <c:pt idx="829">
                  <c:v>31.832999999999998</c:v>
                </c:pt>
                <c:pt idx="830">
                  <c:v>31.667000000000002</c:v>
                </c:pt>
                <c:pt idx="831">
                  <c:v>31.5</c:v>
                </c:pt>
                <c:pt idx="832">
                  <c:v>31.332999999999998</c:v>
                </c:pt>
                <c:pt idx="833">
                  <c:v>31.167000000000002</c:v>
                </c:pt>
                <c:pt idx="834">
                  <c:v>31</c:v>
                </c:pt>
                <c:pt idx="835">
                  <c:v>30.832999999999998</c:v>
                </c:pt>
                <c:pt idx="836">
                  <c:v>30.667000000000002</c:v>
                </c:pt>
                <c:pt idx="837">
                  <c:v>30.5</c:v>
                </c:pt>
                <c:pt idx="838">
                  <c:v>30.332999999999998</c:v>
                </c:pt>
                <c:pt idx="839">
                  <c:v>30.167000000000002</c:v>
                </c:pt>
                <c:pt idx="840">
                  <c:v>30</c:v>
                </c:pt>
                <c:pt idx="841">
                  <c:v>29.832999999999998</c:v>
                </c:pt>
                <c:pt idx="842">
                  <c:v>29.667000000000002</c:v>
                </c:pt>
                <c:pt idx="843">
                  <c:v>29.5</c:v>
                </c:pt>
                <c:pt idx="844">
                  <c:v>29.332999999999998</c:v>
                </c:pt>
                <c:pt idx="845">
                  <c:v>29.167000000000002</c:v>
                </c:pt>
                <c:pt idx="846">
                  <c:v>29</c:v>
                </c:pt>
                <c:pt idx="847">
                  <c:v>28.832999999999998</c:v>
                </c:pt>
                <c:pt idx="848">
                  <c:v>28.667000000000002</c:v>
                </c:pt>
                <c:pt idx="849">
                  <c:v>28.5</c:v>
                </c:pt>
                <c:pt idx="850">
                  <c:v>28.332999999999998</c:v>
                </c:pt>
                <c:pt idx="851">
                  <c:v>28.167000000000002</c:v>
                </c:pt>
                <c:pt idx="852">
                  <c:v>28</c:v>
                </c:pt>
                <c:pt idx="853">
                  <c:v>27.832999999999998</c:v>
                </c:pt>
                <c:pt idx="854">
                  <c:v>27.667000000000002</c:v>
                </c:pt>
                <c:pt idx="855">
                  <c:v>27.5</c:v>
                </c:pt>
                <c:pt idx="856">
                  <c:v>27.332999999999998</c:v>
                </c:pt>
                <c:pt idx="857">
                  <c:v>27.167000000000002</c:v>
                </c:pt>
                <c:pt idx="858">
                  <c:v>27</c:v>
                </c:pt>
                <c:pt idx="859">
                  <c:v>26.832999999999998</c:v>
                </c:pt>
                <c:pt idx="860">
                  <c:v>26.667000000000002</c:v>
                </c:pt>
                <c:pt idx="861">
                  <c:v>26.5</c:v>
                </c:pt>
                <c:pt idx="862">
                  <c:v>26.332999999999998</c:v>
                </c:pt>
                <c:pt idx="863">
                  <c:v>26.167000000000002</c:v>
                </c:pt>
                <c:pt idx="864">
                  <c:v>26</c:v>
                </c:pt>
                <c:pt idx="865">
                  <c:v>25.832999999999998</c:v>
                </c:pt>
                <c:pt idx="866">
                  <c:v>25.667000000000002</c:v>
                </c:pt>
                <c:pt idx="867">
                  <c:v>25.5</c:v>
                </c:pt>
                <c:pt idx="868">
                  <c:v>25.332999999999998</c:v>
                </c:pt>
                <c:pt idx="869">
                  <c:v>25.167000000000002</c:v>
                </c:pt>
                <c:pt idx="870">
                  <c:v>25</c:v>
                </c:pt>
                <c:pt idx="871">
                  <c:v>24.832999999999998</c:v>
                </c:pt>
                <c:pt idx="872">
                  <c:v>24.667000000000002</c:v>
                </c:pt>
                <c:pt idx="873">
                  <c:v>24.5</c:v>
                </c:pt>
                <c:pt idx="874">
                  <c:v>24.332999999999998</c:v>
                </c:pt>
                <c:pt idx="875">
                  <c:v>24.167000000000002</c:v>
                </c:pt>
                <c:pt idx="876">
                  <c:v>24</c:v>
                </c:pt>
                <c:pt idx="877">
                  <c:v>23.832999999999998</c:v>
                </c:pt>
                <c:pt idx="878">
                  <c:v>23.667000000000002</c:v>
                </c:pt>
                <c:pt idx="879">
                  <c:v>23.5</c:v>
                </c:pt>
                <c:pt idx="880">
                  <c:v>23.332999999999998</c:v>
                </c:pt>
                <c:pt idx="881">
                  <c:v>23.167000000000002</c:v>
                </c:pt>
                <c:pt idx="882">
                  <c:v>23</c:v>
                </c:pt>
                <c:pt idx="883">
                  <c:v>22.832999999999998</c:v>
                </c:pt>
                <c:pt idx="884">
                  <c:v>22.667000000000002</c:v>
                </c:pt>
                <c:pt idx="885">
                  <c:v>22.5</c:v>
                </c:pt>
                <c:pt idx="886">
                  <c:v>22.332999999999998</c:v>
                </c:pt>
                <c:pt idx="887">
                  <c:v>22.167000000000002</c:v>
                </c:pt>
                <c:pt idx="888">
                  <c:v>22</c:v>
                </c:pt>
                <c:pt idx="889">
                  <c:v>21.832999999999998</c:v>
                </c:pt>
                <c:pt idx="890">
                  <c:v>21.667000000000002</c:v>
                </c:pt>
                <c:pt idx="891">
                  <c:v>21.5</c:v>
                </c:pt>
                <c:pt idx="892">
                  <c:v>21.332999999999998</c:v>
                </c:pt>
                <c:pt idx="893">
                  <c:v>21.167000000000002</c:v>
                </c:pt>
                <c:pt idx="894">
                  <c:v>21</c:v>
                </c:pt>
                <c:pt idx="895">
                  <c:v>20.832999999999998</c:v>
                </c:pt>
                <c:pt idx="896">
                  <c:v>20.667000000000002</c:v>
                </c:pt>
                <c:pt idx="897">
                  <c:v>20.5</c:v>
                </c:pt>
                <c:pt idx="898">
                  <c:v>20.332999999999998</c:v>
                </c:pt>
                <c:pt idx="899">
                  <c:v>20.167000000000002</c:v>
                </c:pt>
                <c:pt idx="900">
                  <c:v>20</c:v>
                </c:pt>
                <c:pt idx="901">
                  <c:v>19.832999999999998</c:v>
                </c:pt>
                <c:pt idx="902">
                  <c:v>19.667000000000002</c:v>
                </c:pt>
                <c:pt idx="903">
                  <c:v>19.5</c:v>
                </c:pt>
                <c:pt idx="904">
                  <c:v>19.332999999999998</c:v>
                </c:pt>
                <c:pt idx="905">
                  <c:v>19.167000000000002</c:v>
                </c:pt>
                <c:pt idx="906">
                  <c:v>19</c:v>
                </c:pt>
                <c:pt idx="907">
                  <c:v>18.832999999999998</c:v>
                </c:pt>
                <c:pt idx="908">
                  <c:v>18.667000000000002</c:v>
                </c:pt>
                <c:pt idx="909">
                  <c:v>18.5</c:v>
                </c:pt>
                <c:pt idx="910">
                  <c:v>18.332999999999998</c:v>
                </c:pt>
                <c:pt idx="911">
                  <c:v>18.167000000000002</c:v>
                </c:pt>
                <c:pt idx="912">
                  <c:v>18</c:v>
                </c:pt>
                <c:pt idx="913">
                  <c:v>17.832999999999998</c:v>
                </c:pt>
                <c:pt idx="914">
                  <c:v>17.667000000000002</c:v>
                </c:pt>
                <c:pt idx="915">
                  <c:v>17.5</c:v>
                </c:pt>
                <c:pt idx="916">
                  <c:v>17.332999999999998</c:v>
                </c:pt>
                <c:pt idx="917">
                  <c:v>17.167000000000002</c:v>
                </c:pt>
                <c:pt idx="918">
                  <c:v>17</c:v>
                </c:pt>
                <c:pt idx="919">
                  <c:v>16.832999999999998</c:v>
                </c:pt>
                <c:pt idx="920">
                  <c:v>16.667000000000002</c:v>
                </c:pt>
                <c:pt idx="921">
                  <c:v>16.5</c:v>
                </c:pt>
                <c:pt idx="922">
                  <c:v>16.332999999999998</c:v>
                </c:pt>
                <c:pt idx="923">
                  <c:v>16.167000000000002</c:v>
                </c:pt>
                <c:pt idx="924">
                  <c:v>16</c:v>
                </c:pt>
                <c:pt idx="925">
                  <c:v>15.833</c:v>
                </c:pt>
                <c:pt idx="926">
                  <c:v>15.667</c:v>
                </c:pt>
                <c:pt idx="927">
                  <c:v>15.5</c:v>
                </c:pt>
                <c:pt idx="928">
                  <c:v>15.333</c:v>
                </c:pt>
                <c:pt idx="929">
                  <c:v>15.167</c:v>
                </c:pt>
                <c:pt idx="930">
                  <c:v>15</c:v>
                </c:pt>
                <c:pt idx="931">
                  <c:v>14.833</c:v>
                </c:pt>
                <c:pt idx="932">
                  <c:v>14.667</c:v>
                </c:pt>
                <c:pt idx="933">
                  <c:v>14.5</c:v>
                </c:pt>
                <c:pt idx="934">
                  <c:v>14.333</c:v>
                </c:pt>
                <c:pt idx="935">
                  <c:v>14.167</c:v>
                </c:pt>
                <c:pt idx="936">
                  <c:v>14</c:v>
                </c:pt>
                <c:pt idx="937">
                  <c:v>13.833</c:v>
                </c:pt>
                <c:pt idx="938">
                  <c:v>13.667</c:v>
                </c:pt>
                <c:pt idx="939">
                  <c:v>13.5</c:v>
                </c:pt>
                <c:pt idx="940">
                  <c:v>13.333</c:v>
                </c:pt>
                <c:pt idx="941">
                  <c:v>13.167</c:v>
                </c:pt>
                <c:pt idx="942">
                  <c:v>13</c:v>
                </c:pt>
                <c:pt idx="943">
                  <c:v>12.833</c:v>
                </c:pt>
                <c:pt idx="944">
                  <c:v>12.667</c:v>
                </c:pt>
                <c:pt idx="945">
                  <c:v>12.5</c:v>
                </c:pt>
                <c:pt idx="946">
                  <c:v>12.333</c:v>
                </c:pt>
                <c:pt idx="947">
                  <c:v>12.167</c:v>
                </c:pt>
                <c:pt idx="948">
                  <c:v>12</c:v>
                </c:pt>
                <c:pt idx="949">
                  <c:v>11.833</c:v>
                </c:pt>
                <c:pt idx="950">
                  <c:v>11.667</c:v>
                </c:pt>
                <c:pt idx="951">
                  <c:v>11.5</c:v>
                </c:pt>
                <c:pt idx="952">
                  <c:v>11.333</c:v>
                </c:pt>
                <c:pt idx="953">
                  <c:v>11.167</c:v>
                </c:pt>
                <c:pt idx="954">
                  <c:v>11</c:v>
                </c:pt>
                <c:pt idx="955">
                  <c:v>10.833</c:v>
                </c:pt>
                <c:pt idx="956">
                  <c:v>10.667</c:v>
                </c:pt>
                <c:pt idx="957">
                  <c:v>10.5</c:v>
                </c:pt>
                <c:pt idx="958">
                  <c:v>10.333</c:v>
                </c:pt>
                <c:pt idx="959">
                  <c:v>10.167</c:v>
                </c:pt>
                <c:pt idx="960">
                  <c:v>10</c:v>
                </c:pt>
                <c:pt idx="961">
                  <c:v>9.8330000000000002</c:v>
                </c:pt>
                <c:pt idx="962">
                  <c:v>9.6669999999999998</c:v>
                </c:pt>
                <c:pt idx="963">
                  <c:v>9.5</c:v>
                </c:pt>
                <c:pt idx="964">
                  <c:v>9.3330000000000002</c:v>
                </c:pt>
                <c:pt idx="965">
                  <c:v>9.1669999999999998</c:v>
                </c:pt>
                <c:pt idx="966">
                  <c:v>9</c:v>
                </c:pt>
                <c:pt idx="967">
                  <c:v>8.8330000000000002</c:v>
                </c:pt>
                <c:pt idx="968">
                  <c:v>8.6669999999999998</c:v>
                </c:pt>
                <c:pt idx="969">
                  <c:v>8.5</c:v>
                </c:pt>
                <c:pt idx="970">
                  <c:v>8.3330000000000002</c:v>
                </c:pt>
                <c:pt idx="971">
                  <c:v>8.1669999999999998</c:v>
                </c:pt>
                <c:pt idx="972">
                  <c:v>8</c:v>
                </c:pt>
                <c:pt idx="973">
                  <c:v>7.8330000000000002</c:v>
                </c:pt>
                <c:pt idx="974">
                  <c:v>7.6669999999999998</c:v>
                </c:pt>
                <c:pt idx="975">
                  <c:v>7.5</c:v>
                </c:pt>
                <c:pt idx="976">
                  <c:v>7.3330000000000002</c:v>
                </c:pt>
                <c:pt idx="977">
                  <c:v>7.1669999999999998</c:v>
                </c:pt>
                <c:pt idx="978">
                  <c:v>7</c:v>
                </c:pt>
                <c:pt idx="979">
                  <c:v>6.8330000000000002</c:v>
                </c:pt>
                <c:pt idx="980">
                  <c:v>6.6669999999999998</c:v>
                </c:pt>
                <c:pt idx="981">
                  <c:v>6.5</c:v>
                </c:pt>
                <c:pt idx="982">
                  <c:v>6.3330000000000002</c:v>
                </c:pt>
                <c:pt idx="983">
                  <c:v>6.1669999999999998</c:v>
                </c:pt>
                <c:pt idx="984">
                  <c:v>6</c:v>
                </c:pt>
                <c:pt idx="985">
                  <c:v>5.8330000000000002</c:v>
                </c:pt>
                <c:pt idx="986">
                  <c:v>5.6669999999999998</c:v>
                </c:pt>
                <c:pt idx="987">
                  <c:v>5.5</c:v>
                </c:pt>
                <c:pt idx="988">
                  <c:v>5.3330000000000002</c:v>
                </c:pt>
                <c:pt idx="989">
                  <c:v>5.1669999999999998</c:v>
                </c:pt>
                <c:pt idx="990">
                  <c:v>5</c:v>
                </c:pt>
                <c:pt idx="991">
                  <c:v>4.8330000000000002</c:v>
                </c:pt>
                <c:pt idx="992">
                  <c:v>4.6669999999999998</c:v>
                </c:pt>
                <c:pt idx="993">
                  <c:v>4.5</c:v>
                </c:pt>
                <c:pt idx="994">
                  <c:v>4.3330000000000002</c:v>
                </c:pt>
                <c:pt idx="995">
                  <c:v>4.1669999999999998</c:v>
                </c:pt>
                <c:pt idx="996">
                  <c:v>4</c:v>
                </c:pt>
                <c:pt idx="997">
                  <c:v>3.8330000000000002</c:v>
                </c:pt>
                <c:pt idx="998">
                  <c:v>3.6669999999999998</c:v>
                </c:pt>
                <c:pt idx="999">
                  <c:v>3.5</c:v>
                </c:pt>
                <c:pt idx="1000">
                  <c:v>3.3330000000000002</c:v>
                </c:pt>
                <c:pt idx="1001">
                  <c:v>3.1669999999999998</c:v>
                </c:pt>
                <c:pt idx="1002">
                  <c:v>3</c:v>
                </c:pt>
                <c:pt idx="1003">
                  <c:v>2.8330000000000002</c:v>
                </c:pt>
                <c:pt idx="1004">
                  <c:v>2.6669999999999998</c:v>
                </c:pt>
                <c:pt idx="1005">
                  <c:v>2.5</c:v>
                </c:pt>
                <c:pt idx="1006">
                  <c:v>2.3330000000000002</c:v>
                </c:pt>
                <c:pt idx="1007">
                  <c:v>2.1669999999999998</c:v>
                </c:pt>
                <c:pt idx="1008">
                  <c:v>2</c:v>
                </c:pt>
                <c:pt idx="1009">
                  <c:v>1.833</c:v>
                </c:pt>
                <c:pt idx="1010">
                  <c:v>1.667</c:v>
                </c:pt>
                <c:pt idx="1011">
                  <c:v>1.5</c:v>
                </c:pt>
                <c:pt idx="1012">
                  <c:v>1.333</c:v>
                </c:pt>
                <c:pt idx="1013">
                  <c:v>1.167</c:v>
                </c:pt>
                <c:pt idx="1014">
                  <c:v>1</c:v>
                </c:pt>
                <c:pt idx="1015">
                  <c:v>0.83299999999999996</c:v>
                </c:pt>
                <c:pt idx="1016">
                  <c:v>0.66700000000000004</c:v>
                </c:pt>
                <c:pt idx="1017">
                  <c:v>0.5</c:v>
                </c:pt>
                <c:pt idx="1018">
                  <c:v>0.33300000000000002</c:v>
                </c:pt>
                <c:pt idx="1019">
                  <c:v>0.16700000000000001</c:v>
                </c:pt>
                <c:pt idx="1020">
                  <c:v>0</c:v>
                </c:pt>
                <c:pt idx="1021">
                  <c:v>-0.16700000000000001</c:v>
                </c:pt>
                <c:pt idx="1022">
                  <c:v>-0.33300000000000002</c:v>
                </c:pt>
                <c:pt idx="1023">
                  <c:v>-0.5</c:v>
                </c:pt>
                <c:pt idx="1024">
                  <c:v>-0.66700000000000004</c:v>
                </c:pt>
                <c:pt idx="1025">
                  <c:v>-0.83299999999999996</c:v>
                </c:pt>
                <c:pt idx="1026">
                  <c:v>-1</c:v>
                </c:pt>
                <c:pt idx="1027">
                  <c:v>-1.167</c:v>
                </c:pt>
                <c:pt idx="1028">
                  <c:v>-1.333</c:v>
                </c:pt>
                <c:pt idx="1029">
                  <c:v>-1.5</c:v>
                </c:pt>
                <c:pt idx="1030">
                  <c:v>-1.667</c:v>
                </c:pt>
                <c:pt idx="1031">
                  <c:v>-1.833</c:v>
                </c:pt>
                <c:pt idx="1032">
                  <c:v>-2</c:v>
                </c:pt>
                <c:pt idx="1033">
                  <c:v>-2.1669999999999998</c:v>
                </c:pt>
                <c:pt idx="1034">
                  <c:v>-2.3330000000000002</c:v>
                </c:pt>
                <c:pt idx="1035">
                  <c:v>-2.5</c:v>
                </c:pt>
                <c:pt idx="1036">
                  <c:v>-2.6669999999999998</c:v>
                </c:pt>
                <c:pt idx="1037">
                  <c:v>-2.8330000000000002</c:v>
                </c:pt>
                <c:pt idx="1038">
                  <c:v>-3</c:v>
                </c:pt>
                <c:pt idx="1039">
                  <c:v>-3.1669999999999998</c:v>
                </c:pt>
                <c:pt idx="1040">
                  <c:v>-3.3330000000000002</c:v>
                </c:pt>
                <c:pt idx="1041">
                  <c:v>-3.5</c:v>
                </c:pt>
                <c:pt idx="1042">
                  <c:v>-3.6669999999999998</c:v>
                </c:pt>
                <c:pt idx="1043">
                  <c:v>-3.8330000000000002</c:v>
                </c:pt>
                <c:pt idx="1044">
                  <c:v>-4</c:v>
                </c:pt>
                <c:pt idx="1045">
                  <c:v>-4.1669999999999998</c:v>
                </c:pt>
                <c:pt idx="1046">
                  <c:v>-4.3330000000000002</c:v>
                </c:pt>
                <c:pt idx="1047">
                  <c:v>-4.5</c:v>
                </c:pt>
                <c:pt idx="1048">
                  <c:v>-4.6669999999999998</c:v>
                </c:pt>
                <c:pt idx="1049">
                  <c:v>-4.8330000000000002</c:v>
                </c:pt>
                <c:pt idx="1050">
                  <c:v>-5</c:v>
                </c:pt>
                <c:pt idx="1051">
                  <c:v>-5.1669999999999998</c:v>
                </c:pt>
                <c:pt idx="1052">
                  <c:v>-5.3330000000000002</c:v>
                </c:pt>
                <c:pt idx="1053">
                  <c:v>-5.5</c:v>
                </c:pt>
                <c:pt idx="1054">
                  <c:v>-5.6669999999999998</c:v>
                </c:pt>
                <c:pt idx="1055">
                  <c:v>-5.8330000000000002</c:v>
                </c:pt>
                <c:pt idx="1056">
                  <c:v>-6</c:v>
                </c:pt>
                <c:pt idx="1057">
                  <c:v>-6.1669999999999998</c:v>
                </c:pt>
                <c:pt idx="1058">
                  <c:v>-6.3330000000000002</c:v>
                </c:pt>
                <c:pt idx="1059">
                  <c:v>-6.5</c:v>
                </c:pt>
                <c:pt idx="1060">
                  <c:v>-6.6669999999999998</c:v>
                </c:pt>
                <c:pt idx="1061">
                  <c:v>-6.8330000000000002</c:v>
                </c:pt>
                <c:pt idx="1062">
                  <c:v>-7</c:v>
                </c:pt>
                <c:pt idx="1063">
                  <c:v>-7.1669999999999998</c:v>
                </c:pt>
                <c:pt idx="1064">
                  <c:v>-7.3330000000000002</c:v>
                </c:pt>
                <c:pt idx="1065">
                  <c:v>-7.5</c:v>
                </c:pt>
                <c:pt idx="1066">
                  <c:v>-7.6669999999999998</c:v>
                </c:pt>
                <c:pt idx="1067">
                  <c:v>-7.8330000000000002</c:v>
                </c:pt>
                <c:pt idx="1068">
                  <c:v>-8</c:v>
                </c:pt>
                <c:pt idx="1069">
                  <c:v>-8.1669999999999998</c:v>
                </c:pt>
                <c:pt idx="1070">
                  <c:v>-8.3330000000000002</c:v>
                </c:pt>
                <c:pt idx="1071">
                  <c:v>-8.5</c:v>
                </c:pt>
                <c:pt idx="1072">
                  <c:v>-8.6669999999999998</c:v>
                </c:pt>
                <c:pt idx="1073">
                  <c:v>-8.8330000000000002</c:v>
                </c:pt>
                <c:pt idx="1074">
                  <c:v>-9</c:v>
                </c:pt>
                <c:pt idx="1075">
                  <c:v>-9.1669999999999998</c:v>
                </c:pt>
                <c:pt idx="1076">
                  <c:v>-9.3330000000000002</c:v>
                </c:pt>
                <c:pt idx="1077">
                  <c:v>-9.5</c:v>
                </c:pt>
                <c:pt idx="1078">
                  <c:v>-9.6669999999999998</c:v>
                </c:pt>
                <c:pt idx="1079">
                  <c:v>-9.8330000000000002</c:v>
                </c:pt>
                <c:pt idx="1080">
                  <c:v>-10</c:v>
                </c:pt>
                <c:pt idx="1081">
                  <c:v>-10.167</c:v>
                </c:pt>
                <c:pt idx="1082">
                  <c:v>-10.333</c:v>
                </c:pt>
                <c:pt idx="1083">
                  <c:v>-10.5</c:v>
                </c:pt>
                <c:pt idx="1084">
                  <c:v>-10.667</c:v>
                </c:pt>
                <c:pt idx="1085">
                  <c:v>-10.833</c:v>
                </c:pt>
                <c:pt idx="1086">
                  <c:v>-11</c:v>
                </c:pt>
                <c:pt idx="1087">
                  <c:v>-11.167</c:v>
                </c:pt>
                <c:pt idx="1088">
                  <c:v>-11.333</c:v>
                </c:pt>
                <c:pt idx="1089">
                  <c:v>-11.5</c:v>
                </c:pt>
                <c:pt idx="1090">
                  <c:v>-11.667</c:v>
                </c:pt>
                <c:pt idx="1091">
                  <c:v>-11.833</c:v>
                </c:pt>
                <c:pt idx="1092">
                  <c:v>-12</c:v>
                </c:pt>
                <c:pt idx="1093">
                  <c:v>-12.167</c:v>
                </c:pt>
                <c:pt idx="1094">
                  <c:v>-12.333</c:v>
                </c:pt>
                <c:pt idx="1095">
                  <c:v>-12.5</c:v>
                </c:pt>
                <c:pt idx="1096">
                  <c:v>-12.667</c:v>
                </c:pt>
                <c:pt idx="1097">
                  <c:v>-12.833</c:v>
                </c:pt>
                <c:pt idx="1098">
                  <c:v>-13</c:v>
                </c:pt>
                <c:pt idx="1099">
                  <c:v>-13.167</c:v>
                </c:pt>
                <c:pt idx="1100">
                  <c:v>-13.333</c:v>
                </c:pt>
                <c:pt idx="1101">
                  <c:v>-13.5</c:v>
                </c:pt>
                <c:pt idx="1102">
                  <c:v>-13.667</c:v>
                </c:pt>
                <c:pt idx="1103">
                  <c:v>-13.833</c:v>
                </c:pt>
                <c:pt idx="1104">
                  <c:v>-14</c:v>
                </c:pt>
                <c:pt idx="1105">
                  <c:v>-14.167</c:v>
                </c:pt>
                <c:pt idx="1106">
                  <c:v>-14.333</c:v>
                </c:pt>
                <c:pt idx="1107">
                  <c:v>-14.5</c:v>
                </c:pt>
                <c:pt idx="1108">
                  <c:v>-14.667</c:v>
                </c:pt>
                <c:pt idx="1109">
                  <c:v>-14.833</c:v>
                </c:pt>
                <c:pt idx="1110">
                  <c:v>-15</c:v>
                </c:pt>
                <c:pt idx="1111">
                  <c:v>-15.167</c:v>
                </c:pt>
                <c:pt idx="1112">
                  <c:v>-15.333</c:v>
                </c:pt>
                <c:pt idx="1113">
                  <c:v>-15.5</c:v>
                </c:pt>
                <c:pt idx="1114">
                  <c:v>-15.667</c:v>
                </c:pt>
                <c:pt idx="1115">
                  <c:v>-15.833</c:v>
                </c:pt>
                <c:pt idx="1116">
                  <c:v>-16</c:v>
                </c:pt>
                <c:pt idx="1117">
                  <c:v>-16.167000000000002</c:v>
                </c:pt>
                <c:pt idx="1118">
                  <c:v>-16.332999999999998</c:v>
                </c:pt>
                <c:pt idx="1119">
                  <c:v>-16.5</c:v>
                </c:pt>
                <c:pt idx="1120">
                  <c:v>-16.667000000000002</c:v>
                </c:pt>
                <c:pt idx="1121">
                  <c:v>-16.832999999999998</c:v>
                </c:pt>
                <c:pt idx="1122">
                  <c:v>-17</c:v>
                </c:pt>
                <c:pt idx="1123">
                  <c:v>-17.167000000000002</c:v>
                </c:pt>
                <c:pt idx="1124">
                  <c:v>-17.332999999999998</c:v>
                </c:pt>
                <c:pt idx="1125">
                  <c:v>-17.5</c:v>
                </c:pt>
                <c:pt idx="1126">
                  <c:v>-17.667000000000002</c:v>
                </c:pt>
                <c:pt idx="1127">
                  <c:v>-17.832999999999998</c:v>
                </c:pt>
                <c:pt idx="1128">
                  <c:v>-18</c:v>
                </c:pt>
                <c:pt idx="1129">
                  <c:v>-18.167000000000002</c:v>
                </c:pt>
                <c:pt idx="1130">
                  <c:v>-18.332999999999998</c:v>
                </c:pt>
                <c:pt idx="1131">
                  <c:v>-18.5</c:v>
                </c:pt>
                <c:pt idx="1132">
                  <c:v>-18.667000000000002</c:v>
                </c:pt>
                <c:pt idx="1133">
                  <c:v>-18.832999999999998</c:v>
                </c:pt>
                <c:pt idx="1134">
                  <c:v>-19</c:v>
                </c:pt>
                <c:pt idx="1135">
                  <c:v>-19.167000000000002</c:v>
                </c:pt>
                <c:pt idx="1136">
                  <c:v>-19.332999999999998</c:v>
                </c:pt>
                <c:pt idx="1137">
                  <c:v>-19.5</c:v>
                </c:pt>
                <c:pt idx="1138">
                  <c:v>-19.667000000000002</c:v>
                </c:pt>
                <c:pt idx="1139">
                  <c:v>-19.832999999999998</c:v>
                </c:pt>
                <c:pt idx="1140">
                  <c:v>-20</c:v>
                </c:pt>
                <c:pt idx="1141">
                  <c:v>-20.167000000000002</c:v>
                </c:pt>
                <c:pt idx="1142">
                  <c:v>-20.332999999999998</c:v>
                </c:pt>
                <c:pt idx="1143">
                  <c:v>-20.5</c:v>
                </c:pt>
                <c:pt idx="1144">
                  <c:v>-20.667000000000002</c:v>
                </c:pt>
                <c:pt idx="1145">
                  <c:v>-20.832999999999998</c:v>
                </c:pt>
                <c:pt idx="1146">
                  <c:v>-21</c:v>
                </c:pt>
                <c:pt idx="1147">
                  <c:v>-21.167000000000002</c:v>
                </c:pt>
                <c:pt idx="1148">
                  <c:v>-21.332999999999998</c:v>
                </c:pt>
                <c:pt idx="1149">
                  <c:v>-21.5</c:v>
                </c:pt>
                <c:pt idx="1150">
                  <c:v>-21.667000000000002</c:v>
                </c:pt>
                <c:pt idx="1151">
                  <c:v>-21.832999999999998</c:v>
                </c:pt>
                <c:pt idx="1152">
                  <c:v>-22</c:v>
                </c:pt>
                <c:pt idx="1153">
                  <c:v>-22.167000000000002</c:v>
                </c:pt>
                <c:pt idx="1154">
                  <c:v>-22.332999999999998</c:v>
                </c:pt>
                <c:pt idx="1155">
                  <c:v>-22.5</c:v>
                </c:pt>
                <c:pt idx="1156">
                  <c:v>-22.667000000000002</c:v>
                </c:pt>
                <c:pt idx="1157">
                  <c:v>-22.832999999999998</c:v>
                </c:pt>
                <c:pt idx="1158">
                  <c:v>-23</c:v>
                </c:pt>
                <c:pt idx="1159">
                  <c:v>-23.167000000000002</c:v>
                </c:pt>
                <c:pt idx="1160">
                  <c:v>-23.332999999999998</c:v>
                </c:pt>
                <c:pt idx="1161">
                  <c:v>-23.5</c:v>
                </c:pt>
                <c:pt idx="1162">
                  <c:v>-23.667000000000002</c:v>
                </c:pt>
                <c:pt idx="1163">
                  <c:v>-23.832999999999998</c:v>
                </c:pt>
                <c:pt idx="1164">
                  <c:v>-24</c:v>
                </c:pt>
                <c:pt idx="1165">
                  <c:v>-24.167000000000002</c:v>
                </c:pt>
                <c:pt idx="1166">
                  <c:v>-24.332999999999998</c:v>
                </c:pt>
                <c:pt idx="1167">
                  <c:v>-24.5</c:v>
                </c:pt>
                <c:pt idx="1168">
                  <c:v>-24.667000000000002</c:v>
                </c:pt>
                <c:pt idx="1169">
                  <c:v>-24.832999999999998</c:v>
                </c:pt>
                <c:pt idx="1170">
                  <c:v>-25</c:v>
                </c:pt>
                <c:pt idx="1171">
                  <c:v>-25.167000000000002</c:v>
                </c:pt>
                <c:pt idx="1172">
                  <c:v>-25.332999999999998</c:v>
                </c:pt>
                <c:pt idx="1173">
                  <c:v>-25.5</c:v>
                </c:pt>
                <c:pt idx="1174">
                  <c:v>-25.667000000000002</c:v>
                </c:pt>
                <c:pt idx="1175">
                  <c:v>-25.832999999999998</c:v>
                </c:pt>
                <c:pt idx="1176">
                  <c:v>-26</c:v>
                </c:pt>
                <c:pt idx="1177">
                  <c:v>-26.167000000000002</c:v>
                </c:pt>
                <c:pt idx="1178">
                  <c:v>-26.332999999999998</c:v>
                </c:pt>
                <c:pt idx="1179">
                  <c:v>-26.5</c:v>
                </c:pt>
                <c:pt idx="1180">
                  <c:v>-26.667000000000002</c:v>
                </c:pt>
                <c:pt idx="1181">
                  <c:v>-26.832999999999998</c:v>
                </c:pt>
                <c:pt idx="1182">
                  <c:v>-27</c:v>
                </c:pt>
                <c:pt idx="1183">
                  <c:v>-27.167000000000002</c:v>
                </c:pt>
                <c:pt idx="1184">
                  <c:v>-27.332999999999998</c:v>
                </c:pt>
                <c:pt idx="1185">
                  <c:v>-27.5</c:v>
                </c:pt>
                <c:pt idx="1186">
                  <c:v>-27.667000000000002</c:v>
                </c:pt>
                <c:pt idx="1187">
                  <c:v>-27.832999999999998</c:v>
                </c:pt>
                <c:pt idx="1188">
                  <c:v>-28</c:v>
                </c:pt>
                <c:pt idx="1189">
                  <c:v>-28.167000000000002</c:v>
                </c:pt>
                <c:pt idx="1190">
                  <c:v>-28.332999999999998</c:v>
                </c:pt>
                <c:pt idx="1191">
                  <c:v>-28.5</c:v>
                </c:pt>
                <c:pt idx="1192">
                  <c:v>-28.667000000000002</c:v>
                </c:pt>
                <c:pt idx="1193">
                  <c:v>-28.832999999999998</c:v>
                </c:pt>
                <c:pt idx="1194">
                  <c:v>-29</c:v>
                </c:pt>
                <c:pt idx="1195">
                  <c:v>-29.167000000000002</c:v>
                </c:pt>
                <c:pt idx="1196">
                  <c:v>-29.332999999999998</c:v>
                </c:pt>
                <c:pt idx="1197">
                  <c:v>-29.5</c:v>
                </c:pt>
                <c:pt idx="1198">
                  <c:v>-29.667000000000002</c:v>
                </c:pt>
                <c:pt idx="1199">
                  <c:v>-29.832999999999998</c:v>
                </c:pt>
                <c:pt idx="1200">
                  <c:v>-30</c:v>
                </c:pt>
              </c:numCache>
            </c:numRef>
          </c:xVal>
          <c:yVal>
            <c:numRef>
              <c:f>'P6 heat release'!$O$10:$O$2410</c:f>
              <c:numCache>
                <c:formatCode>General</c:formatCode>
                <c:ptCount val="2401"/>
                <c:pt idx="0">
                  <c:v>1.05097</c:v>
                </c:pt>
                <c:pt idx="1">
                  <c:v>0.70455999999999996</c:v>
                </c:pt>
                <c:pt idx="2">
                  <c:v>0.41595900000000002</c:v>
                </c:pt>
                <c:pt idx="3">
                  <c:v>0.17801</c:v>
                </c:pt>
                <c:pt idx="4">
                  <c:v>-3.4022999999999998E-2</c:v>
                </c:pt>
                <c:pt idx="5">
                  <c:v>-0.20752000000000001</c:v>
                </c:pt>
                <c:pt idx="6">
                  <c:v>-0.36561700000000003</c:v>
                </c:pt>
                <c:pt idx="7">
                  <c:v>-0.50561299999999998</c:v>
                </c:pt>
                <c:pt idx="8">
                  <c:v>-0.63317900000000005</c:v>
                </c:pt>
                <c:pt idx="9">
                  <c:v>-0.73309100000000005</c:v>
                </c:pt>
                <c:pt idx="10">
                  <c:v>-0.82175600000000004</c:v>
                </c:pt>
                <c:pt idx="11">
                  <c:v>-0.89884299999999995</c:v>
                </c:pt>
                <c:pt idx="12">
                  <c:v>-0.96863200000000005</c:v>
                </c:pt>
                <c:pt idx="13">
                  <c:v>-1.0240400000000001</c:v>
                </c:pt>
                <c:pt idx="14">
                  <c:v>-1.0734699999999999</c:v>
                </c:pt>
                <c:pt idx="15">
                  <c:v>-1.11659</c:v>
                </c:pt>
                <c:pt idx="16">
                  <c:v>-1.1536900000000001</c:v>
                </c:pt>
                <c:pt idx="17">
                  <c:v>-1.18713</c:v>
                </c:pt>
                <c:pt idx="18">
                  <c:v>-1.2124699999999999</c:v>
                </c:pt>
                <c:pt idx="19">
                  <c:v>-1.2357100000000001</c:v>
                </c:pt>
                <c:pt idx="20">
                  <c:v>-1.2560800000000001</c:v>
                </c:pt>
                <c:pt idx="21">
                  <c:v>-1.2745200000000001</c:v>
                </c:pt>
                <c:pt idx="22">
                  <c:v>-1.2889699999999999</c:v>
                </c:pt>
                <c:pt idx="23">
                  <c:v>-1.30203</c:v>
                </c:pt>
                <c:pt idx="24">
                  <c:v>-1.31328</c:v>
                </c:pt>
                <c:pt idx="25">
                  <c:v>-1.3233999999999999</c:v>
                </c:pt>
                <c:pt idx="26">
                  <c:v>-1.33118</c:v>
                </c:pt>
                <c:pt idx="27">
                  <c:v>-1.3380300000000001</c:v>
                </c:pt>
                <c:pt idx="28">
                  <c:v>-1.34372</c:v>
                </c:pt>
                <c:pt idx="29">
                  <c:v>-1.3490599999999999</c:v>
                </c:pt>
                <c:pt idx="30">
                  <c:v>-1.35317</c:v>
                </c:pt>
                <c:pt idx="31">
                  <c:v>-1.35694</c:v>
                </c:pt>
                <c:pt idx="32">
                  <c:v>-1.3600699999999999</c:v>
                </c:pt>
                <c:pt idx="33">
                  <c:v>-1.3631200000000001</c:v>
                </c:pt>
                <c:pt idx="34">
                  <c:v>-1.36521</c:v>
                </c:pt>
                <c:pt idx="35">
                  <c:v>-1.36727</c:v>
                </c:pt>
                <c:pt idx="36">
                  <c:v>-1.3689499999999999</c:v>
                </c:pt>
                <c:pt idx="37">
                  <c:v>-1.37019</c:v>
                </c:pt>
                <c:pt idx="38">
                  <c:v>-1.3710100000000001</c:v>
                </c:pt>
                <c:pt idx="39">
                  <c:v>-1.3719699999999999</c:v>
                </c:pt>
                <c:pt idx="40">
                  <c:v>-1.3728100000000001</c:v>
                </c:pt>
                <c:pt idx="41">
                  <c:v>-1.3735299999999999</c:v>
                </c:pt>
                <c:pt idx="42">
                  <c:v>-1.37374</c:v>
                </c:pt>
                <c:pt idx="43">
                  <c:v>-1.3740699999999999</c:v>
                </c:pt>
                <c:pt idx="44">
                  <c:v>-1.37435</c:v>
                </c:pt>
                <c:pt idx="45">
                  <c:v>-1.3745700000000001</c:v>
                </c:pt>
                <c:pt idx="46">
                  <c:v>-1.37442</c:v>
                </c:pt>
                <c:pt idx="47">
                  <c:v>-1.37436</c:v>
                </c:pt>
                <c:pt idx="48">
                  <c:v>-1.3742700000000001</c:v>
                </c:pt>
                <c:pt idx="49">
                  <c:v>-1.37415</c:v>
                </c:pt>
                <c:pt idx="50">
                  <c:v>-1.37385</c:v>
                </c:pt>
                <c:pt idx="51">
                  <c:v>-1.3735999999999999</c:v>
                </c:pt>
                <c:pt idx="52">
                  <c:v>-1.3733200000000001</c:v>
                </c:pt>
                <c:pt idx="53">
                  <c:v>-1.3730199999999999</c:v>
                </c:pt>
                <c:pt idx="54">
                  <c:v>-1.3726400000000001</c:v>
                </c:pt>
                <c:pt idx="55">
                  <c:v>-1.3722799999999999</c:v>
                </c:pt>
                <c:pt idx="56">
                  <c:v>-1.3718999999999999</c:v>
                </c:pt>
                <c:pt idx="57">
                  <c:v>-1.3715200000000001</c:v>
                </c:pt>
                <c:pt idx="58">
                  <c:v>-1.3710899999999999</c:v>
                </c:pt>
                <c:pt idx="59">
                  <c:v>-1.3706700000000001</c:v>
                </c:pt>
                <c:pt idx="60">
                  <c:v>-1.37022</c:v>
                </c:pt>
                <c:pt idx="61">
                  <c:v>-1.3697600000000001</c:v>
                </c:pt>
                <c:pt idx="62">
                  <c:v>-1.3692200000000001</c:v>
                </c:pt>
                <c:pt idx="63">
                  <c:v>-1.3687100000000001</c:v>
                </c:pt>
                <c:pt idx="64">
                  <c:v>-1.36822</c:v>
                </c:pt>
                <c:pt idx="65">
                  <c:v>-1.36774</c:v>
                </c:pt>
                <c:pt idx="66">
                  <c:v>-1.3672299999999999</c:v>
                </c:pt>
                <c:pt idx="67">
                  <c:v>-1.3667400000000001</c:v>
                </c:pt>
                <c:pt idx="68">
                  <c:v>-1.36626</c:v>
                </c:pt>
                <c:pt idx="69">
                  <c:v>-1.3657699999999999</c:v>
                </c:pt>
                <c:pt idx="70">
                  <c:v>-1.3653500000000001</c:v>
                </c:pt>
                <c:pt idx="71">
                  <c:v>-1.3649</c:v>
                </c:pt>
                <c:pt idx="72">
                  <c:v>-1.36446</c:v>
                </c:pt>
                <c:pt idx="73">
                  <c:v>-1.3640099999999999</c:v>
                </c:pt>
                <c:pt idx="74">
                  <c:v>-1.36355</c:v>
                </c:pt>
                <c:pt idx="75">
                  <c:v>-1.3630800000000001</c:v>
                </c:pt>
                <c:pt idx="76">
                  <c:v>-1.36263</c:v>
                </c:pt>
                <c:pt idx="77">
                  <c:v>-1.36219</c:v>
                </c:pt>
                <c:pt idx="78">
                  <c:v>-1.3617600000000001</c:v>
                </c:pt>
                <c:pt idx="79">
                  <c:v>-1.36131</c:v>
                </c:pt>
                <c:pt idx="80">
                  <c:v>-1.36083</c:v>
                </c:pt>
                <c:pt idx="81">
                  <c:v>-1.3603499999999999</c:v>
                </c:pt>
                <c:pt idx="82">
                  <c:v>-1.3598600000000001</c:v>
                </c:pt>
                <c:pt idx="83">
                  <c:v>-1.35937</c:v>
                </c:pt>
                <c:pt idx="84">
                  <c:v>-1.3589100000000001</c:v>
                </c:pt>
                <c:pt idx="85">
                  <c:v>-1.35846</c:v>
                </c:pt>
                <c:pt idx="86">
                  <c:v>-1.3580300000000001</c:v>
                </c:pt>
                <c:pt idx="87">
                  <c:v>-1.3575999999999999</c:v>
                </c:pt>
                <c:pt idx="88">
                  <c:v>-1.3571500000000001</c:v>
                </c:pt>
                <c:pt idx="89">
                  <c:v>-1.35667</c:v>
                </c:pt>
                <c:pt idx="90">
                  <c:v>-1.3562000000000001</c:v>
                </c:pt>
                <c:pt idx="91">
                  <c:v>-1.3557300000000001</c:v>
                </c:pt>
                <c:pt idx="92">
                  <c:v>-1.35527</c:v>
                </c:pt>
                <c:pt idx="93">
                  <c:v>-1.35483</c:v>
                </c:pt>
                <c:pt idx="94">
                  <c:v>-1.3544099999999999</c:v>
                </c:pt>
                <c:pt idx="95">
                  <c:v>-1.3540000000000001</c:v>
                </c:pt>
                <c:pt idx="96">
                  <c:v>-1.35358</c:v>
                </c:pt>
                <c:pt idx="97">
                  <c:v>-1.3531599999999999</c:v>
                </c:pt>
                <c:pt idx="98">
                  <c:v>-1.35273</c:v>
                </c:pt>
                <c:pt idx="99">
                  <c:v>-1.3523099999999999</c:v>
                </c:pt>
                <c:pt idx="100">
                  <c:v>-1.3519000000000001</c:v>
                </c:pt>
                <c:pt idx="101">
                  <c:v>-1.3514900000000001</c:v>
                </c:pt>
                <c:pt idx="102">
                  <c:v>-1.35107</c:v>
                </c:pt>
                <c:pt idx="103">
                  <c:v>-1.3506899999999999</c:v>
                </c:pt>
                <c:pt idx="104">
                  <c:v>-1.3503099999999999</c:v>
                </c:pt>
                <c:pt idx="105">
                  <c:v>-1.3499300000000001</c:v>
                </c:pt>
                <c:pt idx="106">
                  <c:v>-1.3495600000000001</c:v>
                </c:pt>
                <c:pt idx="107">
                  <c:v>-1.34924</c:v>
                </c:pt>
                <c:pt idx="108">
                  <c:v>-1.3488800000000001</c:v>
                </c:pt>
                <c:pt idx="109">
                  <c:v>-1.3485100000000001</c:v>
                </c:pt>
                <c:pt idx="110">
                  <c:v>-1.34812</c:v>
                </c:pt>
                <c:pt idx="111">
                  <c:v>-1.3477399999999999</c:v>
                </c:pt>
                <c:pt idx="112">
                  <c:v>-1.34735</c:v>
                </c:pt>
                <c:pt idx="113">
                  <c:v>-1.3469500000000001</c:v>
                </c:pt>
                <c:pt idx="114">
                  <c:v>-1.3465499999999999</c:v>
                </c:pt>
                <c:pt idx="115">
                  <c:v>-1.34615</c:v>
                </c:pt>
                <c:pt idx="116">
                  <c:v>-1.3457699999999999</c:v>
                </c:pt>
                <c:pt idx="117">
                  <c:v>-1.34541</c:v>
                </c:pt>
                <c:pt idx="118">
                  <c:v>-1.3450599999999999</c:v>
                </c:pt>
                <c:pt idx="119">
                  <c:v>-1.3447100000000001</c:v>
                </c:pt>
                <c:pt idx="120">
                  <c:v>-1.34436</c:v>
                </c:pt>
                <c:pt idx="121">
                  <c:v>-1.34402</c:v>
                </c:pt>
                <c:pt idx="122">
                  <c:v>-1.3436699999999999</c:v>
                </c:pt>
                <c:pt idx="123">
                  <c:v>-1.3433200000000001</c:v>
                </c:pt>
                <c:pt idx="124">
                  <c:v>-1.34301</c:v>
                </c:pt>
                <c:pt idx="125">
                  <c:v>-1.3427100000000001</c:v>
                </c:pt>
                <c:pt idx="126">
                  <c:v>-1.3424</c:v>
                </c:pt>
                <c:pt idx="127">
                  <c:v>-1.34209</c:v>
                </c:pt>
                <c:pt idx="128">
                  <c:v>-1.3417699999999999</c:v>
                </c:pt>
                <c:pt idx="129">
                  <c:v>-1.34144</c:v>
                </c:pt>
                <c:pt idx="130">
                  <c:v>-1.3411</c:v>
                </c:pt>
                <c:pt idx="131">
                  <c:v>-1.34073</c:v>
                </c:pt>
                <c:pt idx="132">
                  <c:v>-1.3403700000000001</c:v>
                </c:pt>
                <c:pt idx="133">
                  <c:v>-1.3400099999999999</c:v>
                </c:pt>
                <c:pt idx="134">
                  <c:v>-1.3396600000000001</c:v>
                </c:pt>
                <c:pt idx="135">
                  <c:v>-1.3393200000000001</c:v>
                </c:pt>
                <c:pt idx="136">
                  <c:v>-1.3389599999999999</c:v>
                </c:pt>
                <c:pt idx="137">
                  <c:v>-1.3386100000000001</c:v>
                </c:pt>
                <c:pt idx="138">
                  <c:v>-1.33829</c:v>
                </c:pt>
                <c:pt idx="139">
                  <c:v>-1.33799</c:v>
                </c:pt>
                <c:pt idx="140">
                  <c:v>-1.3376699999999999</c:v>
                </c:pt>
                <c:pt idx="141">
                  <c:v>-1.33734</c:v>
                </c:pt>
                <c:pt idx="142">
                  <c:v>-1.337</c:v>
                </c:pt>
                <c:pt idx="143">
                  <c:v>-1.3366800000000001</c:v>
                </c:pt>
                <c:pt idx="144">
                  <c:v>-1.3363499999999999</c:v>
                </c:pt>
                <c:pt idx="145">
                  <c:v>-1.3360099999999999</c:v>
                </c:pt>
                <c:pt idx="146">
                  <c:v>-1.3356699999999999</c:v>
                </c:pt>
                <c:pt idx="147">
                  <c:v>-1.33531</c:v>
                </c:pt>
                <c:pt idx="148">
                  <c:v>-1.3349599999999999</c:v>
                </c:pt>
                <c:pt idx="149">
                  <c:v>-1.33463</c:v>
                </c:pt>
                <c:pt idx="150">
                  <c:v>-1.3343</c:v>
                </c:pt>
                <c:pt idx="151">
                  <c:v>-1.3340000000000001</c:v>
                </c:pt>
                <c:pt idx="152">
                  <c:v>-1.33369</c:v>
                </c:pt>
                <c:pt idx="153">
                  <c:v>-1.33335</c:v>
                </c:pt>
                <c:pt idx="154">
                  <c:v>-1.33301</c:v>
                </c:pt>
                <c:pt idx="155">
                  <c:v>-1.33266</c:v>
                </c:pt>
                <c:pt idx="156">
                  <c:v>-1.33229</c:v>
                </c:pt>
                <c:pt idx="157">
                  <c:v>-1.3319399999999999</c:v>
                </c:pt>
                <c:pt idx="158">
                  <c:v>-1.3315999999999999</c:v>
                </c:pt>
                <c:pt idx="159">
                  <c:v>-1.3312900000000001</c:v>
                </c:pt>
                <c:pt idx="160">
                  <c:v>-1.3309800000000001</c:v>
                </c:pt>
                <c:pt idx="161">
                  <c:v>-1.33066</c:v>
                </c:pt>
                <c:pt idx="162">
                  <c:v>-1.3303499999999999</c:v>
                </c:pt>
                <c:pt idx="163">
                  <c:v>-1.33003</c:v>
                </c:pt>
                <c:pt idx="164">
                  <c:v>-1.32975</c:v>
                </c:pt>
                <c:pt idx="165">
                  <c:v>-1.3294699999999999</c:v>
                </c:pt>
                <c:pt idx="166">
                  <c:v>-1.3291999999999999</c:v>
                </c:pt>
                <c:pt idx="167">
                  <c:v>-1.3289299999999999</c:v>
                </c:pt>
                <c:pt idx="168">
                  <c:v>-1.32866</c:v>
                </c:pt>
                <c:pt idx="169">
                  <c:v>-1.3283799999999999</c:v>
                </c:pt>
                <c:pt idx="170">
                  <c:v>-1.3281099999999999</c:v>
                </c:pt>
                <c:pt idx="171">
                  <c:v>-1.3278399999999999</c:v>
                </c:pt>
                <c:pt idx="172">
                  <c:v>-1.3275399999999999</c:v>
                </c:pt>
                <c:pt idx="173">
                  <c:v>-1.3272600000000001</c:v>
                </c:pt>
                <c:pt idx="174">
                  <c:v>-1.327</c:v>
                </c:pt>
                <c:pt idx="175">
                  <c:v>-1.32674</c:v>
                </c:pt>
                <c:pt idx="176">
                  <c:v>-1.32646</c:v>
                </c:pt>
                <c:pt idx="177">
                  <c:v>-1.32619</c:v>
                </c:pt>
                <c:pt idx="178">
                  <c:v>-1.32596</c:v>
                </c:pt>
                <c:pt idx="179">
                  <c:v>-1.3257399999999999</c:v>
                </c:pt>
                <c:pt idx="180">
                  <c:v>-1.32552</c:v>
                </c:pt>
                <c:pt idx="181">
                  <c:v>-1.32531</c:v>
                </c:pt>
                <c:pt idx="182">
                  <c:v>-1.3251200000000001</c:v>
                </c:pt>
                <c:pt idx="183">
                  <c:v>-1.3249299999999999</c:v>
                </c:pt>
                <c:pt idx="184">
                  <c:v>-1.32474</c:v>
                </c:pt>
                <c:pt idx="185">
                  <c:v>-1.32453</c:v>
                </c:pt>
                <c:pt idx="186">
                  <c:v>-1.32433</c:v>
                </c:pt>
                <c:pt idx="187">
                  <c:v>-1.3241400000000001</c:v>
                </c:pt>
                <c:pt idx="188">
                  <c:v>-1.3239099999999999</c:v>
                </c:pt>
                <c:pt idx="189">
                  <c:v>-1.32368</c:v>
                </c:pt>
                <c:pt idx="190">
                  <c:v>-1.32345</c:v>
                </c:pt>
                <c:pt idx="191">
                  <c:v>-1.32321</c:v>
                </c:pt>
                <c:pt idx="192">
                  <c:v>-1.3229900000000001</c:v>
                </c:pt>
                <c:pt idx="193">
                  <c:v>-1.32277</c:v>
                </c:pt>
                <c:pt idx="194">
                  <c:v>-1.3225499999999999</c:v>
                </c:pt>
                <c:pt idx="195">
                  <c:v>-1.3223199999999999</c:v>
                </c:pt>
                <c:pt idx="196">
                  <c:v>-1.3221000000000001</c:v>
                </c:pt>
                <c:pt idx="197">
                  <c:v>-1.3218799999999999</c:v>
                </c:pt>
                <c:pt idx="198">
                  <c:v>-1.3216600000000001</c:v>
                </c:pt>
                <c:pt idx="199">
                  <c:v>-1.32145</c:v>
                </c:pt>
                <c:pt idx="200">
                  <c:v>-1.3212200000000001</c:v>
                </c:pt>
                <c:pt idx="201">
                  <c:v>-1.32101</c:v>
                </c:pt>
                <c:pt idx="202">
                  <c:v>-1.3208</c:v>
                </c:pt>
                <c:pt idx="203">
                  <c:v>-1.3206</c:v>
                </c:pt>
                <c:pt idx="204">
                  <c:v>-1.3204100000000001</c:v>
                </c:pt>
                <c:pt idx="205">
                  <c:v>-1.3202199999999999</c:v>
                </c:pt>
                <c:pt idx="206">
                  <c:v>-1.32</c:v>
                </c:pt>
                <c:pt idx="207">
                  <c:v>-1.31976</c:v>
                </c:pt>
                <c:pt idx="208">
                  <c:v>-1.31952</c:v>
                </c:pt>
                <c:pt idx="209">
                  <c:v>-1.31928</c:v>
                </c:pt>
                <c:pt idx="210">
                  <c:v>-1.3190500000000001</c:v>
                </c:pt>
                <c:pt idx="211">
                  <c:v>-1.31881</c:v>
                </c:pt>
                <c:pt idx="212">
                  <c:v>-1.3185800000000001</c:v>
                </c:pt>
                <c:pt idx="213">
                  <c:v>-1.31836</c:v>
                </c:pt>
                <c:pt idx="214">
                  <c:v>-1.3181499999999999</c:v>
                </c:pt>
                <c:pt idx="215">
                  <c:v>-1.31792</c:v>
                </c:pt>
                <c:pt idx="216">
                  <c:v>-1.31776</c:v>
                </c:pt>
                <c:pt idx="217">
                  <c:v>-1.31758</c:v>
                </c:pt>
                <c:pt idx="218">
                  <c:v>-1.31738</c:v>
                </c:pt>
                <c:pt idx="219">
                  <c:v>-1.31717</c:v>
                </c:pt>
                <c:pt idx="220">
                  <c:v>-1.3169500000000001</c:v>
                </c:pt>
                <c:pt idx="221">
                  <c:v>-1.31673</c:v>
                </c:pt>
                <c:pt idx="222">
                  <c:v>-1.3165100000000001</c:v>
                </c:pt>
                <c:pt idx="223">
                  <c:v>-1.3163</c:v>
                </c:pt>
                <c:pt idx="224">
                  <c:v>-1.3160799999999999</c:v>
                </c:pt>
                <c:pt idx="225">
                  <c:v>-1.3158399999999999</c:v>
                </c:pt>
                <c:pt idx="226">
                  <c:v>-1.3156099999999999</c:v>
                </c:pt>
                <c:pt idx="227">
                  <c:v>-1.3153999999999999</c:v>
                </c:pt>
                <c:pt idx="228">
                  <c:v>-1.3151900000000001</c:v>
                </c:pt>
                <c:pt idx="229">
                  <c:v>-1.3149999999999999</c:v>
                </c:pt>
                <c:pt idx="230">
                  <c:v>-1.3148</c:v>
                </c:pt>
                <c:pt idx="231">
                  <c:v>-1.3146</c:v>
                </c:pt>
                <c:pt idx="232">
                  <c:v>-1.3144199999999999</c:v>
                </c:pt>
                <c:pt idx="233">
                  <c:v>-1.3142400000000001</c:v>
                </c:pt>
                <c:pt idx="234">
                  <c:v>-1.3140499999999999</c:v>
                </c:pt>
                <c:pt idx="235">
                  <c:v>-1.3138700000000001</c:v>
                </c:pt>
                <c:pt idx="236">
                  <c:v>-1.3137000000000001</c:v>
                </c:pt>
                <c:pt idx="237">
                  <c:v>-1.31351</c:v>
                </c:pt>
                <c:pt idx="238">
                  <c:v>-1.31331</c:v>
                </c:pt>
                <c:pt idx="239">
                  <c:v>-1.3130999999999999</c:v>
                </c:pt>
                <c:pt idx="240">
                  <c:v>-1.3128899999999999</c:v>
                </c:pt>
                <c:pt idx="241">
                  <c:v>-1.3126500000000001</c:v>
                </c:pt>
                <c:pt idx="242">
                  <c:v>-1.3124199999999999</c:v>
                </c:pt>
                <c:pt idx="243">
                  <c:v>-1.3122199999999999</c:v>
                </c:pt>
                <c:pt idx="244">
                  <c:v>-1.31202</c:v>
                </c:pt>
                <c:pt idx="245">
                  <c:v>-1.3118300000000001</c:v>
                </c:pt>
                <c:pt idx="246">
                  <c:v>-1.3116399999999999</c:v>
                </c:pt>
                <c:pt idx="247">
                  <c:v>-1.3114600000000001</c:v>
                </c:pt>
                <c:pt idx="248">
                  <c:v>-1.31128</c:v>
                </c:pt>
                <c:pt idx="249">
                  <c:v>-1.31111</c:v>
                </c:pt>
                <c:pt idx="250">
                  <c:v>-1.3109200000000001</c:v>
                </c:pt>
                <c:pt idx="251">
                  <c:v>-1.31073</c:v>
                </c:pt>
                <c:pt idx="252">
                  <c:v>-1.3105199999999999</c:v>
                </c:pt>
                <c:pt idx="253">
                  <c:v>-1.3102799999999999</c:v>
                </c:pt>
                <c:pt idx="254">
                  <c:v>-1.31006</c:v>
                </c:pt>
                <c:pt idx="255">
                  <c:v>-1.3098700000000001</c:v>
                </c:pt>
                <c:pt idx="256">
                  <c:v>-1.3097000000000001</c:v>
                </c:pt>
                <c:pt idx="257">
                  <c:v>-1.3095600000000001</c:v>
                </c:pt>
                <c:pt idx="258">
                  <c:v>-1.3094399999999999</c:v>
                </c:pt>
                <c:pt idx="259">
                  <c:v>-1.30932</c:v>
                </c:pt>
                <c:pt idx="260">
                  <c:v>-1.3091999999999999</c:v>
                </c:pt>
                <c:pt idx="261">
                  <c:v>-1.30911</c:v>
                </c:pt>
                <c:pt idx="262">
                  <c:v>-1.3089999999999999</c:v>
                </c:pt>
                <c:pt idx="263">
                  <c:v>-1.30891</c:v>
                </c:pt>
                <c:pt idx="264">
                  <c:v>-1.30884</c:v>
                </c:pt>
                <c:pt idx="265">
                  <c:v>-1.3087500000000001</c:v>
                </c:pt>
                <c:pt idx="266">
                  <c:v>-1.3086599999999999</c:v>
                </c:pt>
                <c:pt idx="267">
                  <c:v>-1.30857</c:v>
                </c:pt>
                <c:pt idx="268">
                  <c:v>-1.3084800000000001</c:v>
                </c:pt>
                <c:pt idx="269">
                  <c:v>-1.3084</c:v>
                </c:pt>
                <c:pt idx="270">
                  <c:v>-1.3083</c:v>
                </c:pt>
                <c:pt idx="271">
                  <c:v>-1.3082100000000001</c:v>
                </c:pt>
                <c:pt idx="272">
                  <c:v>-1.3081</c:v>
                </c:pt>
                <c:pt idx="273">
                  <c:v>-1.30796</c:v>
                </c:pt>
                <c:pt idx="274">
                  <c:v>-1.3078099999999999</c:v>
                </c:pt>
                <c:pt idx="275">
                  <c:v>-1.3076700000000001</c:v>
                </c:pt>
                <c:pt idx="276">
                  <c:v>-1.30751</c:v>
                </c:pt>
                <c:pt idx="277">
                  <c:v>-1.3073600000000001</c:v>
                </c:pt>
                <c:pt idx="278">
                  <c:v>-1.30722</c:v>
                </c:pt>
                <c:pt idx="279">
                  <c:v>-1.30708</c:v>
                </c:pt>
                <c:pt idx="280">
                  <c:v>-1.30694</c:v>
                </c:pt>
                <c:pt idx="281">
                  <c:v>-1.30681</c:v>
                </c:pt>
                <c:pt idx="282">
                  <c:v>-1.3066599999999999</c:v>
                </c:pt>
                <c:pt idx="283">
                  <c:v>-1.3065</c:v>
                </c:pt>
                <c:pt idx="284">
                  <c:v>-1.30636</c:v>
                </c:pt>
                <c:pt idx="285">
                  <c:v>-1.3062</c:v>
                </c:pt>
                <c:pt idx="286">
                  <c:v>-1.3060499999999999</c:v>
                </c:pt>
                <c:pt idx="287">
                  <c:v>-1.3059099999999999</c:v>
                </c:pt>
                <c:pt idx="288">
                  <c:v>-1.30576</c:v>
                </c:pt>
                <c:pt idx="289">
                  <c:v>-1.3056300000000001</c:v>
                </c:pt>
                <c:pt idx="290">
                  <c:v>-1.30548</c:v>
                </c:pt>
                <c:pt idx="291">
                  <c:v>-1.3053399999999999</c:v>
                </c:pt>
                <c:pt idx="292">
                  <c:v>-1.30522</c:v>
                </c:pt>
                <c:pt idx="293">
                  <c:v>-1.3050999999999999</c:v>
                </c:pt>
                <c:pt idx="294">
                  <c:v>-1.3049900000000001</c:v>
                </c:pt>
                <c:pt idx="295">
                  <c:v>-1.30488</c:v>
                </c:pt>
                <c:pt idx="296">
                  <c:v>-1.30477</c:v>
                </c:pt>
                <c:pt idx="297">
                  <c:v>-1.30467</c:v>
                </c:pt>
                <c:pt idx="298">
                  <c:v>-1.3045899999999999</c:v>
                </c:pt>
                <c:pt idx="299">
                  <c:v>-1.3044899999999999</c:v>
                </c:pt>
                <c:pt idx="300">
                  <c:v>-1.3043800000000001</c:v>
                </c:pt>
                <c:pt idx="301">
                  <c:v>-1.30426</c:v>
                </c:pt>
                <c:pt idx="302">
                  <c:v>-1.30413</c:v>
                </c:pt>
                <c:pt idx="303">
                  <c:v>-1.304</c:v>
                </c:pt>
                <c:pt idx="304">
                  <c:v>-1.30389</c:v>
                </c:pt>
                <c:pt idx="305">
                  <c:v>-1.30379</c:v>
                </c:pt>
                <c:pt idx="306">
                  <c:v>-1.3036799999999999</c:v>
                </c:pt>
                <c:pt idx="307">
                  <c:v>-1.3035600000000001</c:v>
                </c:pt>
                <c:pt idx="308">
                  <c:v>-1.3034399999999999</c:v>
                </c:pt>
                <c:pt idx="309">
                  <c:v>-1.3033300000000001</c:v>
                </c:pt>
                <c:pt idx="310">
                  <c:v>-1.3032600000000001</c:v>
                </c:pt>
                <c:pt idx="311">
                  <c:v>-1.3031999999999999</c:v>
                </c:pt>
                <c:pt idx="312">
                  <c:v>-1.30315</c:v>
                </c:pt>
                <c:pt idx="313">
                  <c:v>-1.3030900000000001</c:v>
                </c:pt>
                <c:pt idx="314">
                  <c:v>-1.3030999999999999</c:v>
                </c:pt>
                <c:pt idx="315">
                  <c:v>-1.30308</c:v>
                </c:pt>
                <c:pt idx="316">
                  <c:v>-1.30305</c:v>
                </c:pt>
                <c:pt idx="317">
                  <c:v>-1.30301</c:v>
                </c:pt>
                <c:pt idx="318">
                  <c:v>-1.3029500000000001</c:v>
                </c:pt>
                <c:pt idx="319">
                  <c:v>-1.3028999999999999</c:v>
                </c:pt>
                <c:pt idx="320">
                  <c:v>-1.3028599999999999</c:v>
                </c:pt>
                <c:pt idx="321">
                  <c:v>-1.30281</c:v>
                </c:pt>
                <c:pt idx="322">
                  <c:v>-1.3027200000000001</c:v>
                </c:pt>
                <c:pt idx="323">
                  <c:v>-1.30263</c:v>
                </c:pt>
                <c:pt idx="324">
                  <c:v>-1.3025500000000001</c:v>
                </c:pt>
                <c:pt idx="325">
                  <c:v>-1.30246</c:v>
                </c:pt>
                <c:pt idx="326">
                  <c:v>-1.3023199999999999</c:v>
                </c:pt>
                <c:pt idx="327">
                  <c:v>-1.3022100000000001</c:v>
                </c:pt>
                <c:pt idx="328">
                  <c:v>-1.30209</c:v>
                </c:pt>
                <c:pt idx="329">
                  <c:v>-1.3019700000000001</c:v>
                </c:pt>
                <c:pt idx="330">
                  <c:v>-1.30183</c:v>
                </c:pt>
                <c:pt idx="331">
                  <c:v>-1.3017000000000001</c:v>
                </c:pt>
                <c:pt idx="332">
                  <c:v>-1.30159</c:v>
                </c:pt>
                <c:pt idx="333">
                  <c:v>-1.3014699999999999</c:v>
                </c:pt>
                <c:pt idx="334">
                  <c:v>-1.3013699999999999</c:v>
                </c:pt>
                <c:pt idx="335">
                  <c:v>-1.3012699999999999</c:v>
                </c:pt>
                <c:pt idx="336">
                  <c:v>-1.30118</c:v>
                </c:pt>
                <c:pt idx="337">
                  <c:v>-1.3010900000000001</c:v>
                </c:pt>
                <c:pt idx="338">
                  <c:v>-1.30101</c:v>
                </c:pt>
                <c:pt idx="339">
                  <c:v>-1.30094</c:v>
                </c:pt>
                <c:pt idx="340">
                  <c:v>-1.30087</c:v>
                </c:pt>
                <c:pt idx="341">
                  <c:v>-1.3007899999999999</c:v>
                </c:pt>
                <c:pt idx="342">
                  <c:v>-1.3007299999999999</c:v>
                </c:pt>
                <c:pt idx="343">
                  <c:v>-1.30067</c:v>
                </c:pt>
                <c:pt idx="344">
                  <c:v>-1.30061</c:v>
                </c:pt>
                <c:pt idx="345">
                  <c:v>-1.3005599999999999</c:v>
                </c:pt>
                <c:pt idx="346">
                  <c:v>-1.30047</c:v>
                </c:pt>
                <c:pt idx="347">
                  <c:v>-1.3003800000000001</c:v>
                </c:pt>
                <c:pt idx="348">
                  <c:v>-1.3002899999999999</c:v>
                </c:pt>
                <c:pt idx="349">
                  <c:v>-1.30019</c:v>
                </c:pt>
                <c:pt idx="350">
                  <c:v>-1.30006</c:v>
                </c:pt>
                <c:pt idx="351">
                  <c:v>-1.29999</c:v>
                </c:pt>
                <c:pt idx="352">
                  <c:v>-1.29992</c:v>
                </c:pt>
                <c:pt idx="353">
                  <c:v>-1.2998499999999999</c:v>
                </c:pt>
                <c:pt idx="354">
                  <c:v>-1.2998099999999999</c:v>
                </c:pt>
                <c:pt idx="355">
                  <c:v>-1.29975</c:v>
                </c:pt>
                <c:pt idx="356">
                  <c:v>-1.2996799999999999</c:v>
                </c:pt>
                <c:pt idx="357">
                  <c:v>-1.2996300000000001</c:v>
                </c:pt>
                <c:pt idx="358">
                  <c:v>-1.2995699999999999</c:v>
                </c:pt>
                <c:pt idx="359">
                  <c:v>-1.2995300000000001</c:v>
                </c:pt>
                <c:pt idx="360">
                  <c:v>-1.2995000000000001</c:v>
                </c:pt>
                <c:pt idx="361">
                  <c:v>-1.2994600000000001</c:v>
                </c:pt>
                <c:pt idx="362">
                  <c:v>-1.29941</c:v>
                </c:pt>
                <c:pt idx="363">
                  <c:v>-1.29938</c:v>
                </c:pt>
                <c:pt idx="364">
                  <c:v>-1.2993300000000001</c:v>
                </c:pt>
                <c:pt idx="365">
                  <c:v>-1.29928</c:v>
                </c:pt>
                <c:pt idx="366">
                  <c:v>-1.2992300000000001</c:v>
                </c:pt>
                <c:pt idx="367">
                  <c:v>-1.2991699999999999</c:v>
                </c:pt>
                <c:pt idx="368">
                  <c:v>-1.2991299999999999</c:v>
                </c:pt>
                <c:pt idx="369">
                  <c:v>-1.2990900000000001</c:v>
                </c:pt>
                <c:pt idx="370">
                  <c:v>-1.29905</c:v>
                </c:pt>
                <c:pt idx="371">
                  <c:v>-1.29901</c:v>
                </c:pt>
                <c:pt idx="372">
                  <c:v>-1.29895</c:v>
                </c:pt>
                <c:pt idx="373">
                  <c:v>-1.2988900000000001</c:v>
                </c:pt>
                <c:pt idx="374">
                  <c:v>-1.2988299999999999</c:v>
                </c:pt>
                <c:pt idx="375">
                  <c:v>-1.29874</c:v>
                </c:pt>
                <c:pt idx="376">
                  <c:v>-1.2986500000000001</c:v>
                </c:pt>
                <c:pt idx="377">
                  <c:v>-1.2985500000000001</c:v>
                </c:pt>
                <c:pt idx="378">
                  <c:v>-1.2984500000000001</c:v>
                </c:pt>
                <c:pt idx="379">
                  <c:v>-1.2983199999999999</c:v>
                </c:pt>
                <c:pt idx="380">
                  <c:v>-1.29819</c:v>
                </c:pt>
                <c:pt idx="381">
                  <c:v>-1.2980799999999999</c:v>
                </c:pt>
                <c:pt idx="382">
                  <c:v>-1.2979700000000001</c:v>
                </c:pt>
                <c:pt idx="383">
                  <c:v>-1.2978400000000001</c:v>
                </c:pt>
                <c:pt idx="384">
                  <c:v>-1.29772</c:v>
                </c:pt>
                <c:pt idx="385">
                  <c:v>-1.2976099999999999</c:v>
                </c:pt>
                <c:pt idx="386">
                  <c:v>-1.29749</c:v>
                </c:pt>
                <c:pt idx="387">
                  <c:v>-1.29741</c:v>
                </c:pt>
                <c:pt idx="388">
                  <c:v>-1.29732</c:v>
                </c:pt>
                <c:pt idx="389">
                  <c:v>-1.29722</c:v>
                </c:pt>
                <c:pt idx="390">
                  <c:v>-1.29711</c:v>
                </c:pt>
                <c:pt idx="391">
                  <c:v>-1.29705</c:v>
                </c:pt>
                <c:pt idx="392">
                  <c:v>-1.2969900000000001</c:v>
                </c:pt>
                <c:pt idx="393">
                  <c:v>-1.29691</c:v>
                </c:pt>
                <c:pt idx="394">
                  <c:v>-1.2968299999999999</c:v>
                </c:pt>
                <c:pt idx="395">
                  <c:v>-1.2967599999999999</c:v>
                </c:pt>
                <c:pt idx="396">
                  <c:v>-1.29667</c:v>
                </c:pt>
                <c:pt idx="397">
                  <c:v>-1.29657</c:v>
                </c:pt>
                <c:pt idx="398">
                  <c:v>-1.2964800000000001</c:v>
                </c:pt>
                <c:pt idx="399">
                  <c:v>-1.2963800000000001</c:v>
                </c:pt>
                <c:pt idx="400">
                  <c:v>-1.2962800000000001</c:v>
                </c:pt>
                <c:pt idx="401">
                  <c:v>-1.2961800000000001</c:v>
                </c:pt>
                <c:pt idx="402">
                  <c:v>-1.2960799999999999</c:v>
                </c:pt>
                <c:pt idx="403">
                  <c:v>-1.2960100000000001</c:v>
                </c:pt>
                <c:pt idx="404">
                  <c:v>-1.2959400000000001</c:v>
                </c:pt>
                <c:pt idx="405">
                  <c:v>-1.2958700000000001</c:v>
                </c:pt>
                <c:pt idx="406">
                  <c:v>-1.2958000000000001</c:v>
                </c:pt>
                <c:pt idx="407">
                  <c:v>-1.29575</c:v>
                </c:pt>
                <c:pt idx="408">
                  <c:v>-1.29569</c:v>
                </c:pt>
                <c:pt idx="409">
                  <c:v>-1.2956399999999999</c:v>
                </c:pt>
                <c:pt idx="410">
                  <c:v>-1.2956000000000001</c:v>
                </c:pt>
                <c:pt idx="411">
                  <c:v>-1.2956000000000001</c:v>
                </c:pt>
                <c:pt idx="412">
                  <c:v>-1.29558</c:v>
                </c:pt>
                <c:pt idx="413">
                  <c:v>-1.29555</c:v>
                </c:pt>
                <c:pt idx="414">
                  <c:v>-1.29552</c:v>
                </c:pt>
                <c:pt idx="415">
                  <c:v>-1.2955000000000001</c:v>
                </c:pt>
                <c:pt idx="416">
                  <c:v>-1.29545</c:v>
                </c:pt>
                <c:pt idx="417">
                  <c:v>-1.29538</c:v>
                </c:pt>
                <c:pt idx="418">
                  <c:v>-1.2952999999999999</c:v>
                </c:pt>
                <c:pt idx="419">
                  <c:v>-1.29518</c:v>
                </c:pt>
                <c:pt idx="420">
                  <c:v>-1.29508</c:v>
                </c:pt>
                <c:pt idx="421">
                  <c:v>-1.29497</c:v>
                </c:pt>
                <c:pt idx="422">
                  <c:v>-1.29487</c:v>
                </c:pt>
                <c:pt idx="423">
                  <c:v>-1.29477</c:v>
                </c:pt>
                <c:pt idx="424">
                  <c:v>-1.2946800000000001</c:v>
                </c:pt>
                <c:pt idx="425">
                  <c:v>-1.2945899999999999</c:v>
                </c:pt>
                <c:pt idx="426">
                  <c:v>-1.2944800000000001</c:v>
                </c:pt>
                <c:pt idx="427">
                  <c:v>-1.2943800000000001</c:v>
                </c:pt>
                <c:pt idx="428">
                  <c:v>-1.29427</c:v>
                </c:pt>
                <c:pt idx="429">
                  <c:v>-1.29416</c:v>
                </c:pt>
                <c:pt idx="430">
                  <c:v>-1.2940499999999999</c:v>
                </c:pt>
                <c:pt idx="431">
                  <c:v>-1.29393</c:v>
                </c:pt>
                <c:pt idx="432">
                  <c:v>-1.29379</c:v>
                </c:pt>
                <c:pt idx="433">
                  <c:v>-1.2936399999999999</c:v>
                </c:pt>
                <c:pt idx="434">
                  <c:v>-1.29349</c:v>
                </c:pt>
                <c:pt idx="435">
                  <c:v>-1.29332</c:v>
                </c:pt>
                <c:pt idx="436">
                  <c:v>-1.2931299999999999</c:v>
                </c:pt>
                <c:pt idx="437">
                  <c:v>-1.2929600000000001</c:v>
                </c:pt>
                <c:pt idx="438">
                  <c:v>-1.29281</c:v>
                </c:pt>
                <c:pt idx="439">
                  <c:v>-1.2926800000000001</c:v>
                </c:pt>
                <c:pt idx="440">
                  <c:v>-1.29257</c:v>
                </c:pt>
                <c:pt idx="441">
                  <c:v>-1.2924599999999999</c:v>
                </c:pt>
                <c:pt idx="442">
                  <c:v>-1.2923500000000001</c:v>
                </c:pt>
                <c:pt idx="443">
                  <c:v>-1.2922400000000001</c:v>
                </c:pt>
                <c:pt idx="444">
                  <c:v>-1.29217</c:v>
                </c:pt>
                <c:pt idx="445">
                  <c:v>-1.2920799999999999</c:v>
                </c:pt>
                <c:pt idx="446">
                  <c:v>-1.29199</c:v>
                </c:pt>
                <c:pt idx="447">
                  <c:v>-1.2919</c:v>
                </c:pt>
                <c:pt idx="448">
                  <c:v>-1.29179</c:v>
                </c:pt>
                <c:pt idx="449">
                  <c:v>-1.2916799999999999</c:v>
                </c:pt>
                <c:pt idx="450">
                  <c:v>-1.2915700000000001</c:v>
                </c:pt>
                <c:pt idx="451">
                  <c:v>-1.2914699999999999</c:v>
                </c:pt>
                <c:pt idx="452">
                  <c:v>-1.2913600000000001</c:v>
                </c:pt>
                <c:pt idx="453">
                  <c:v>-1.2912600000000001</c:v>
                </c:pt>
                <c:pt idx="454">
                  <c:v>-1.2911600000000001</c:v>
                </c:pt>
                <c:pt idx="455">
                  <c:v>-1.2910600000000001</c:v>
                </c:pt>
                <c:pt idx="456">
                  <c:v>-1.2909900000000001</c:v>
                </c:pt>
                <c:pt idx="457">
                  <c:v>-1.29088</c:v>
                </c:pt>
                <c:pt idx="458">
                  <c:v>-1.2907500000000001</c:v>
                </c:pt>
                <c:pt idx="459">
                  <c:v>-1.29061</c:v>
                </c:pt>
                <c:pt idx="460">
                  <c:v>-1.29043</c:v>
                </c:pt>
                <c:pt idx="461">
                  <c:v>-1.2902499999999999</c:v>
                </c:pt>
                <c:pt idx="462">
                  <c:v>-1.29006</c:v>
                </c:pt>
                <c:pt idx="463">
                  <c:v>-1.28986</c:v>
                </c:pt>
                <c:pt idx="464">
                  <c:v>-1.2896399999999999</c:v>
                </c:pt>
                <c:pt idx="465">
                  <c:v>-1.2894699999999999</c:v>
                </c:pt>
                <c:pt idx="466">
                  <c:v>-1.28931</c:v>
                </c:pt>
                <c:pt idx="467">
                  <c:v>-1.2891600000000001</c:v>
                </c:pt>
                <c:pt idx="468">
                  <c:v>-1.28908</c:v>
                </c:pt>
                <c:pt idx="469">
                  <c:v>-1.2889900000000001</c:v>
                </c:pt>
                <c:pt idx="470">
                  <c:v>-1.2888999999999999</c:v>
                </c:pt>
                <c:pt idx="471">
                  <c:v>-1.2887999999999999</c:v>
                </c:pt>
                <c:pt idx="472">
                  <c:v>-1.2887299999999999</c:v>
                </c:pt>
                <c:pt idx="473">
                  <c:v>-1.28864</c:v>
                </c:pt>
                <c:pt idx="474">
                  <c:v>-1.28854</c:v>
                </c:pt>
                <c:pt idx="475">
                  <c:v>-1.28843</c:v>
                </c:pt>
                <c:pt idx="476">
                  <c:v>-1.2883</c:v>
                </c:pt>
                <c:pt idx="477">
                  <c:v>-1.28813</c:v>
                </c:pt>
                <c:pt idx="478">
                  <c:v>-1.28796</c:v>
                </c:pt>
                <c:pt idx="479">
                  <c:v>-1.2877799999999999</c:v>
                </c:pt>
                <c:pt idx="480">
                  <c:v>-1.2876000000000001</c:v>
                </c:pt>
                <c:pt idx="481">
                  <c:v>-1.28738</c:v>
                </c:pt>
                <c:pt idx="482">
                  <c:v>-1.28718</c:v>
                </c:pt>
                <c:pt idx="483">
                  <c:v>-1.2869600000000001</c:v>
                </c:pt>
                <c:pt idx="484">
                  <c:v>-1.28674</c:v>
                </c:pt>
                <c:pt idx="485">
                  <c:v>-1.2865500000000001</c:v>
                </c:pt>
                <c:pt idx="486">
                  <c:v>-1.2863800000000001</c:v>
                </c:pt>
                <c:pt idx="487">
                  <c:v>-1.2862199999999999</c:v>
                </c:pt>
                <c:pt idx="488">
                  <c:v>-1.2860799999999999</c:v>
                </c:pt>
                <c:pt idx="489">
                  <c:v>-1.28599</c:v>
                </c:pt>
                <c:pt idx="490">
                  <c:v>-1.2858799999999999</c:v>
                </c:pt>
                <c:pt idx="491">
                  <c:v>-1.2857700000000001</c:v>
                </c:pt>
                <c:pt idx="492">
                  <c:v>-1.28565</c:v>
                </c:pt>
                <c:pt idx="493">
                  <c:v>-1.28552</c:v>
                </c:pt>
                <c:pt idx="494">
                  <c:v>-1.2853699999999999</c:v>
                </c:pt>
                <c:pt idx="495">
                  <c:v>-1.28521</c:v>
                </c:pt>
                <c:pt idx="496">
                  <c:v>-1.28504</c:v>
                </c:pt>
                <c:pt idx="497">
                  <c:v>-1.28481</c:v>
                </c:pt>
                <c:pt idx="498">
                  <c:v>-1.2846</c:v>
                </c:pt>
                <c:pt idx="499">
                  <c:v>-1.2844100000000001</c:v>
                </c:pt>
                <c:pt idx="500">
                  <c:v>-1.28423</c:v>
                </c:pt>
                <c:pt idx="501">
                  <c:v>-1.28407</c:v>
                </c:pt>
                <c:pt idx="502">
                  <c:v>-1.28392</c:v>
                </c:pt>
                <c:pt idx="503">
                  <c:v>-1.2837499999999999</c:v>
                </c:pt>
                <c:pt idx="504">
                  <c:v>-1.2835799999999999</c:v>
                </c:pt>
                <c:pt idx="505">
                  <c:v>-1.28345</c:v>
                </c:pt>
                <c:pt idx="506">
                  <c:v>-1.28331</c:v>
                </c:pt>
                <c:pt idx="507">
                  <c:v>-1.28315</c:v>
                </c:pt>
                <c:pt idx="508">
                  <c:v>-1.28298</c:v>
                </c:pt>
                <c:pt idx="509">
                  <c:v>-1.28281</c:v>
                </c:pt>
                <c:pt idx="510">
                  <c:v>-1.28264</c:v>
                </c:pt>
                <c:pt idx="511">
                  <c:v>-1.28247</c:v>
                </c:pt>
                <c:pt idx="512">
                  <c:v>-1.2823</c:v>
                </c:pt>
                <c:pt idx="513">
                  <c:v>-1.2821100000000001</c:v>
                </c:pt>
                <c:pt idx="514">
                  <c:v>-1.28193</c:v>
                </c:pt>
                <c:pt idx="515">
                  <c:v>-1.2817400000000001</c:v>
                </c:pt>
                <c:pt idx="516">
                  <c:v>-1.28155</c:v>
                </c:pt>
                <c:pt idx="517">
                  <c:v>-1.2813600000000001</c:v>
                </c:pt>
                <c:pt idx="518">
                  <c:v>-1.2811699999999999</c:v>
                </c:pt>
                <c:pt idx="519">
                  <c:v>-1.2809600000000001</c:v>
                </c:pt>
                <c:pt idx="520">
                  <c:v>-1.2807599999999999</c:v>
                </c:pt>
                <c:pt idx="521">
                  <c:v>-1.2805299999999999</c:v>
                </c:pt>
                <c:pt idx="522">
                  <c:v>-1.2803</c:v>
                </c:pt>
                <c:pt idx="523">
                  <c:v>-1.28006</c:v>
                </c:pt>
                <c:pt idx="524">
                  <c:v>-1.2798400000000001</c:v>
                </c:pt>
                <c:pt idx="525">
                  <c:v>-1.2796099999999999</c:v>
                </c:pt>
                <c:pt idx="526">
                  <c:v>-1.27938</c:v>
                </c:pt>
                <c:pt idx="527">
                  <c:v>-1.2791399999999999</c:v>
                </c:pt>
                <c:pt idx="528">
                  <c:v>-1.27891</c:v>
                </c:pt>
                <c:pt idx="529">
                  <c:v>-1.2787299999999999</c:v>
                </c:pt>
                <c:pt idx="530">
                  <c:v>-1.27854</c:v>
                </c:pt>
                <c:pt idx="531">
                  <c:v>-1.27834</c:v>
                </c:pt>
                <c:pt idx="532">
                  <c:v>-1.2781400000000001</c:v>
                </c:pt>
                <c:pt idx="533">
                  <c:v>-1.2779499999999999</c:v>
                </c:pt>
                <c:pt idx="534">
                  <c:v>-1.27776</c:v>
                </c:pt>
                <c:pt idx="535">
                  <c:v>-1.2775700000000001</c:v>
                </c:pt>
                <c:pt idx="536">
                  <c:v>-1.27739</c:v>
                </c:pt>
                <c:pt idx="537">
                  <c:v>-1.27721</c:v>
                </c:pt>
                <c:pt idx="538">
                  <c:v>-1.27704</c:v>
                </c:pt>
                <c:pt idx="539">
                  <c:v>-1.27685</c:v>
                </c:pt>
                <c:pt idx="540">
                  <c:v>-1.2766500000000001</c:v>
                </c:pt>
                <c:pt idx="541">
                  <c:v>-1.2764599999999999</c:v>
                </c:pt>
                <c:pt idx="542">
                  <c:v>-1.27627</c:v>
                </c:pt>
                <c:pt idx="543">
                  <c:v>-1.27607</c:v>
                </c:pt>
                <c:pt idx="544">
                  <c:v>-1.2758700000000001</c:v>
                </c:pt>
                <c:pt idx="545">
                  <c:v>-1.2756799999999999</c:v>
                </c:pt>
                <c:pt idx="546">
                  <c:v>-1.27549</c:v>
                </c:pt>
                <c:pt idx="547">
                  <c:v>-1.2753000000000001</c:v>
                </c:pt>
                <c:pt idx="548">
                  <c:v>-1.2750900000000001</c:v>
                </c:pt>
                <c:pt idx="549">
                  <c:v>-1.2748699999999999</c:v>
                </c:pt>
                <c:pt idx="550">
                  <c:v>-1.27464</c:v>
                </c:pt>
                <c:pt idx="551">
                  <c:v>-1.27441</c:v>
                </c:pt>
                <c:pt idx="552">
                  <c:v>-1.2741800000000001</c:v>
                </c:pt>
                <c:pt idx="553">
                  <c:v>-1.27396</c:v>
                </c:pt>
                <c:pt idx="554">
                  <c:v>-1.2737000000000001</c:v>
                </c:pt>
                <c:pt idx="555">
                  <c:v>-1.2734700000000001</c:v>
                </c:pt>
                <c:pt idx="556">
                  <c:v>-1.2732699999999999</c:v>
                </c:pt>
                <c:pt idx="557">
                  <c:v>-1.2730699999999999</c:v>
                </c:pt>
                <c:pt idx="558">
                  <c:v>-1.2728999999999999</c:v>
                </c:pt>
                <c:pt idx="559">
                  <c:v>-1.2727200000000001</c:v>
                </c:pt>
                <c:pt idx="560">
                  <c:v>-1.2725299999999999</c:v>
                </c:pt>
                <c:pt idx="561">
                  <c:v>-1.27233</c:v>
                </c:pt>
                <c:pt idx="562">
                  <c:v>-1.27217</c:v>
                </c:pt>
                <c:pt idx="563">
                  <c:v>-1.2720100000000001</c:v>
                </c:pt>
                <c:pt idx="564">
                  <c:v>-1.2718400000000001</c:v>
                </c:pt>
                <c:pt idx="565">
                  <c:v>-1.2716700000000001</c:v>
                </c:pt>
                <c:pt idx="566">
                  <c:v>-1.27152</c:v>
                </c:pt>
                <c:pt idx="567">
                  <c:v>-1.2713699999999999</c:v>
                </c:pt>
                <c:pt idx="568">
                  <c:v>-1.27121</c:v>
                </c:pt>
                <c:pt idx="569">
                  <c:v>-1.2710399999999999</c:v>
                </c:pt>
                <c:pt idx="570">
                  <c:v>-1.2708699999999999</c:v>
                </c:pt>
                <c:pt idx="571">
                  <c:v>-1.2706999999999999</c:v>
                </c:pt>
                <c:pt idx="572">
                  <c:v>-1.2705200000000001</c:v>
                </c:pt>
                <c:pt idx="573">
                  <c:v>-1.2703199999999999</c:v>
                </c:pt>
                <c:pt idx="574">
                  <c:v>-1.2701199999999999</c:v>
                </c:pt>
                <c:pt idx="575">
                  <c:v>-1.2699100000000001</c:v>
                </c:pt>
                <c:pt idx="576">
                  <c:v>-1.2697099999999999</c:v>
                </c:pt>
                <c:pt idx="577">
                  <c:v>-1.2695000000000001</c:v>
                </c:pt>
                <c:pt idx="578">
                  <c:v>-1.2693300000000001</c:v>
                </c:pt>
                <c:pt idx="579">
                  <c:v>-1.2691699999999999</c:v>
                </c:pt>
                <c:pt idx="580">
                  <c:v>-1.2690300000000001</c:v>
                </c:pt>
                <c:pt idx="581">
                  <c:v>-1.26888</c:v>
                </c:pt>
                <c:pt idx="582">
                  <c:v>-1.26881</c:v>
                </c:pt>
                <c:pt idx="583">
                  <c:v>-1.2686999999999999</c:v>
                </c:pt>
                <c:pt idx="584">
                  <c:v>-1.26858</c:v>
                </c:pt>
                <c:pt idx="585">
                  <c:v>-1.2684599999999999</c:v>
                </c:pt>
                <c:pt idx="586">
                  <c:v>-1.26834</c:v>
                </c:pt>
                <c:pt idx="587">
                  <c:v>-1.26823</c:v>
                </c:pt>
                <c:pt idx="588">
                  <c:v>-1.2681100000000001</c:v>
                </c:pt>
                <c:pt idx="589">
                  <c:v>-1.26797</c:v>
                </c:pt>
                <c:pt idx="590">
                  <c:v>-1.26779</c:v>
                </c:pt>
                <c:pt idx="591">
                  <c:v>-1.26762</c:v>
                </c:pt>
                <c:pt idx="592">
                  <c:v>-1.26745</c:v>
                </c:pt>
                <c:pt idx="593">
                  <c:v>-1.26728</c:v>
                </c:pt>
                <c:pt idx="594">
                  <c:v>-1.26708</c:v>
                </c:pt>
                <c:pt idx="595">
                  <c:v>-1.26691</c:v>
                </c:pt>
                <c:pt idx="596">
                  <c:v>-1.26675</c:v>
                </c:pt>
                <c:pt idx="597">
                  <c:v>-1.26658</c:v>
                </c:pt>
                <c:pt idx="598">
                  <c:v>-1.2664200000000001</c:v>
                </c:pt>
                <c:pt idx="599">
                  <c:v>-1.26624</c:v>
                </c:pt>
                <c:pt idx="600">
                  <c:v>-1.26606</c:v>
                </c:pt>
                <c:pt idx="601">
                  <c:v>-1.26589</c:v>
                </c:pt>
                <c:pt idx="602">
                  <c:v>-1.2656700000000001</c:v>
                </c:pt>
                <c:pt idx="603">
                  <c:v>-1.2654799999999999</c:v>
                </c:pt>
                <c:pt idx="604">
                  <c:v>-1.2653099999999999</c:v>
                </c:pt>
                <c:pt idx="605">
                  <c:v>-1.2651300000000001</c:v>
                </c:pt>
                <c:pt idx="606">
                  <c:v>-1.2649600000000001</c:v>
                </c:pt>
                <c:pt idx="607">
                  <c:v>-1.2647900000000001</c:v>
                </c:pt>
                <c:pt idx="608">
                  <c:v>-1.2646200000000001</c:v>
                </c:pt>
                <c:pt idx="609">
                  <c:v>-1.2644599999999999</c:v>
                </c:pt>
                <c:pt idx="610">
                  <c:v>-1.26431</c:v>
                </c:pt>
                <c:pt idx="611">
                  <c:v>-1.26416</c:v>
                </c:pt>
                <c:pt idx="612">
                  <c:v>-1.2640100000000001</c:v>
                </c:pt>
                <c:pt idx="613">
                  <c:v>-1.26386</c:v>
                </c:pt>
                <c:pt idx="614">
                  <c:v>-1.2637100000000001</c:v>
                </c:pt>
                <c:pt idx="615">
                  <c:v>-1.26356</c:v>
                </c:pt>
                <c:pt idx="616">
                  <c:v>-1.2634099999999999</c:v>
                </c:pt>
                <c:pt idx="617">
                  <c:v>-1.26328</c:v>
                </c:pt>
                <c:pt idx="618">
                  <c:v>-1.26315</c:v>
                </c:pt>
                <c:pt idx="619">
                  <c:v>-1.2630399999999999</c:v>
                </c:pt>
                <c:pt idx="620">
                  <c:v>-1.26291</c:v>
                </c:pt>
                <c:pt idx="621">
                  <c:v>-1.26278</c:v>
                </c:pt>
                <c:pt idx="622">
                  <c:v>-1.2626500000000001</c:v>
                </c:pt>
                <c:pt idx="623">
                  <c:v>-1.2625</c:v>
                </c:pt>
                <c:pt idx="624">
                  <c:v>-1.26234</c:v>
                </c:pt>
                <c:pt idx="625">
                  <c:v>-1.2621800000000001</c:v>
                </c:pt>
                <c:pt idx="626">
                  <c:v>-1.2620199999999999</c:v>
                </c:pt>
                <c:pt idx="627">
                  <c:v>-1.2618100000000001</c:v>
                </c:pt>
                <c:pt idx="628">
                  <c:v>-1.26162</c:v>
                </c:pt>
                <c:pt idx="629">
                  <c:v>-1.2614399999999999</c:v>
                </c:pt>
                <c:pt idx="630">
                  <c:v>-1.26126</c:v>
                </c:pt>
                <c:pt idx="631">
                  <c:v>-1.26109</c:v>
                </c:pt>
                <c:pt idx="632">
                  <c:v>-1.26091</c:v>
                </c:pt>
                <c:pt idx="633">
                  <c:v>-1.26074</c:v>
                </c:pt>
                <c:pt idx="634">
                  <c:v>-1.2605599999999999</c:v>
                </c:pt>
                <c:pt idx="635">
                  <c:v>-1.26041</c:v>
                </c:pt>
                <c:pt idx="636">
                  <c:v>-1.26027</c:v>
                </c:pt>
                <c:pt idx="637">
                  <c:v>-1.26014</c:v>
                </c:pt>
                <c:pt idx="638">
                  <c:v>-1.2600100000000001</c:v>
                </c:pt>
                <c:pt idx="639">
                  <c:v>-1.25987</c:v>
                </c:pt>
                <c:pt idx="640">
                  <c:v>-1.2597</c:v>
                </c:pt>
                <c:pt idx="641">
                  <c:v>-1.25952</c:v>
                </c:pt>
                <c:pt idx="642">
                  <c:v>-1.2593300000000001</c:v>
                </c:pt>
                <c:pt idx="643">
                  <c:v>-1.25911</c:v>
                </c:pt>
                <c:pt idx="644">
                  <c:v>-1.2589300000000001</c:v>
                </c:pt>
                <c:pt idx="645">
                  <c:v>-1.25875</c:v>
                </c:pt>
                <c:pt idx="646">
                  <c:v>-1.25857</c:v>
                </c:pt>
                <c:pt idx="647">
                  <c:v>-1.25841</c:v>
                </c:pt>
                <c:pt idx="648">
                  <c:v>-1.2582199999999999</c:v>
                </c:pt>
                <c:pt idx="649">
                  <c:v>-1.2580100000000001</c:v>
                </c:pt>
                <c:pt idx="650">
                  <c:v>-1.25779</c:v>
                </c:pt>
                <c:pt idx="651">
                  <c:v>-1.2575499999999999</c:v>
                </c:pt>
                <c:pt idx="652">
                  <c:v>-1.25732</c:v>
                </c:pt>
                <c:pt idx="653">
                  <c:v>-1.2571000000000001</c:v>
                </c:pt>
                <c:pt idx="654">
                  <c:v>-1.2568699999999999</c:v>
                </c:pt>
                <c:pt idx="655">
                  <c:v>-1.25665</c:v>
                </c:pt>
                <c:pt idx="656">
                  <c:v>-1.2564200000000001</c:v>
                </c:pt>
                <c:pt idx="657">
                  <c:v>-1.2562</c:v>
                </c:pt>
                <c:pt idx="658">
                  <c:v>-1.2559899999999999</c:v>
                </c:pt>
                <c:pt idx="659">
                  <c:v>-1.25579</c:v>
                </c:pt>
                <c:pt idx="660">
                  <c:v>-1.2555799999999999</c:v>
                </c:pt>
                <c:pt idx="661">
                  <c:v>-1.2553799999999999</c:v>
                </c:pt>
                <c:pt idx="662">
                  <c:v>-1.2552000000000001</c:v>
                </c:pt>
                <c:pt idx="663">
                  <c:v>-1.25505</c:v>
                </c:pt>
                <c:pt idx="664">
                  <c:v>-1.25488</c:v>
                </c:pt>
                <c:pt idx="665">
                  <c:v>-1.2547200000000001</c:v>
                </c:pt>
                <c:pt idx="666">
                  <c:v>-1.25457</c:v>
                </c:pt>
                <c:pt idx="667">
                  <c:v>-1.2544200000000001</c:v>
                </c:pt>
                <c:pt idx="668">
                  <c:v>-1.2542800000000001</c:v>
                </c:pt>
                <c:pt idx="669">
                  <c:v>-1.2541500000000001</c:v>
                </c:pt>
                <c:pt idx="670">
                  <c:v>-1.2540199999999999</c:v>
                </c:pt>
                <c:pt idx="671">
                  <c:v>-1.2539</c:v>
                </c:pt>
                <c:pt idx="672">
                  <c:v>-1.25376</c:v>
                </c:pt>
                <c:pt idx="673">
                  <c:v>-1.2536099999999999</c:v>
                </c:pt>
                <c:pt idx="674">
                  <c:v>-1.25345</c:v>
                </c:pt>
                <c:pt idx="675">
                  <c:v>-1.25329</c:v>
                </c:pt>
                <c:pt idx="676">
                  <c:v>-1.2531300000000001</c:v>
                </c:pt>
                <c:pt idx="677">
                  <c:v>-1.2529699999999999</c:v>
                </c:pt>
                <c:pt idx="678">
                  <c:v>-1.2527900000000001</c:v>
                </c:pt>
                <c:pt idx="679">
                  <c:v>-1.2525999999999999</c:v>
                </c:pt>
                <c:pt idx="680">
                  <c:v>-1.2524</c:v>
                </c:pt>
                <c:pt idx="681">
                  <c:v>-1.2522</c:v>
                </c:pt>
                <c:pt idx="682">
                  <c:v>-1.2520199999999999</c:v>
                </c:pt>
                <c:pt idx="683">
                  <c:v>-1.2518400000000001</c:v>
                </c:pt>
                <c:pt idx="684">
                  <c:v>-1.2516400000000001</c:v>
                </c:pt>
                <c:pt idx="685">
                  <c:v>-1.25145</c:v>
                </c:pt>
                <c:pt idx="686">
                  <c:v>-1.2512700000000001</c:v>
                </c:pt>
                <c:pt idx="687">
                  <c:v>-1.25108</c:v>
                </c:pt>
                <c:pt idx="688">
                  <c:v>-1.25091</c:v>
                </c:pt>
                <c:pt idx="689">
                  <c:v>-1.2507600000000001</c:v>
                </c:pt>
                <c:pt idx="690">
                  <c:v>-1.25061</c:v>
                </c:pt>
                <c:pt idx="691">
                  <c:v>-1.25047</c:v>
                </c:pt>
                <c:pt idx="692">
                  <c:v>-1.2503599999999999</c:v>
                </c:pt>
                <c:pt idx="693">
                  <c:v>-1.2502200000000001</c:v>
                </c:pt>
                <c:pt idx="694">
                  <c:v>-1.25007</c:v>
                </c:pt>
                <c:pt idx="695">
                  <c:v>-1.2499100000000001</c:v>
                </c:pt>
                <c:pt idx="696">
                  <c:v>-1.24973</c:v>
                </c:pt>
                <c:pt idx="697">
                  <c:v>-1.2495700000000001</c:v>
                </c:pt>
                <c:pt idx="698">
                  <c:v>-1.24942</c:v>
                </c:pt>
                <c:pt idx="699">
                  <c:v>-1.2492700000000001</c:v>
                </c:pt>
                <c:pt idx="700">
                  <c:v>-1.2491300000000001</c:v>
                </c:pt>
                <c:pt idx="701">
                  <c:v>-1.24901</c:v>
                </c:pt>
                <c:pt idx="702">
                  <c:v>-1.24892</c:v>
                </c:pt>
                <c:pt idx="703">
                  <c:v>-1.2488600000000001</c:v>
                </c:pt>
                <c:pt idx="704">
                  <c:v>-1.24884</c:v>
                </c:pt>
                <c:pt idx="705">
                  <c:v>-1.24882</c:v>
                </c:pt>
                <c:pt idx="706">
                  <c:v>-1.24881</c:v>
                </c:pt>
                <c:pt idx="707">
                  <c:v>-1.24881</c:v>
                </c:pt>
                <c:pt idx="708">
                  <c:v>-1.2488900000000001</c:v>
                </c:pt>
                <c:pt idx="709">
                  <c:v>-1.2489399999999999</c:v>
                </c:pt>
                <c:pt idx="710">
                  <c:v>-1.24899</c:v>
                </c:pt>
                <c:pt idx="711">
                  <c:v>-1.2490399999999999</c:v>
                </c:pt>
                <c:pt idx="712">
                  <c:v>-1.2491300000000001</c:v>
                </c:pt>
                <c:pt idx="713">
                  <c:v>-1.2492000000000001</c:v>
                </c:pt>
                <c:pt idx="714">
                  <c:v>-1.24925</c:v>
                </c:pt>
                <c:pt idx="715">
                  <c:v>-1.2493000000000001</c:v>
                </c:pt>
                <c:pt idx="716">
                  <c:v>-1.24932</c:v>
                </c:pt>
                <c:pt idx="717">
                  <c:v>-1.24935</c:v>
                </c:pt>
                <c:pt idx="718">
                  <c:v>-1.2493799999999999</c:v>
                </c:pt>
                <c:pt idx="719">
                  <c:v>-1.24939</c:v>
                </c:pt>
                <c:pt idx="720">
                  <c:v>-1.24939</c:v>
                </c:pt>
                <c:pt idx="721">
                  <c:v>-1.2493799999999999</c:v>
                </c:pt>
                <c:pt idx="722">
                  <c:v>-1.24936</c:v>
                </c:pt>
                <c:pt idx="723">
                  <c:v>-1.24935</c:v>
                </c:pt>
                <c:pt idx="724">
                  <c:v>-1.2493099999999999</c:v>
                </c:pt>
                <c:pt idx="725">
                  <c:v>-1.2492399999999999</c:v>
                </c:pt>
                <c:pt idx="726">
                  <c:v>-1.2491399999999999</c:v>
                </c:pt>
                <c:pt idx="727">
                  <c:v>-1.24902</c:v>
                </c:pt>
                <c:pt idx="728">
                  <c:v>-1.24882</c:v>
                </c:pt>
                <c:pt idx="729">
                  <c:v>-1.2486299999999999</c:v>
                </c:pt>
                <c:pt idx="730">
                  <c:v>-1.2484299999999999</c:v>
                </c:pt>
                <c:pt idx="731">
                  <c:v>-1.24821</c:v>
                </c:pt>
                <c:pt idx="732">
                  <c:v>-1.2478899999999999</c:v>
                </c:pt>
                <c:pt idx="733">
                  <c:v>-1.24759</c:v>
                </c:pt>
                <c:pt idx="734">
                  <c:v>-1.2473000000000001</c:v>
                </c:pt>
                <c:pt idx="735">
                  <c:v>-1.24699</c:v>
                </c:pt>
                <c:pt idx="736">
                  <c:v>-1.2466600000000001</c:v>
                </c:pt>
                <c:pt idx="737">
                  <c:v>-1.2463299999999999</c:v>
                </c:pt>
                <c:pt idx="738">
                  <c:v>-1.2459899999999999</c:v>
                </c:pt>
                <c:pt idx="739">
                  <c:v>-1.2456499999999999</c:v>
                </c:pt>
                <c:pt idx="740">
                  <c:v>-1.2453099999999999</c:v>
                </c:pt>
                <c:pt idx="741">
                  <c:v>-1.24499</c:v>
                </c:pt>
                <c:pt idx="742">
                  <c:v>-1.24468</c:v>
                </c:pt>
                <c:pt idx="743">
                  <c:v>-1.24437</c:v>
                </c:pt>
                <c:pt idx="744">
                  <c:v>-1.24403</c:v>
                </c:pt>
                <c:pt idx="745">
                  <c:v>-1.2436799999999999</c:v>
                </c:pt>
                <c:pt idx="746">
                  <c:v>-1.24329</c:v>
                </c:pt>
                <c:pt idx="747">
                  <c:v>-1.2428900000000001</c:v>
                </c:pt>
                <c:pt idx="748">
                  <c:v>-1.2424200000000001</c:v>
                </c:pt>
                <c:pt idx="749">
                  <c:v>-1.24197</c:v>
                </c:pt>
                <c:pt idx="750">
                  <c:v>-1.2415</c:v>
                </c:pt>
                <c:pt idx="751">
                  <c:v>-1.2410099999999999</c:v>
                </c:pt>
                <c:pt idx="752">
                  <c:v>-1.2404900000000001</c:v>
                </c:pt>
                <c:pt idx="753">
                  <c:v>-1.2399</c:v>
                </c:pt>
                <c:pt idx="754">
                  <c:v>-1.2393000000000001</c:v>
                </c:pt>
                <c:pt idx="755">
                  <c:v>-1.23868</c:v>
                </c:pt>
                <c:pt idx="756">
                  <c:v>-1.23803</c:v>
                </c:pt>
                <c:pt idx="757">
                  <c:v>-1.2372799999999999</c:v>
                </c:pt>
                <c:pt idx="758">
                  <c:v>-1.23655</c:v>
                </c:pt>
                <c:pt idx="759">
                  <c:v>-1.2357899999999999</c:v>
                </c:pt>
                <c:pt idx="760">
                  <c:v>-1.2350099999999999</c:v>
                </c:pt>
                <c:pt idx="761">
                  <c:v>-1.2341500000000001</c:v>
                </c:pt>
                <c:pt idx="762">
                  <c:v>-1.23329</c:v>
                </c:pt>
                <c:pt idx="763">
                  <c:v>-1.2324200000000001</c:v>
                </c:pt>
                <c:pt idx="764">
                  <c:v>-1.2315199999999999</c:v>
                </c:pt>
                <c:pt idx="765">
                  <c:v>-1.2305200000000001</c:v>
                </c:pt>
                <c:pt idx="766">
                  <c:v>-1.2295400000000001</c:v>
                </c:pt>
                <c:pt idx="767">
                  <c:v>-1.22855</c:v>
                </c:pt>
                <c:pt idx="768">
                  <c:v>-1.2275400000000001</c:v>
                </c:pt>
                <c:pt idx="769">
                  <c:v>-1.2264900000000001</c:v>
                </c:pt>
                <c:pt idx="770">
                  <c:v>-1.22549</c:v>
                </c:pt>
                <c:pt idx="771">
                  <c:v>-1.22451</c:v>
                </c:pt>
                <c:pt idx="772">
                  <c:v>-1.2235400000000001</c:v>
                </c:pt>
                <c:pt idx="773">
                  <c:v>-1.22262</c:v>
                </c:pt>
                <c:pt idx="774">
                  <c:v>-1.2216800000000001</c:v>
                </c:pt>
                <c:pt idx="775">
                  <c:v>-1.22075</c:v>
                </c:pt>
                <c:pt idx="776">
                  <c:v>-1.2198199999999999</c:v>
                </c:pt>
                <c:pt idx="777">
                  <c:v>-1.2189399999999999</c:v>
                </c:pt>
                <c:pt idx="778">
                  <c:v>-1.2180599999999999</c:v>
                </c:pt>
                <c:pt idx="779">
                  <c:v>-1.21719</c:v>
                </c:pt>
                <c:pt idx="780">
                  <c:v>-1.2163299999999999</c:v>
                </c:pt>
                <c:pt idx="781">
                  <c:v>-1.2155199999999999</c:v>
                </c:pt>
                <c:pt idx="782">
                  <c:v>-1.21471</c:v>
                </c:pt>
                <c:pt idx="783">
                  <c:v>-1.2139200000000001</c:v>
                </c:pt>
                <c:pt idx="784">
                  <c:v>-1.2131700000000001</c:v>
                </c:pt>
                <c:pt idx="785">
                  <c:v>-1.2124999999999999</c:v>
                </c:pt>
                <c:pt idx="786">
                  <c:v>-1.2118800000000001</c:v>
                </c:pt>
                <c:pt idx="787">
                  <c:v>-1.2113400000000001</c:v>
                </c:pt>
                <c:pt idx="788">
                  <c:v>-1.21086</c:v>
                </c:pt>
                <c:pt idx="789">
                  <c:v>-1.2107399999999999</c:v>
                </c:pt>
                <c:pt idx="790">
                  <c:v>-1.2106600000000001</c:v>
                </c:pt>
                <c:pt idx="791">
                  <c:v>-1.2107300000000001</c:v>
                </c:pt>
                <c:pt idx="792">
                  <c:v>-1.21096</c:v>
                </c:pt>
                <c:pt idx="793">
                  <c:v>-1.21177</c:v>
                </c:pt>
                <c:pt idx="794">
                  <c:v>-1.2124200000000001</c:v>
                </c:pt>
                <c:pt idx="795">
                  <c:v>-1.21305</c:v>
                </c:pt>
                <c:pt idx="796">
                  <c:v>-1.2136400000000001</c:v>
                </c:pt>
                <c:pt idx="797">
                  <c:v>-1.2143699999999999</c:v>
                </c:pt>
                <c:pt idx="798">
                  <c:v>-1.21505</c:v>
                </c:pt>
                <c:pt idx="799">
                  <c:v>-1.21546</c:v>
                </c:pt>
                <c:pt idx="800">
                  <c:v>-1.2153400000000001</c:v>
                </c:pt>
                <c:pt idx="801">
                  <c:v>-1.2140500000000001</c:v>
                </c:pt>
                <c:pt idx="802">
                  <c:v>-1.2124699999999999</c:v>
                </c:pt>
                <c:pt idx="803">
                  <c:v>-1.2102599999999999</c:v>
                </c:pt>
                <c:pt idx="804">
                  <c:v>-1.2078500000000001</c:v>
                </c:pt>
                <c:pt idx="805">
                  <c:v>-1.2052799999999999</c:v>
                </c:pt>
                <c:pt idx="806">
                  <c:v>-1.2028399999999999</c:v>
                </c:pt>
                <c:pt idx="807">
                  <c:v>-1.2003900000000001</c:v>
                </c:pt>
                <c:pt idx="808">
                  <c:v>-1.19794</c:v>
                </c:pt>
                <c:pt idx="809">
                  <c:v>-1.19547</c:v>
                </c:pt>
                <c:pt idx="810">
                  <c:v>-1.1930700000000001</c:v>
                </c:pt>
                <c:pt idx="811">
                  <c:v>-1.1907000000000001</c:v>
                </c:pt>
                <c:pt idx="812">
                  <c:v>-1.1883600000000001</c:v>
                </c:pt>
                <c:pt idx="813">
                  <c:v>-1.1861999999999999</c:v>
                </c:pt>
                <c:pt idx="814">
                  <c:v>-1.1840200000000001</c:v>
                </c:pt>
                <c:pt idx="815">
                  <c:v>-1.1819</c:v>
                </c:pt>
                <c:pt idx="816">
                  <c:v>-1.17981</c:v>
                </c:pt>
                <c:pt idx="817">
                  <c:v>-1.1778900000000001</c:v>
                </c:pt>
                <c:pt idx="818">
                  <c:v>-1.1759200000000001</c:v>
                </c:pt>
                <c:pt idx="819">
                  <c:v>-1.17398</c:v>
                </c:pt>
                <c:pt idx="820">
                  <c:v>-1.17205</c:v>
                </c:pt>
                <c:pt idx="821">
                  <c:v>-1.17015</c:v>
                </c:pt>
                <c:pt idx="822">
                  <c:v>-1.1683399999999999</c:v>
                </c:pt>
                <c:pt idx="823">
                  <c:v>-1.1665099999999999</c:v>
                </c:pt>
                <c:pt idx="824">
                  <c:v>-1.16469</c:v>
                </c:pt>
                <c:pt idx="825">
                  <c:v>-1.1629</c:v>
                </c:pt>
                <c:pt idx="826">
                  <c:v>-1.16117</c:v>
                </c:pt>
                <c:pt idx="827">
                  <c:v>-1.15944</c:v>
                </c:pt>
                <c:pt idx="828">
                  <c:v>-1.15771</c:v>
                </c:pt>
                <c:pt idx="829">
                  <c:v>-1.1559999999999999</c:v>
                </c:pt>
                <c:pt idx="830">
                  <c:v>-1.1543099999999999</c:v>
                </c:pt>
                <c:pt idx="831">
                  <c:v>-1.15259</c:v>
                </c:pt>
                <c:pt idx="832">
                  <c:v>-1.1508499999999999</c:v>
                </c:pt>
                <c:pt idx="833">
                  <c:v>-1.1491199999999999</c:v>
                </c:pt>
                <c:pt idx="834">
                  <c:v>-1.14737</c:v>
                </c:pt>
                <c:pt idx="835">
                  <c:v>-1.14564</c:v>
                </c:pt>
                <c:pt idx="836">
                  <c:v>-1.14392</c:v>
                </c:pt>
                <c:pt idx="837">
                  <c:v>-1.14218</c:v>
                </c:pt>
                <c:pt idx="838">
                  <c:v>-1.14045</c:v>
                </c:pt>
                <c:pt idx="839">
                  <c:v>-1.1387100000000001</c:v>
                </c:pt>
                <c:pt idx="840">
                  <c:v>-1.1369899999999999</c:v>
                </c:pt>
                <c:pt idx="841">
                  <c:v>-1.13527</c:v>
                </c:pt>
                <c:pt idx="842">
                  <c:v>-1.13357</c:v>
                </c:pt>
                <c:pt idx="843">
                  <c:v>-1.1318900000000001</c:v>
                </c:pt>
                <c:pt idx="844">
                  <c:v>-1.13022</c:v>
                </c:pt>
                <c:pt idx="845">
                  <c:v>-1.1285799999999999</c:v>
                </c:pt>
                <c:pt idx="846">
                  <c:v>-1.127</c:v>
                </c:pt>
                <c:pt idx="847">
                  <c:v>-1.1253899999999999</c:v>
                </c:pt>
                <c:pt idx="848">
                  <c:v>-1.12378</c:v>
                </c:pt>
                <c:pt idx="849">
                  <c:v>-1.1221699999999999</c:v>
                </c:pt>
                <c:pt idx="850">
                  <c:v>-1.1205700000000001</c:v>
                </c:pt>
                <c:pt idx="851">
                  <c:v>-1.1189899999999999</c:v>
                </c:pt>
                <c:pt idx="852">
                  <c:v>-1.11741</c:v>
                </c:pt>
                <c:pt idx="853">
                  <c:v>-1.11585</c:v>
                </c:pt>
                <c:pt idx="854">
                  <c:v>-1.1143099999999999</c:v>
                </c:pt>
                <c:pt idx="855">
                  <c:v>-1.11277</c:v>
                </c:pt>
                <c:pt idx="856">
                  <c:v>-1.1112500000000001</c:v>
                </c:pt>
                <c:pt idx="857">
                  <c:v>-1.10975</c:v>
                </c:pt>
                <c:pt idx="858">
                  <c:v>-1.1082799999999999</c:v>
                </c:pt>
                <c:pt idx="859">
                  <c:v>-1.1068199999999999</c:v>
                </c:pt>
                <c:pt idx="860">
                  <c:v>-1.1053599999999999</c:v>
                </c:pt>
                <c:pt idx="861">
                  <c:v>-1.1039000000000001</c:v>
                </c:pt>
                <c:pt idx="862">
                  <c:v>-1.10249</c:v>
                </c:pt>
                <c:pt idx="863">
                  <c:v>-1.1010800000000001</c:v>
                </c:pt>
                <c:pt idx="864">
                  <c:v>-1.0996600000000001</c:v>
                </c:pt>
                <c:pt idx="865">
                  <c:v>-1.0982499999999999</c:v>
                </c:pt>
                <c:pt idx="866">
                  <c:v>-1.0969</c:v>
                </c:pt>
                <c:pt idx="867">
                  <c:v>-1.09554</c:v>
                </c:pt>
                <c:pt idx="868">
                  <c:v>-1.09419</c:v>
                </c:pt>
                <c:pt idx="869">
                  <c:v>-1.0928599999999999</c:v>
                </c:pt>
                <c:pt idx="870">
                  <c:v>-1.0915999999999999</c:v>
                </c:pt>
                <c:pt idx="871">
                  <c:v>-1.09033</c:v>
                </c:pt>
                <c:pt idx="872">
                  <c:v>-1.0890500000000001</c:v>
                </c:pt>
                <c:pt idx="873">
                  <c:v>-1.0877699999999999</c:v>
                </c:pt>
                <c:pt idx="874">
                  <c:v>-1.0865499999999999</c:v>
                </c:pt>
                <c:pt idx="875">
                  <c:v>-1.0852900000000001</c:v>
                </c:pt>
                <c:pt idx="876">
                  <c:v>-1.08403</c:v>
                </c:pt>
                <c:pt idx="877">
                  <c:v>-1.0827599999999999</c:v>
                </c:pt>
                <c:pt idx="878">
                  <c:v>-1.0815399999999999</c:v>
                </c:pt>
                <c:pt idx="879">
                  <c:v>-1.08033</c:v>
                </c:pt>
                <c:pt idx="880">
                  <c:v>-1.07914</c:v>
                </c:pt>
                <c:pt idx="881">
                  <c:v>-1.07796</c:v>
                </c:pt>
                <c:pt idx="882">
                  <c:v>-1.0769</c:v>
                </c:pt>
                <c:pt idx="883">
                  <c:v>-1.0758099999999999</c:v>
                </c:pt>
                <c:pt idx="884">
                  <c:v>-1.07473</c:v>
                </c:pt>
                <c:pt idx="885">
                  <c:v>-1.0736699999999999</c:v>
                </c:pt>
                <c:pt idx="886">
                  <c:v>-1.0726800000000001</c:v>
                </c:pt>
                <c:pt idx="887">
                  <c:v>-1.07165</c:v>
                </c:pt>
                <c:pt idx="888">
                  <c:v>-1.0706100000000001</c:v>
                </c:pt>
                <c:pt idx="889">
                  <c:v>-1.0695699999999999</c:v>
                </c:pt>
                <c:pt idx="890">
                  <c:v>-1.06854</c:v>
                </c:pt>
                <c:pt idx="891">
                  <c:v>-1.06752</c:v>
                </c:pt>
                <c:pt idx="892">
                  <c:v>-1.0665</c:v>
                </c:pt>
                <c:pt idx="893">
                  <c:v>-1.0654999999999999</c:v>
                </c:pt>
                <c:pt idx="894">
                  <c:v>-1.0644899999999999</c:v>
                </c:pt>
                <c:pt idx="895">
                  <c:v>-1.06351</c:v>
                </c:pt>
                <c:pt idx="896">
                  <c:v>-1.0625100000000001</c:v>
                </c:pt>
                <c:pt idx="897">
                  <c:v>-1.0615300000000001</c:v>
                </c:pt>
                <c:pt idx="898">
                  <c:v>-1.06057</c:v>
                </c:pt>
                <c:pt idx="899">
                  <c:v>-1.05962</c:v>
                </c:pt>
                <c:pt idx="900">
                  <c:v>-1.0586899999999999</c:v>
                </c:pt>
                <c:pt idx="901">
                  <c:v>-1.0577700000000001</c:v>
                </c:pt>
                <c:pt idx="902">
                  <c:v>-1.0568500000000001</c:v>
                </c:pt>
                <c:pt idx="903">
                  <c:v>-1.0559700000000001</c:v>
                </c:pt>
                <c:pt idx="904">
                  <c:v>-1.05507</c:v>
                </c:pt>
                <c:pt idx="905">
                  <c:v>-1.05419</c:v>
                </c:pt>
                <c:pt idx="906">
                  <c:v>-1.05332</c:v>
                </c:pt>
                <c:pt idx="907">
                  <c:v>-1.05244</c:v>
                </c:pt>
                <c:pt idx="908">
                  <c:v>-1.05158</c:v>
                </c:pt>
                <c:pt idx="909">
                  <c:v>-1.05074</c:v>
                </c:pt>
                <c:pt idx="910">
                  <c:v>-1.0499099999999999</c:v>
                </c:pt>
                <c:pt idx="911">
                  <c:v>-1.0491299999999999</c:v>
                </c:pt>
                <c:pt idx="912">
                  <c:v>-1.04833</c:v>
                </c:pt>
                <c:pt idx="913">
                  <c:v>-1.0475300000000001</c:v>
                </c:pt>
                <c:pt idx="914">
                  <c:v>-1.0467299999999999</c:v>
                </c:pt>
                <c:pt idx="915">
                  <c:v>-1.0459499999999999</c:v>
                </c:pt>
                <c:pt idx="916">
                  <c:v>-1.0451600000000001</c:v>
                </c:pt>
                <c:pt idx="917">
                  <c:v>-1.04437</c:v>
                </c:pt>
                <c:pt idx="918">
                  <c:v>-1.04359</c:v>
                </c:pt>
                <c:pt idx="919">
                  <c:v>-1.0428299999999999</c:v>
                </c:pt>
                <c:pt idx="920">
                  <c:v>-1.0420799999999999</c:v>
                </c:pt>
                <c:pt idx="921">
                  <c:v>-1.0413600000000001</c:v>
                </c:pt>
                <c:pt idx="922">
                  <c:v>-1.0406299999999999</c:v>
                </c:pt>
                <c:pt idx="923">
                  <c:v>-1.0399499999999999</c:v>
                </c:pt>
                <c:pt idx="924">
                  <c:v>-1.0392399999999999</c:v>
                </c:pt>
                <c:pt idx="925">
                  <c:v>-1.0385500000000001</c:v>
                </c:pt>
                <c:pt idx="926">
                  <c:v>-1.0378700000000001</c:v>
                </c:pt>
                <c:pt idx="927">
                  <c:v>-1.03721</c:v>
                </c:pt>
                <c:pt idx="928">
                  <c:v>-1.0365500000000001</c:v>
                </c:pt>
                <c:pt idx="929">
                  <c:v>-1.0358799999999999</c:v>
                </c:pt>
                <c:pt idx="930">
                  <c:v>-1.0351999999999999</c:v>
                </c:pt>
                <c:pt idx="931">
                  <c:v>-1.03454</c:v>
                </c:pt>
                <c:pt idx="932">
                  <c:v>-1.0338700000000001</c:v>
                </c:pt>
                <c:pt idx="933">
                  <c:v>-1.0331900000000001</c:v>
                </c:pt>
                <c:pt idx="934">
                  <c:v>-1.0325200000000001</c:v>
                </c:pt>
                <c:pt idx="935">
                  <c:v>-1.03182</c:v>
                </c:pt>
                <c:pt idx="936">
                  <c:v>-1.0311399999999999</c:v>
                </c:pt>
                <c:pt idx="937">
                  <c:v>-1.03047</c:v>
                </c:pt>
                <c:pt idx="938">
                  <c:v>-1.0298</c:v>
                </c:pt>
                <c:pt idx="939">
                  <c:v>-1.0291600000000001</c:v>
                </c:pt>
                <c:pt idx="940">
                  <c:v>-1.02851</c:v>
                </c:pt>
                <c:pt idx="941">
                  <c:v>-1.0278499999999999</c:v>
                </c:pt>
                <c:pt idx="942">
                  <c:v>-1.02718</c:v>
                </c:pt>
                <c:pt idx="943">
                  <c:v>-1.02654</c:v>
                </c:pt>
                <c:pt idx="944">
                  <c:v>-1.0258799999999999</c:v>
                </c:pt>
                <c:pt idx="945">
                  <c:v>-1.0252399999999999</c:v>
                </c:pt>
                <c:pt idx="946">
                  <c:v>-1.0246</c:v>
                </c:pt>
                <c:pt idx="947">
                  <c:v>-1.02396</c:v>
                </c:pt>
                <c:pt idx="948">
                  <c:v>-1.0233300000000001</c:v>
                </c:pt>
                <c:pt idx="949">
                  <c:v>-1.0226999999999999</c:v>
                </c:pt>
                <c:pt idx="950">
                  <c:v>-1.0220800000000001</c:v>
                </c:pt>
                <c:pt idx="951">
                  <c:v>-1.0214799999999999</c:v>
                </c:pt>
                <c:pt idx="952">
                  <c:v>-1.02088</c:v>
                </c:pt>
                <c:pt idx="953">
                  <c:v>-1.0202899999999999</c:v>
                </c:pt>
                <c:pt idx="954">
                  <c:v>-1.0197000000000001</c:v>
                </c:pt>
                <c:pt idx="955">
                  <c:v>-1.0191399999999999</c:v>
                </c:pt>
                <c:pt idx="956">
                  <c:v>-1.0185500000000001</c:v>
                </c:pt>
                <c:pt idx="957">
                  <c:v>-1.0179400000000001</c:v>
                </c:pt>
                <c:pt idx="958">
                  <c:v>-1.01732</c:v>
                </c:pt>
                <c:pt idx="959">
                  <c:v>-1.01671</c:v>
                </c:pt>
                <c:pt idx="960">
                  <c:v>-1.01616</c:v>
                </c:pt>
                <c:pt idx="961">
                  <c:v>-1.01569</c:v>
                </c:pt>
                <c:pt idx="962">
                  <c:v>-1.01525</c:v>
                </c:pt>
                <c:pt idx="963">
                  <c:v>-1.0147999999999999</c:v>
                </c:pt>
                <c:pt idx="964">
                  <c:v>-1.0144899999999999</c:v>
                </c:pt>
                <c:pt idx="965">
                  <c:v>-1.01406</c:v>
                </c:pt>
                <c:pt idx="966">
                  <c:v>-1.01359</c:v>
                </c:pt>
                <c:pt idx="967">
                  <c:v>-1.0130999999999999</c:v>
                </c:pt>
                <c:pt idx="968">
                  <c:v>-1.0125</c:v>
                </c:pt>
                <c:pt idx="969">
                  <c:v>-1.01193</c:v>
                </c:pt>
                <c:pt idx="970">
                  <c:v>-1.01136</c:v>
                </c:pt>
                <c:pt idx="971">
                  <c:v>-1.0107900000000001</c:v>
                </c:pt>
                <c:pt idx="972">
                  <c:v>-1.0101800000000001</c:v>
                </c:pt>
                <c:pt idx="973">
                  <c:v>-1.00963</c:v>
                </c:pt>
                <c:pt idx="974">
                  <c:v>-1.00909</c:v>
                </c:pt>
                <c:pt idx="975">
                  <c:v>-1.0085599999999999</c:v>
                </c:pt>
                <c:pt idx="976">
                  <c:v>-1.0080899999999999</c:v>
                </c:pt>
                <c:pt idx="977">
                  <c:v>-1.0076000000000001</c:v>
                </c:pt>
                <c:pt idx="978">
                  <c:v>-1.0071300000000001</c:v>
                </c:pt>
                <c:pt idx="979">
                  <c:v>-1.0066600000000001</c:v>
                </c:pt>
                <c:pt idx="980">
                  <c:v>-1.0062199999999999</c:v>
                </c:pt>
                <c:pt idx="981">
                  <c:v>-1.0057799999999999</c:v>
                </c:pt>
                <c:pt idx="982">
                  <c:v>-1.0053300000000001</c:v>
                </c:pt>
                <c:pt idx="983">
                  <c:v>-1.0048900000000001</c:v>
                </c:pt>
                <c:pt idx="984">
                  <c:v>-1.00444</c:v>
                </c:pt>
                <c:pt idx="985">
                  <c:v>-1.0039800000000001</c:v>
                </c:pt>
                <c:pt idx="986">
                  <c:v>-1.0035099999999999</c:v>
                </c:pt>
                <c:pt idx="987">
                  <c:v>-1.00305</c:v>
                </c:pt>
                <c:pt idx="988">
                  <c:v>-1.00261</c:v>
                </c:pt>
                <c:pt idx="989">
                  <c:v>-1.0021800000000001</c:v>
                </c:pt>
                <c:pt idx="990">
                  <c:v>-1.00176</c:v>
                </c:pt>
                <c:pt idx="991">
                  <c:v>-1.0013399999999999</c:v>
                </c:pt>
                <c:pt idx="992">
                  <c:v>-1.00099</c:v>
                </c:pt>
                <c:pt idx="993">
                  <c:v>-1.0006200000000001</c:v>
                </c:pt>
                <c:pt idx="994">
                  <c:v>-1.00023</c:v>
                </c:pt>
                <c:pt idx="995">
                  <c:v>-0.99983299999999997</c:v>
                </c:pt>
                <c:pt idx="996">
                  <c:v>-0.99945200000000001</c:v>
                </c:pt>
                <c:pt idx="997">
                  <c:v>-0.99905500000000003</c:v>
                </c:pt>
                <c:pt idx="998">
                  <c:v>-0.99864699999999995</c:v>
                </c:pt>
                <c:pt idx="999">
                  <c:v>-0.99823399999999995</c:v>
                </c:pt>
                <c:pt idx="1000">
                  <c:v>-0.99783999999999995</c:v>
                </c:pt>
                <c:pt idx="1001">
                  <c:v>-0.99745499999999998</c:v>
                </c:pt>
                <c:pt idx="1002">
                  <c:v>-0.99707500000000004</c:v>
                </c:pt>
                <c:pt idx="1003">
                  <c:v>-0.99669700000000006</c:v>
                </c:pt>
                <c:pt idx="1004">
                  <c:v>-0.99637299999999995</c:v>
                </c:pt>
                <c:pt idx="1005">
                  <c:v>-0.99604099999999995</c:v>
                </c:pt>
                <c:pt idx="1006">
                  <c:v>-0.99573299999999998</c:v>
                </c:pt>
                <c:pt idx="1007">
                  <c:v>-0.99544699999999997</c:v>
                </c:pt>
                <c:pt idx="1008">
                  <c:v>-0.99518899999999999</c:v>
                </c:pt>
                <c:pt idx="1009">
                  <c:v>-0.99490999999999996</c:v>
                </c:pt>
                <c:pt idx="1010">
                  <c:v>-0.99461999999999995</c:v>
                </c:pt>
                <c:pt idx="1011">
                  <c:v>-0.99433099999999996</c:v>
                </c:pt>
                <c:pt idx="1012">
                  <c:v>-0.99404499999999996</c:v>
                </c:pt>
                <c:pt idx="1013">
                  <c:v>-0.99373100000000003</c:v>
                </c:pt>
                <c:pt idx="1014">
                  <c:v>-0.99340200000000001</c:v>
                </c:pt>
                <c:pt idx="1015">
                  <c:v>-0.99306799999999995</c:v>
                </c:pt>
                <c:pt idx="1016">
                  <c:v>-0.99271900000000002</c:v>
                </c:pt>
                <c:pt idx="1017">
                  <c:v>-0.99236800000000003</c:v>
                </c:pt>
                <c:pt idx="1018">
                  <c:v>-0.992008</c:v>
                </c:pt>
                <c:pt idx="1019">
                  <c:v>-0.99165099999999995</c:v>
                </c:pt>
                <c:pt idx="1020">
                  <c:v>-0.99134800000000001</c:v>
                </c:pt>
                <c:pt idx="1021">
                  <c:v>-0.99112599999999995</c:v>
                </c:pt>
                <c:pt idx="1022">
                  <c:v>-0.99105100000000002</c:v>
                </c:pt>
                <c:pt idx="1023">
                  <c:v>-0.99105500000000002</c:v>
                </c:pt>
                <c:pt idx="1024">
                  <c:v>-0.99117</c:v>
                </c:pt>
                <c:pt idx="1025">
                  <c:v>-0.991143</c:v>
                </c:pt>
                <c:pt idx="1026">
                  <c:v>-0.99102299999999999</c:v>
                </c:pt>
                <c:pt idx="1027">
                  <c:v>-0.99090500000000004</c:v>
                </c:pt>
                <c:pt idx="1028">
                  <c:v>-0.99090800000000001</c:v>
                </c:pt>
                <c:pt idx="1029">
                  <c:v>-0.99005600000000005</c:v>
                </c:pt>
                <c:pt idx="1030">
                  <c:v>-0.98945399999999994</c:v>
                </c:pt>
                <c:pt idx="1031">
                  <c:v>-0.98887000000000003</c:v>
                </c:pt>
                <c:pt idx="1032">
                  <c:v>-0.98826599999999998</c:v>
                </c:pt>
                <c:pt idx="1033">
                  <c:v>-0.98747300000000005</c:v>
                </c:pt>
                <c:pt idx="1034">
                  <c:v>-0.98678500000000002</c:v>
                </c:pt>
                <c:pt idx="1035">
                  <c:v>-0.98613300000000004</c:v>
                </c:pt>
                <c:pt idx="1036">
                  <c:v>-0.98549399999999998</c:v>
                </c:pt>
                <c:pt idx="1037">
                  <c:v>-0.98494800000000005</c:v>
                </c:pt>
                <c:pt idx="1038">
                  <c:v>-0.98439399999999999</c:v>
                </c:pt>
                <c:pt idx="1039">
                  <c:v>-0.98387199999999997</c:v>
                </c:pt>
                <c:pt idx="1040">
                  <c:v>-0.98336199999999996</c:v>
                </c:pt>
                <c:pt idx="1041">
                  <c:v>-0.982935</c:v>
                </c:pt>
                <c:pt idx="1042">
                  <c:v>-0.98248500000000005</c:v>
                </c:pt>
                <c:pt idx="1043">
                  <c:v>-0.98205299999999995</c:v>
                </c:pt>
                <c:pt idx="1044">
                  <c:v>-0.98163999999999996</c:v>
                </c:pt>
                <c:pt idx="1045">
                  <c:v>-0.98124999999999996</c:v>
                </c:pt>
                <c:pt idx="1046">
                  <c:v>-0.98086300000000004</c:v>
                </c:pt>
                <c:pt idx="1047">
                  <c:v>-0.980491</c:v>
                </c:pt>
                <c:pt idx="1048">
                  <c:v>-0.98013399999999995</c:v>
                </c:pt>
                <c:pt idx="1049">
                  <c:v>-0.97981300000000005</c:v>
                </c:pt>
                <c:pt idx="1050">
                  <c:v>-0.97947600000000001</c:v>
                </c:pt>
                <c:pt idx="1051">
                  <c:v>-0.97913300000000003</c:v>
                </c:pt>
                <c:pt idx="1052">
                  <c:v>-0.97878399999999999</c:v>
                </c:pt>
                <c:pt idx="1053">
                  <c:v>-0.97845099999999996</c:v>
                </c:pt>
                <c:pt idx="1054">
                  <c:v>-0.97811499999999996</c:v>
                </c:pt>
                <c:pt idx="1055">
                  <c:v>-0.97779400000000005</c:v>
                </c:pt>
                <c:pt idx="1056">
                  <c:v>-0.97748199999999996</c:v>
                </c:pt>
                <c:pt idx="1057">
                  <c:v>-0.97716000000000003</c:v>
                </c:pt>
                <c:pt idx="1058">
                  <c:v>-0.97685100000000002</c:v>
                </c:pt>
                <c:pt idx="1059">
                  <c:v>-0.97655199999999998</c:v>
                </c:pt>
                <c:pt idx="1060">
                  <c:v>-0.97625099999999998</c:v>
                </c:pt>
                <c:pt idx="1061">
                  <c:v>-0.97593200000000002</c:v>
                </c:pt>
                <c:pt idx="1062">
                  <c:v>-0.97558900000000004</c:v>
                </c:pt>
                <c:pt idx="1063">
                  <c:v>-0.97523599999999999</c:v>
                </c:pt>
                <c:pt idx="1064">
                  <c:v>-0.97487900000000005</c:v>
                </c:pt>
                <c:pt idx="1065">
                  <c:v>-0.974499</c:v>
                </c:pt>
                <c:pt idx="1066">
                  <c:v>-0.97415399999999996</c:v>
                </c:pt>
                <c:pt idx="1067">
                  <c:v>-0.97381499999999999</c:v>
                </c:pt>
                <c:pt idx="1068">
                  <c:v>-0.973472</c:v>
                </c:pt>
                <c:pt idx="1069">
                  <c:v>-0.97315099999999999</c:v>
                </c:pt>
                <c:pt idx="1070">
                  <c:v>-0.97281899999999999</c:v>
                </c:pt>
                <c:pt idx="1071">
                  <c:v>-0.97249300000000005</c:v>
                </c:pt>
                <c:pt idx="1072">
                  <c:v>-0.97217100000000001</c:v>
                </c:pt>
                <c:pt idx="1073">
                  <c:v>-0.97185699999999997</c:v>
                </c:pt>
                <c:pt idx="1074">
                  <c:v>-0.97154600000000002</c:v>
                </c:pt>
                <c:pt idx="1075">
                  <c:v>-0.97123099999999996</c:v>
                </c:pt>
                <c:pt idx="1076">
                  <c:v>-0.97091799999999995</c:v>
                </c:pt>
                <c:pt idx="1077">
                  <c:v>-0.97060800000000003</c:v>
                </c:pt>
                <c:pt idx="1078">
                  <c:v>-0.97029699999999997</c:v>
                </c:pt>
                <c:pt idx="1079">
                  <c:v>-0.96998200000000001</c:v>
                </c:pt>
                <c:pt idx="1080">
                  <c:v>-0.96967400000000004</c:v>
                </c:pt>
                <c:pt idx="1081">
                  <c:v>-0.969364</c:v>
                </c:pt>
                <c:pt idx="1082">
                  <c:v>-0.96907600000000005</c:v>
                </c:pt>
                <c:pt idx="1083">
                  <c:v>-0.96879199999999999</c:v>
                </c:pt>
                <c:pt idx="1084">
                  <c:v>-0.96851900000000002</c:v>
                </c:pt>
                <c:pt idx="1085">
                  <c:v>-0.96825000000000006</c:v>
                </c:pt>
                <c:pt idx="1086">
                  <c:v>-0.96801000000000004</c:v>
                </c:pt>
                <c:pt idx="1087">
                  <c:v>-0.96775199999999995</c:v>
                </c:pt>
                <c:pt idx="1088">
                  <c:v>-0.96749099999999999</c:v>
                </c:pt>
                <c:pt idx="1089">
                  <c:v>-0.96721999999999997</c:v>
                </c:pt>
                <c:pt idx="1090">
                  <c:v>-0.96694800000000003</c:v>
                </c:pt>
                <c:pt idx="1091">
                  <c:v>-0.96667499999999995</c:v>
                </c:pt>
                <c:pt idx="1092">
                  <c:v>-0.966387</c:v>
                </c:pt>
                <c:pt idx="1093">
                  <c:v>-0.96609199999999995</c:v>
                </c:pt>
                <c:pt idx="1094">
                  <c:v>-0.96578200000000003</c:v>
                </c:pt>
                <c:pt idx="1095">
                  <c:v>-0.96548</c:v>
                </c:pt>
                <c:pt idx="1096">
                  <c:v>-0.96518199999999998</c:v>
                </c:pt>
                <c:pt idx="1097">
                  <c:v>-0.96488499999999999</c:v>
                </c:pt>
                <c:pt idx="1098">
                  <c:v>-0.96456299999999995</c:v>
                </c:pt>
                <c:pt idx="1099">
                  <c:v>-0.96425400000000006</c:v>
                </c:pt>
                <c:pt idx="1100">
                  <c:v>-0.96393600000000002</c:v>
                </c:pt>
                <c:pt idx="1101">
                  <c:v>-0.96361799999999997</c:v>
                </c:pt>
                <c:pt idx="1102">
                  <c:v>-0.96331100000000003</c:v>
                </c:pt>
                <c:pt idx="1103">
                  <c:v>-0.96302200000000004</c:v>
                </c:pt>
                <c:pt idx="1104">
                  <c:v>-0.96271799999999996</c:v>
                </c:pt>
                <c:pt idx="1105">
                  <c:v>-0.96240499999999995</c:v>
                </c:pt>
                <c:pt idx="1106">
                  <c:v>-0.962086</c:v>
                </c:pt>
                <c:pt idx="1107">
                  <c:v>-0.96177199999999996</c:v>
                </c:pt>
                <c:pt idx="1108">
                  <c:v>-0.96150800000000003</c:v>
                </c:pt>
                <c:pt idx="1109">
                  <c:v>-0.96131200000000006</c:v>
                </c:pt>
                <c:pt idx="1110">
                  <c:v>-0.96104299999999998</c:v>
                </c:pt>
                <c:pt idx="1111">
                  <c:v>-0.96082900000000004</c:v>
                </c:pt>
                <c:pt idx="1112">
                  <c:v>-0.96086800000000006</c:v>
                </c:pt>
                <c:pt idx="1113">
                  <c:v>-0.96126100000000003</c:v>
                </c:pt>
                <c:pt idx="1114">
                  <c:v>-1.03443</c:v>
                </c:pt>
                <c:pt idx="1115">
                  <c:v>-1.0583100000000001</c:v>
                </c:pt>
                <c:pt idx="1116">
                  <c:v>-1.0301199999999999</c:v>
                </c:pt>
                <c:pt idx="1117">
                  <c:v>-0.99012199999999995</c:v>
                </c:pt>
                <c:pt idx="1118">
                  <c:v>-0.95668699999999995</c:v>
                </c:pt>
                <c:pt idx="1119">
                  <c:v>-0.92929099999999998</c:v>
                </c:pt>
                <c:pt idx="1120">
                  <c:v>-0.90757100000000002</c:v>
                </c:pt>
                <c:pt idx="1121">
                  <c:v>-0.88947200000000004</c:v>
                </c:pt>
                <c:pt idx="1122">
                  <c:v>-0.87598299999999996</c:v>
                </c:pt>
                <c:pt idx="1123">
                  <c:v>-0.86407900000000004</c:v>
                </c:pt>
                <c:pt idx="1124">
                  <c:v>-0.85409500000000005</c:v>
                </c:pt>
                <c:pt idx="1125">
                  <c:v>-0.84520899999999999</c:v>
                </c:pt>
                <c:pt idx="1126">
                  <c:v>-0.83861300000000005</c:v>
                </c:pt>
                <c:pt idx="1127">
                  <c:v>-0.83285399999999998</c:v>
                </c:pt>
                <c:pt idx="1128">
                  <c:v>-0.82758399999999999</c:v>
                </c:pt>
                <c:pt idx="1129">
                  <c:v>-0.82279400000000003</c:v>
                </c:pt>
                <c:pt idx="1130">
                  <c:v>-0.819546</c:v>
                </c:pt>
                <c:pt idx="1131">
                  <c:v>-0.81607399999999997</c:v>
                </c:pt>
                <c:pt idx="1132">
                  <c:v>-0.81300600000000001</c:v>
                </c:pt>
                <c:pt idx="1133">
                  <c:v>-0.81042000000000003</c:v>
                </c:pt>
                <c:pt idx="1134">
                  <c:v>-0.80828199999999994</c:v>
                </c:pt>
                <c:pt idx="1135">
                  <c:v>-0.80603499999999995</c:v>
                </c:pt>
                <c:pt idx="1136">
                  <c:v>-0.80393199999999998</c:v>
                </c:pt>
                <c:pt idx="1137">
                  <c:v>-0.80194399999999999</c:v>
                </c:pt>
                <c:pt idx="1138">
                  <c:v>-0.800535</c:v>
                </c:pt>
                <c:pt idx="1139">
                  <c:v>-0.79898899999999995</c:v>
                </c:pt>
                <c:pt idx="1140">
                  <c:v>-0.79749899999999996</c:v>
                </c:pt>
                <c:pt idx="1141">
                  <c:v>-0.79610899999999996</c:v>
                </c:pt>
                <c:pt idx="1142">
                  <c:v>-0.794794</c:v>
                </c:pt>
                <c:pt idx="1143">
                  <c:v>-0.79379</c:v>
                </c:pt>
                <c:pt idx="1144">
                  <c:v>-0.79268099999999997</c:v>
                </c:pt>
                <c:pt idx="1145">
                  <c:v>-0.79158499999999998</c:v>
                </c:pt>
                <c:pt idx="1146">
                  <c:v>-0.79051000000000005</c:v>
                </c:pt>
                <c:pt idx="1147">
                  <c:v>-0.78953600000000002</c:v>
                </c:pt>
                <c:pt idx="1148">
                  <c:v>-0.78853200000000001</c:v>
                </c:pt>
                <c:pt idx="1149">
                  <c:v>-0.78753899999999999</c:v>
                </c:pt>
                <c:pt idx="1150">
                  <c:v>-0.78656300000000001</c:v>
                </c:pt>
                <c:pt idx="1151">
                  <c:v>-0.78565300000000005</c:v>
                </c:pt>
                <c:pt idx="1152">
                  <c:v>-0.78472299999999995</c:v>
                </c:pt>
                <c:pt idx="1153">
                  <c:v>-0.78378899999999996</c:v>
                </c:pt>
                <c:pt idx="1154">
                  <c:v>-0.78286100000000003</c:v>
                </c:pt>
                <c:pt idx="1155">
                  <c:v>-0.78200199999999997</c:v>
                </c:pt>
                <c:pt idx="1156">
                  <c:v>-0.78110599999999997</c:v>
                </c:pt>
                <c:pt idx="1157">
                  <c:v>-0.780192</c:v>
                </c:pt>
                <c:pt idx="1158">
                  <c:v>-0.77927999999999997</c:v>
                </c:pt>
                <c:pt idx="1159">
                  <c:v>-0.77834999999999999</c:v>
                </c:pt>
                <c:pt idx="1160">
                  <c:v>-0.77740799999999999</c:v>
                </c:pt>
                <c:pt idx="1161">
                  <c:v>-0.77645699999999995</c:v>
                </c:pt>
                <c:pt idx="1162">
                  <c:v>-0.77549299999999999</c:v>
                </c:pt>
                <c:pt idx="1163">
                  <c:v>-0.77449100000000004</c:v>
                </c:pt>
                <c:pt idx="1164">
                  <c:v>-0.77352900000000002</c:v>
                </c:pt>
                <c:pt idx="1165">
                  <c:v>-0.77257500000000001</c:v>
                </c:pt>
                <c:pt idx="1166">
                  <c:v>-0.771621</c:v>
                </c:pt>
                <c:pt idx="1167">
                  <c:v>-0.770675</c:v>
                </c:pt>
                <c:pt idx="1168">
                  <c:v>-0.76973000000000003</c:v>
                </c:pt>
                <c:pt idx="1169">
                  <c:v>-0.76879799999999998</c:v>
                </c:pt>
                <c:pt idx="1170">
                  <c:v>-0.76787700000000003</c:v>
                </c:pt>
                <c:pt idx="1171">
                  <c:v>-0.76700299999999999</c:v>
                </c:pt>
                <c:pt idx="1172">
                  <c:v>-0.76612400000000003</c:v>
                </c:pt>
                <c:pt idx="1173">
                  <c:v>-0.76522800000000002</c:v>
                </c:pt>
                <c:pt idx="1174">
                  <c:v>-0.76433300000000004</c:v>
                </c:pt>
                <c:pt idx="1175">
                  <c:v>-0.76346899999999995</c:v>
                </c:pt>
                <c:pt idx="1176">
                  <c:v>-0.76256999999999997</c:v>
                </c:pt>
                <c:pt idx="1177">
                  <c:v>-0.76165499999999997</c:v>
                </c:pt>
                <c:pt idx="1178">
                  <c:v>-0.76072200000000001</c:v>
                </c:pt>
                <c:pt idx="1179">
                  <c:v>-0.75976100000000002</c:v>
                </c:pt>
                <c:pt idx="1180">
                  <c:v>-0.75877799999999995</c:v>
                </c:pt>
                <c:pt idx="1181">
                  <c:v>-0.75778400000000001</c:v>
                </c:pt>
                <c:pt idx="1182">
                  <c:v>-0.75680499999999995</c:v>
                </c:pt>
                <c:pt idx="1183">
                  <c:v>-0.755826</c:v>
                </c:pt>
                <c:pt idx="1184">
                  <c:v>-0.75483599999999995</c:v>
                </c:pt>
                <c:pt idx="1185">
                  <c:v>-0.75384099999999998</c:v>
                </c:pt>
                <c:pt idx="1186">
                  <c:v>-0.75284200000000001</c:v>
                </c:pt>
                <c:pt idx="1187">
                  <c:v>-0.75183500000000003</c:v>
                </c:pt>
                <c:pt idx="1188">
                  <c:v>-0.75083900000000003</c:v>
                </c:pt>
                <c:pt idx="1189">
                  <c:v>-0.74984300000000004</c:v>
                </c:pt>
                <c:pt idx="1190">
                  <c:v>-0.74885400000000002</c:v>
                </c:pt>
                <c:pt idx="1191">
                  <c:v>-0.74785199999999996</c:v>
                </c:pt>
                <c:pt idx="1192">
                  <c:v>-0.74682700000000002</c:v>
                </c:pt>
                <c:pt idx="1193">
                  <c:v>-0.74581200000000003</c:v>
                </c:pt>
                <c:pt idx="1194">
                  <c:v>-0.74481600000000003</c:v>
                </c:pt>
                <c:pt idx="1195">
                  <c:v>-0.74382300000000001</c:v>
                </c:pt>
                <c:pt idx="1196">
                  <c:v>-0.74286200000000002</c:v>
                </c:pt>
                <c:pt idx="1197">
                  <c:v>-0.74198699999999995</c:v>
                </c:pt>
                <c:pt idx="1198">
                  <c:v>-0.74121000000000004</c:v>
                </c:pt>
                <c:pt idx="1199">
                  <c:v>-0.740537</c:v>
                </c:pt>
                <c:pt idx="1200">
                  <c:v>-0.73993600000000004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3A5-438C-9975-D1CB0405F8DF}"/>
            </c:ext>
          </c:extLst>
        </c:ser>
        <c:ser>
          <c:idx val="0"/>
          <c:order val="3"/>
          <c:tx>
            <c:v>1st heat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'P6 heat release'!$R$10:$R$1209</c:f>
              <c:numCache>
                <c:formatCode>General</c:formatCode>
                <c:ptCount val="1200"/>
                <c:pt idx="0">
                  <c:v>-30</c:v>
                </c:pt>
                <c:pt idx="1">
                  <c:v>-29.832999999999998</c:v>
                </c:pt>
                <c:pt idx="2">
                  <c:v>-29.667000000000002</c:v>
                </c:pt>
                <c:pt idx="3">
                  <c:v>-29.5</c:v>
                </c:pt>
                <c:pt idx="4">
                  <c:v>-29.332999999999998</c:v>
                </c:pt>
                <c:pt idx="5">
                  <c:v>-29.167000000000002</c:v>
                </c:pt>
                <c:pt idx="6">
                  <c:v>-29</c:v>
                </c:pt>
                <c:pt idx="7">
                  <c:v>-28.832999999999998</c:v>
                </c:pt>
                <c:pt idx="8">
                  <c:v>-28.667000000000002</c:v>
                </c:pt>
                <c:pt idx="9">
                  <c:v>-28.5</c:v>
                </c:pt>
                <c:pt idx="10">
                  <c:v>-28.332999999999998</c:v>
                </c:pt>
                <c:pt idx="11">
                  <c:v>-28.167000000000002</c:v>
                </c:pt>
                <c:pt idx="12">
                  <c:v>-28</c:v>
                </c:pt>
                <c:pt idx="13">
                  <c:v>-27.832999999999998</c:v>
                </c:pt>
                <c:pt idx="14">
                  <c:v>-27.667000000000002</c:v>
                </c:pt>
                <c:pt idx="15">
                  <c:v>-27.5</c:v>
                </c:pt>
                <c:pt idx="16">
                  <c:v>-27.332999999999998</c:v>
                </c:pt>
                <c:pt idx="17">
                  <c:v>-27.167000000000002</c:v>
                </c:pt>
                <c:pt idx="18">
                  <c:v>-27</c:v>
                </c:pt>
                <c:pt idx="19">
                  <c:v>-26.832999999999998</c:v>
                </c:pt>
                <c:pt idx="20">
                  <c:v>-26.667000000000002</c:v>
                </c:pt>
                <c:pt idx="21">
                  <c:v>-26.5</c:v>
                </c:pt>
                <c:pt idx="22">
                  <c:v>-26.332999999999998</c:v>
                </c:pt>
                <c:pt idx="23">
                  <c:v>-26.167000000000002</c:v>
                </c:pt>
                <c:pt idx="24">
                  <c:v>-26</c:v>
                </c:pt>
                <c:pt idx="25">
                  <c:v>-25.832999999999998</c:v>
                </c:pt>
                <c:pt idx="26">
                  <c:v>-25.667000000000002</c:v>
                </c:pt>
                <c:pt idx="27">
                  <c:v>-25.5</c:v>
                </c:pt>
                <c:pt idx="28">
                  <c:v>-25.332999999999998</c:v>
                </c:pt>
                <c:pt idx="29">
                  <c:v>-25.167000000000002</c:v>
                </c:pt>
                <c:pt idx="30">
                  <c:v>-25</c:v>
                </c:pt>
                <c:pt idx="31">
                  <c:v>-24.832999999999998</c:v>
                </c:pt>
                <c:pt idx="32">
                  <c:v>-24.667000000000002</c:v>
                </c:pt>
                <c:pt idx="33">
                  <c:v>-24.5</c:v>
                </c:pt>
                <c:pt idx="34">
                  <c:v>-24.332999999999998</c:v>
                </c:pt>
                <c:pt idx="35">
                  <c:v>-24.167000000000002</c:v>
                </c:pt>
                <c:pt idx="36">
                  <c:v>-24</c:v>
                </c:pt>
                <c:pt idx="37">
                  <c:v>-23.832999999999998</c:v>
                </c:pt>
                <c:pt idx="38">
                  <c:v>-23.667000000000002</c:v>
                </c:pt>
                <c:pt idx="39">
                  <c:v>-23.5</c:v>
                </c:pt>
                <c:pt idx="40">
                  <c:v>-23.332999999999998</c:v>
                </c:pt>
                <c:pt idx="41">
                  <c:v>-23.167000000000002</c:v>
                </c:pt>
                <c:pt idx="42">
                  <c:v>-23</c:v>
                </c:pt>
                <c:pt idx="43">
                  <c:v>-22.832999999999998</c:v>
                </c:pt>
                <c:pt idx="44">
                  <c:v>-22.667000000000002</c:v>
                </c:pt>
                <c:pt idx="45">
                  <c:v>-22.5</c:v>
                </c:pt>
                <c:pt idx="46">
                  <c:v>-22.332999999999998</c:v>
                </c:pt>
                <c:pt idx="47">
                  <c:v>-22.167000000000002</c:v>
                </c:pt>
                <c:pt idx="48">
                  <c:v>-22</c:v>
                </c:pt>
                <c:pt idx="49">
                  <c:v>-21.832999999999998</c:v>
                </c:pt>
                <c:pt idx="50">
                  <c:v>-21.667000000000002</c:v>
                </c:pt>
                <c:pt idx="51">
                  <c:v>-21.5</c:v>
                </c:pt>
                <c:pt idx="52">
                  <c:v>-21.332999999999998</c:v>
                </c:pt>
                <c:pt idx="53">
                  <c:v>-21.167000000000002</c:v>
                </c:pt>
                <c:pt idx="54">
                  <c:v>-21</c:v>
                </c:pt>
                <c:pt idx="55">
                  <c:v>-20.832999999999998</c:v>
                </c:pt>
                <c:pt idx="56">
                  <c:v>-20.667000000000002</c:v>
                </c:pt>
                <c:pt idx="57">
                  <c:v>-20.5</c:v>
                </c:pt>
                <c:pt idx="58">
                  <c:v>-20.332999999999998</c:v>
                </c:pt>
                <c:pt idx="59">
                  <c:v>-20.167000000000002</c:v>
                </c:pt>
                <c:pt idx="60">
                  <c:v>-20</c:v>
                </c:pt>
                <c:pt idx="61">
                  <c:v>-19.832999999999998</c:v>
                </c:pt>
                <c:pt idx="62">
                  <c:v>-19.667000000000002</c:v>
                </c:pt>
                <c:pt idx="63">
                  <c:v>-19.5</c:v>
                </c:pt>
                <c:pt idx="64">
                  <c:v>-19.332999999999998</c:v>
                </c:pt>
                <c:pt idx="65">
                  <c:v>-19.167000000000002</c:v>
                </c:pt>
                <c:pt idx="66">
                  <c:v>-19</c:v>
                </c:pt>
                <c:pt idx="67">
                  <c:v>-18.832999999999998</c:v>
                </c:pt>
                <c:pt idx="68">
                  <c:v>-18.667000000000002</c:v>
                </c:pt>
                <c:pt idx="69">
                  <c:v>-18.5</c:v>
                </c:pt>
                <c:pt idx="70">
                  <c:v>-18.332999999999998</c:v>
                </c:pt>
                <c:pt idx="71">
                  <c:v>-18.167000000000002</c:v>
                </c:pt>
                <c:pt idx="72">
                  <c:v>-18</c:v>
                </c:pt>
                <c:pt idx="73">
                  <c:v>-17.832999999999998</c:v>
                </c:pt>
                <c:pt idx="74">
                  <c:v>-17.667000000000002</c:v>
                </c:pt>
                <c:pt idx="75">
                  <c:v>-17.5</c:v>
                </c:pt>
                <c:pt idx="76">
                  <c:v>-17.332999999999998</c:v>
                </c:pt>
                <c:pt idx="77">
                  <c:v>-17.167000000000002</c:v>
                </c:pt>
                <c:pt idx="78">
                  <c:v>-17</c:v>
                </c:pt>
                <c:pt idx="79">
                  <c:v>-16.832999999999998</c:v>
                </c:pt>
                <c:pt idx="80">
                  <c:v>-16.667000000000002</c:v>
                </c:pt>
                <c:pt idx="81">
                  <c:v>-16.5</c:v>
                </c:pt>
                <c:pt idx="82">
                  <c:v>-16.332999999999998</c:v>
                </c:pt>
                <c:pt idx="83">
                  <c:v>-16.167000000000002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-9.8330000000000002</c:v>
                </c:pt>
                <c:pt idx="122">
                  <c:v>-9.6669999999999998</c:v>
                </c:pt>
                <c:pt idx="123">
                  <c:v>-9.5</c:v>
                </c:pt>
                <c:pt idx="124">
                  <c:v>-9.3330000000000002</c:v>
                </c:pt>
                <c:pt idx="125">
                  <c:v>-9.1669999999999998</c:v>
                </c:pt>
                <c:pt idx="126">
                  <c:v>-9</c:v>
                </c:pt>
                <c:pt idx="127">
                  <c:v>-8.8330000000000002</c:v>
                </c:pt>
                <c:pt idx="128">
                  <c:v>-8.6669999999999998</c:v>
                </c:pt>
                <c:pt idx="129">
                  <c:v>-8.5</c:v>
                </c:pt>
                <c:pt idx="130">
                  <c:v>-8.3330000000000002</c:v>
                </c:pt>
                <c:pt idx="131">
                  <c:v>-8.1669999999999998</c:v>
                </c:pt>
                <c:pt idx="132">
                  <c:v>-8</c:v>
                </c:pt>
                <c:pt idx="133">
                  <c:v>-7.8330000000000002</c:v>
                </c:pt>
                <c:pt idx="134">
                  <c:v>-7.6669999999999998</c:v>
                </c:pt>
                <c:pt idx="135">
                  <c:v>-7.5</c:v>
                </c:pt>
                <c:pt idx="136">
                  <c:v>-7.3330000000000002</c:v>
                </c:pt>
                <c:pt idx="137">
                  <c:v>-7.1669999999999998</c:v>
                </c:pt>
                <c:pt idx="138">
                  <c:v>-7</c:v>
                </c:pt>
                <c:pt idx="139">
                  <c:v>-6.8330000000000002</c:v>
                </c:pt>
                <c:pt idx="140">
                  <c:v>-6.6669999999999998</c:v>
                </c:pt>
                <c:pt idx="141">
                  <c:v>-6.5</c:v>
                </c:pt>
                <c:pt idx="142">
                  <c:v>-6.3330000000000002</c:v>
                </c:pt>
                <c:pt idx="143">
                  <c:v>-6.1669999999999998</c:v>
                </c:pt>
                <c:pt idx="144">
                  <c:v>-6</c:v>
                </c:pt>
                <c:pt idx="145">
                  <c:v>-5.8330000000000002</c:v>
                </c:pt>
                <c:pt idx="146">
                  <c:v>-5.6669999999999998</c:v>
                </c:pt>
                <c:pt idx="147">
                  <c:v>-5.5</c:v>
                </c:pt>
                <c:pt idx="148">
                  <c:v>-5.3330000000000002</c:v>
                </c:pt>
                <c:pt idx="149">
                  <c:v>-5.1669999999999998</c:v>
                </c:pt>
                <c:pt idx="150">
                  <c:v>-5</c:v>
                </c:pt>
                <c:pt idx="151">
                  <c:v>-4.8330000000000002</c:v>
                </c:pt>
                <c:pt idx="152">
                  <c:v>-4.6669999999999998</c:v>
                </c:pt>
                <c:pt idx="153">
                  <c:v>-4.5</c:v>
                </c:pt>
                <c:pt idx="154">
                  <c:v>-4.3330000000000002</c:v>
                </c:pt>
                <c:pt idx="155">
                  <c:v>-4.1669999999999998</c:v>
                </c:pt>
                <c:pt idx="156">
                  <c:v>-4</c:v>
                </c:pt>
                <c:pt idx="157">
                  <c:v>-3.8330000000000002</c:v>
                </c:pt>
                <c:pt idx="158">
                  <c:v>-3.6669999999999998</c:v>
                </c:pt>
                <c:pt idx="159">
                  <c:v>-3.5</c:v>
                </c:pt>
                <c:pt idx="160">
                  <c:v>-3.3330000000000002</c:v>
                </c:pt>
                <c:pt idx="161">
                  <c:v>-3.1669999999999998</c:v>
                </c:pt>
                <c:pt idx="162">
                  <c:v>-3</c:v>
                </c:pt>
                <c:pt idx="163">
                  <c:v>-2.8330000000000002</c:v>
                </c:pt>
                <c:pt idx="164">
                  <c:v>-2.6669999999999998</c:v>
                </c:pt>
                <c:pt idx="165">
                  <c:v>-2.5</c:v>
                </c:pt>
                <c:pt idx="166">
                  <c:v>-2.3330000000000002</c:v>
                </c:pt>
                <c:pt idx="167">
                  <c:v>-2.1669999999999998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-0.83299999999999996</c:v>
                </c:pt>
                <c:pt idx="176">
                  <c:v>-0.66700000000000004</c:v>
                </c:pt>
                <c:pt idx="177">
                  <c:v>-0.5</c:v>
                </c:pt>
                <c:pt idx="178">
                  <c:v>-0.33300000000000002</c:v>
                </c:pt>
                <c:pt idx="179">
                  <c:v>-0.16700000000000001</c:v>
                </c:pt>
                <c:pt idx="180">
                  <c:v>0</c:v>
                </c:pt>
                <c:pt idx="181">
                  <c:v>0.16700000000000001</c:v>
                </c:pt>
                <c:pt idx="182">
                  <c:v>0.33300000000000002</c:v>
                </c:pt>
                <c:pt idx="183">
                  <c:v>0.5</c:v>
                </c:pt>
                <c:pt idx="184">
                  <c:v>0.66700000000000004</c:v>
                </c:pt>
                <c:pt idx="185">
                  <c:v>0.83299999999999996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2.1669999999999998</c:v>
                </c:pt>
                <c:pt idx="194">
                  <c:v>2.3330000000000002</c:v>
                </c:pt>
                <c:pt idx="195">
                  <c:v>2.5</c:v>
                </c:pt>
                <c:pt idx="196">
                  <c:v>2.6669999999999998</c:v>
                </c:pt>
                <c:pt idx="197">
                  <c:v>2.8330000000000002</c:v>
                </c:pt>
                <c:pt idx="198">
                  <c:v>3</c:v>
                </c:pt>
                <c:pt idx="199">
                  <c:v>3.1669999999999998</c:v>
                </c:pt>
                <c:pt idx="200">
                  <c:v>3.3330000000000002</c:v>
                </c:pt>
                <c:pt idx="201">
                  <c:v>3.5</c:v>
                </c:pt>
                <c:pt idx="202">
                  <c:v>3.6669999999999998</c:v>
                </c:pt>
                <c:pt idx="203">
                  <c:v>3.8330000000000002</c:v>
                </c:pt>
                <c:pt idx="204">
                  <c:v>4</c:v>
                </c:pt>
                <c:pt idx="205">
                  <c:v>4.1669999999999998</c:v>
                </c:pt>
                <c:pt idx="206">
                  <c:v>4.3330000000000002</c:v>
                </c:pt>
                <c:pt idx="207">
                  <c:v>4.5</c:v>
                </c:pt>
                <c:pt idx="208">
                  <c:v>4.6669999999999998</c:v>
                </c:pt>
                <c:pt idx="209">
                  <c:v>4.8330000000000002</c:v>
                </c:pt>
                <c:pt idx="210">
                  <c:v>5</c:v>
                </c:pt>
                <c:pt idx="211">
                  <c:v>5.1669999999999998</c:v>
                </c:pt>
                <c:pt idx="212">
                  <c:v>5.3330000000000002</c:v>
                </c:pt>
                <c:pt idx="213">
                  <c:v>5.5</c:v>
                </c:pt>
                <c:pt idx="214">
                  <c:v>5.6669999999999998</c:v>
                </c:pt>
                <c:pt idx="215">
                  <c:v>5.8330000000000002</c:v>
                </c:pt>
                <c:pt idx="216">
                  <c:v>6</c:v>
                </c:pt>
                <c:pt idx="217">
                  <c:v>6.1669999999999998</c:v>
                </c:pt>
                <c:pt idx="218">
                  <c:v>6.3330000000000002</c:v>
                </c:pt>
                <c:pt idx="219">
                  <c:v>6.5</c:v>
                </c:pt>
                <c:pt idx="220">
                  <c:v>6.6669999999999998</c:v>
                </c:pt>
                <c:pt idx="221">
                  <c:v>6.8330000000000002</c:v>
                </c:pt>
                <c:pt idx="222">
                  <c:v>7</c:v>
                </c:pt>
                <c:pt idx="223">
                  <c:v>7.1669999999999998</c:v>
                </c:pt>
                <c:pt idx="224">
                  <c:v>7.3330000000000002</c:v>
                </c:pt>
                <c:pt idx="225">
                  <c:v>7.5</c:v>
                </c:pt>
                <c:pt idx="226">
                  <c:v>7.6669999999999998</c:v>
                </c:pt>
                <c:pt idx="227">
                  <c:v>7.8330000000000002</c:v>
                </c:pt>
                <c:pt idx="228">
                  <c:v>8</c:v>
                </c:pt>
                <c:pt idx="229">
                  <c:v>8.1669999999999998</c:v>
                </c:pt>
                <c:pt idx="230">
                  <c:v>8.3330000000000002</c:v>
                </c:pt>
                <c:pt idx="231">
                  <c:v>8.5</c:v>
                </c:pt>
                <c:pt idx="232">
                  <c:v>8.6669999999999998</c:v>
                </c:pt>
                <c:pt idx="233">
                  <c:v>8.8330000000000002</c:v>
                </c:pt>
                <c:pt idx="234">
                  <c:v>9</c:v>
                </c:pt>
                <c:pt idx="235">
                  <c:v>9.1669999999999998</c:v>
                </c:pt>
                <c:pt idx="236">
                  <c:v>9.3330000000000002</c:v>
                </c:pt>
                <c:pt idx="237">
                  <c:v>9.5</c:v>
                </c:pt>
                <c:pt idx="238">
                  <c:v>9.6669999999999998</c:v>
                </c:pt>
                <c:pt idx="239">
                  <c:v>9.8330000000000002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16.167000000000002</c:v>
                </c:pt>
                <c:pt idx="278">
                  <c:v>16.332999999999998</c:v>
                </c:pt>
                <c:pt idx="279">
                  <c:v>16.5</c:v>
                </c:pt>
                <c:pt idx="280">
                  <c:v>16.667000000000002</c:v>
                </c:pt>
                <c:pt idx="281">
                  <c:v>16.832999999999998</c:v>
                </c:pt>
                <c:pt idx="282">
                  <c:v>17</c:v>
                </c:pt>
                <c:pt idx="283">
                  <c:v>17.167000000000002</c:v>
                </c:pt>
                <c:pt idx="284">
                  <c:v>17.332999999999998</c:v>
                </c:pt>
                <c:pt idx="285">
                  <c:v>17.5</c:v>
                </c:pt>
                <c:pt idx="286">
                  <c:v>17.667000000000002</c:v>
                </c:pt>
                <c:pt idx="287">
                  <c:v>17.832999999999998</c:v>
                </c:pt>
                <c:pt idx="288">
                  <c:v>18</c:v>
                </c:pt>
                <c:pt idx="289">
                  <c:v>18.167000000000002</c:v>
                </c:pt>
                <c:pt idx="290">
                  <c:v>18.332999999999998</c:v>
                </c:pt>
                <c:pt idx="291">
                  <c:v>18.5</c:v>
                </c:pt>
                <c:pt idx="292">
                  <c:v>18.667000000000002</c:v>
                </c:pt>
                <c:pt idx="293">
                  <c:v>18.832999999999998</c:v>
                </c:pt>
                <c:pt idx="294">
                  <c:v>19</c:v>
                </c:pt>
                <c:pt idx="295">
                  <c:v>19.167000000000002</c:v>
                </c:pt>
                <c:pt idx="296">
                  <c:v>19.332999999999998</c:v>
                </c:pt>
                <c:pt idx="297">
                  <c:v>19.5</c:v>
                </c:pt>
                <c:pt idx="298">
                  <c:v>19.667000000000002</c:v>
                </c:pt>
                <c:pt idx="299">
                  <c:v>19.832999999999998</c:v>
                </c:pt>
                <c:pt idx="300">
                  <c:v>20</c:v>
                </c:pt>
                <c:pt idx="301">
                  <c:v>20.167000000000002</c:v>
                </c:pt>
                <c:pt idx="302">
                  <c:v>20.332999999999998</c:v>
                </c:pt>
                <c:pt idx="303">
                  <c:v>20.5</c:v>
                </c:pt>
                <c:pt idx="304">
                  <c:v>20.667000000000002</c:v>
                </c:pt>
                <c:pt idx="305">
                  <c:v>20.832999999999998</c:v>
                </c:pt>
                <c:pt idx="306">
                  <c:v>21</c:v>
                </c:pt>
                <c:pt idx="307">
                  <c:v>21.167000000000002</c:v>
                </c:pt>
                <c:pt idx="308">
                  <c:v>21.332999999999998</c:v>
                </c:pt>
                <c:pt idx="309">
                  <c:v>21.5</c:v>
                </c:pt>
                <c:pt idx="310">
                  <c:v>21.667000000000002</c:v>
                </c:pt>
                <c:pt idx="311">
                  <c:v>21.832999999999998</c:v>
                </c:pt>
                <c:pt idx="312">
                  <c:v>22</c:v>
                </c:pt>
                <c:pt idx="313">
                  <c:v>22.167000000000002</c:v>
                </c:pt>
                <c:pt idx="314">
                  <c:v>22.332999999999998</c:v>
                </c:pt>
                <c:pt idx="315">
                  <c:v>22.5</c:v>
                </c:pt>
                <c:pt idx="316">
                  <c:v>22.667000000000002</c:v>
                </c:pt>
                <c:pt idx="317">
                  <c:v>22.832999999999998</c:v>
                </c:pt>
                <c:pt idx="318">
                  <c:v>23</c:v>
                </c:pt>
                <c:pt idx="319">
                  <c:v>23.167000000000002</c:v>
                </c:pt>
                <c:pt idx="320">
                  <c:v>23.332999999999998</c:v>
                </c:pt>
                <c:pt idx="321">
                  <c:v>23.5</c:v>
                </c:pt>
                <c:pt idx="322">
                  <c:v>23.667000000000002</c:v>
                </c:pt>
                <c:pt idx="323">
                  <c:v>23.832999999999998</c:v>
                </c:pt>
                <c:pt idx="324">
                  <c:v>24</c:v>
                </c:pt>
                <c:pt idx="325">
                  <c:v>24.167000000000002</c:v>
                </c:pt>
                <c:pt idx="326">
                  <c:v>24.332999999999998</c:v>
                </c:pt>
                <c:pt idx="327">
                  <c:v>24.5</c:v>
                </c:pt>
                <c:pt idx="328">
                  <c:v>24.667000000000002</c:v>
                </c:pt>
                <c:pt idx="329">
                  <c:v>24.832999999999998</c:v>
                </c:pt>
                <c:pt idx="330">
                  <c:v>25</c:v>
                </c:pt>
                <c:pt idx="331">
                  <c:v>25.167000000000002</c:v>
                </c:pt>
                <c:pt idx="332">
                  <c:v>25.332999999999998</c:v>
                </c:pt>
                <c:pt idx="333">
                  <c:v>25.5</c:v>
                </c:pt>
                <c:pt idx="334">
                  <c:v>25.667000000000002</c:v>
                </c:pt>
                <c:pt idx="335">
                  <c:v>25.832999999999998</c:v>
                </c:pt>
                <c:pt idx="336">
                  <c:v>26</c:v>
                </c:pt>
                <c:pt idx="337">
                  <c:v>26.167000000000002</c:v>
                </c:pt>
                <c:pt idx="338">
                  <c:v>26.332999999999998</c:v>
                </c:pt>
                <c:pt idx="339">
                  <c:v>26.5</c:v>
                </c:pt>
                <c:pt idx="340">
                  <c:v>26.667000000000002</c:v>
                </c:pt>
                <c:pt idx="341">
                  <c:v>26.832999999999998</c:v>
                </c:pt>
                <c:pt idx="342">
                  <c:v>27</c:v>
                </c:pt>
                <c:pt idx="343">
                  <c:v>27.167000000000002</c:v>
                </c:pt>
                <c:pt idx="344">
                  <c:v>27.332999999999998</c:v>
                </c:pt>
                <c:pt idx="345">
                  <c:v>27.5</c:v>
                </c:pt>
                <c:pt idx="346">
                  <c:v>27.667000000000002</c:v>
                </c:pt>
                <c:pt idx="347">
                  <c:v>27.832999999999998</c:v>
                </c:pt>
                <c:pt idx="348">
                  <c:v>28</c:v>
                </c:pt>
                <c:pt idx="349">
                  <c:v>28.167000000000002</c:v>
                </c:pt>
                <c:pt idx="350">
                  <c:v>28.332999999999998</c:v>
                </c:pt>
                <c:pt idx="351">
                  <c:v>28.5</c:v>
                </c:pt>
                <c:pt idx="352">
                  <c:v>28.667000000000002</c:v>
                </c:pt>
                <c:pt idx="353">
                  <c:v>28.832999999999998</c:v>
                </c:pt>
                <c:pt idx="354">
                  <c:v>29</c:v>
                </c:pt>
                <c:pt idx="355">
                  <c:v>29.167000000000002</c:v>
                </c:pt>
                <c:pt idx="356">
                  <c:v>29.332999999999998</c:v>
                </c:pt>
                <c:pt idx="357">
                  <c:v>29.5</c:v>
                </c:pt>
                <c:pt idx="358">
                  <c:v>29.667000000000002</c:v>
                </c:pt>
                <c:pt idx="359">
                  <c:v>29.832999999999998</c:v>
                </c:pt>
                <c:pt idx="360">
                  <c:v>30</c:v>
                </c:pt>
                <c:pt idx="361">
                  <c:v>30.167000000000002</c:v>
                </c:pt>
                <c:pt idx="362">
                  <c:v>30.332999999999998</c:v>
                </c:pt>
                <c:pt idx="363">
                  <c:v>30.5</c:v>
                </c:pt>
                <c:pt idx="364">
                  <c:v>30.667000000000002</c:v>
                </c:pt>
                <c:pt idx="365">
                  <c:v>30.832999999999998</c:v>
                </c:pt>
                <c:pt idx="366">
                  <c:v>31</c:v>
                </c:pt>
                <c:pt idx="367">
                  <c:v>31.167000000000002</c:v>
                </c:pt>
                <c:pt idx="368">
                  <c:v>31.332999999999998</c:v>
                </c:pt>
                <c:pt idx="369">
                  <c:v>31.5</c:v>
                </c:pt>
                <c:pt idx="370">
                  <c:v>31.667000000000002</c:v>
                </c:pt>
                <c:pt idx="371">
                  <c:v>31.832999999999998</c:v>
                </c:pt>
                <c:pt idx="372">
                  <c:v>32</c:v>
                </c:pt>
                <c:pt idx="373">
                  <c:v>32.167000000000002</c:v>
                </c:pt>
                <c:pt idx="374">
                  <c:v>32.332999999999998</c:v>
                </c:pt>
                <c:pt idx="375">
                  <c:v>32.5</c:v>
                </c:pt>
                <c:pt idx="376">
                  <c:v>32.667000000000002</c:v>
                </c:pt>
                <c:pt idx="377">
                  <c:v>32.832999999999998</c:v>
                </c:pt>
                <c:pt idx="378">
                  <c:v>33</c:v>
                </c:pt>
                <c:pt idx="379">
                  <c:v>33.167000000000002</c:v>
                </c:pt>
                <c:pt idx="380">
                  <c:v>33.332999999999998</c:v>
                </c:pt>
                <c:pt idx="381">
                  <c:v>33.5</c:v>
                </c:pt>
                <c:pt idx="382">
                  <c:v>33.667000000000002</c:v>
                </c:pt>
                <c:pt idx="383">
                  <c:v>33.832999999999998</c:v>
                </c:pt>
                <c:pt idx="384">
                  <c:v>34</c:v>
                </c:pt>
                <c:pt idx="385">
                  <c:v>34.167000000000002</c:v>
                </c:pt>
                <c:pt idx="386">
                  <c:v>34.332999999999998</c:v>
                </c:pt>
                <c:pt idx="387">
                  <c:v>34.5</c:v>
                </c:pt>
                <c:pt idx="388">
                  <c:v>34.667000000000002</c:v>
                </c:pt>
                <c:pt idx="389">
                  <c:v>34.832999999999998</c:v>
                </c:pt>
                <c:pt idx="390">
                  <c:v>35</c:v>
                </c:pt>
                <c:pt idx="391">
                  <c:v>35.167000000000002</c:v>
                </c:pt>
                <c:pt idx="392">
                  <c:v>35.332999999999998</c:v>
                </c:pt>
                <c:pt idx="393">
                  <c:v>35.5</c:v>
                </c:pt>
                <c:pt idx="394">
                  <c:v>35.667000000000002</c:v>
                </c:pt>
                <c:pt idx="395">
                  <c:v>35.832999999999998</c:v>
                </c:pt>
                <c:pt idx="396">
                  <c:v>36</c:v>
                </c:pt>
                <c:pt idx="397">
                  <c:v>36.167000000000002</c:v>
                </c:pt>
                <c:pt idx="398">
                  <c:v>36.332999999999998</c:v>
                </c:pt>
                <c:pt idx="399">
                  <c:v>36.5</c:v>
                </c:pt>
                <c:pt idx="400">
                  <c:v>36.667000000000002</c:v>
                </c:pt>
                <c:pt idx="401">
                  <c:v>36.832999999999998</c:v>
                </c:pt>
                <c:pt idx="402">
                  <c:v>37</c:v>
                </c:pt>
                <c:pt idx="403">
                  <c:v>37.167000000000002</c:v>
                </c:pt>
                <c:pt idx="404">
                  <c:v>37.332999999999998</c:v>
                </c:pt>
                <c:pt idx="405">
                  <c:v>37.5</c:v>
                </c:pt>
                <c:pt idx="406">
                  <c:v>37.667000000000002</c:v>
                </c:pt>
                <c:pt idx="407">
                  <c:v>37.832999999999998</c:v>
                </c:pt>
                <c:pt idx="408">
                  <c:v>38</c:v>
                </c:pt>
                <c:pt idx="409">
                  <c:v>38.167000000000002</c:v>
                </c:pt>
                <c:pt idx="410">
                  <c:v>38.332999999999998</c:v>
                </c:pt>
                <c:pt idx="411">
                  <c:v>38.5</c:v>
                </c:pt>
                <c:pt idx="412">
                  <c:v>38.667000000000002</c:v>
                </c:pt>
                <c:pt idx="413">
                  <c:v>38.832999999999998</c:v>
                </c:pt>
                <c:pt idx="414">
                  <c:v>39</c:v>
                </c:pt>
                <c:pt idx="415">
                  <c:v>39.167000000000002</c:v>
                </c:pt>
                <c:pt idx="416">
                  <c:v>39.332999999999998</c:v>
                </c:pt>
                <c:pt idx="417">
                  <c:v>39.5</c:v>
                </c:pt>
                <c:pt idx="418">
                  <c:v>39.667000000000002</c:v>
                </c:pt>
                <c:pt idx="419">
                  <c:v>39.832999999999998</c:v>
                </c:pt>
                <c:pt idx="420">
                  <c:v>40</c:v>
                </c:pt>
                <c:pt idx="421">
                  <c:v>40.167000000000002</c:v>
                </c:pt>
                <c:pt idx="422">
                  <c:v>40.332999999999998</c:v>
                </c:pt>
                <c:pt idx="423">
                  <c:v>40.5</c:v>
                </c:pt>
                <c:pt idx="424">
                  <c:v>40.667000000000002</c:v>
                </c:pt>
                <c:pt idx="425">
                  <c:v>40.832999999999998</c:v>
                </c:pt>
                <c:pt idx="426">
                  <c:v>41</c:v>
                </c:pt>
                <c:pt idx="427">
                  <c:v>41.167000000000002</c:v>
                </c:pt>
                <c:pt idx="428">
                  <c:v>41.332999999999998</c:v>
                </c:pt>
                <c:pt idx="429">
                  <c:v>41.5</c:v>
                </c:pt>
                <c:pt idx="430">
                  <c:v>41.667000000000002</c:v>
                </c:pt>
                <c:pt idx="431">
                  <c:v>41.832999999999998</c:v>
                </c:pt>
                <c:pt idx="432">
                  <c:v>42</c:v>
                </c:pt>
                <c:pt idx="433">
                  <c:v>42.167000000000002</c:v>
                </c:pt>
                <c:pt idx="434">
                  <c:v>42.332999999999998</c:v>
                </c:pt>
                <c:pt idx="435">
                  <c:v>42.5</c:v>
                </c:pt>
                <c:pt idx="436">
                  <c:v>42.667000000000002</c:v>
                </c:pt>
                <c:pt idx="437">
                  <c:v>42.832999999999998</c:v>
                </c:pt>
                <c:pt idx="438">
                  <c:v>43</c:v>
                </c:pt>
                <c:pt idx="439">
                  <c:v>43.167000000000002</c:v>
                </c:pt>
                <c:pt idx="440">
                  <c:v>43.332999999999998</c:v>
                </c:pt>
                <c:pt idx="441">
                  <c:v>43.5</c:v>
                </c:pt>
                <c:pt idx="442">
                  <c:v>43.667000000000002</c:v>
                </c:pt>
                <c:pt idx="443">
                  <c:v>43.832999999999998</c:v>
                </c:pt>
                <c:pt idx="444">
                  <c:v>44</c:v>
                </c:pt>
                <c:pt idx="445">
                  <c:v>44.167000000000002</c:v>
                </c:pt>
                <c:pt idx="446">
                  <c:v>44.332999999999998</c:v>
                </c:pt>
                <c:pt idx="447">
                  <c:v>44.5</c:v>
                </c:pt>
                <c:pt idx="448">
                  <c:v>44.667000000000002</c:v>
                </c:pt>
                <c:pt idx="449">
                  <c:v>44.832999999999998</c:v>
                </c:pt>
                <c:pt idx="450">
                  <c:v>45</c:v>
                </c:pt>
                <c:pt idx="451">
                  <c:v>45.167000000000002</c:v>
                </c:pt>
                <c:pt idx="452">
                  <c:v>45.332999999999998</c:v>
                </c:pt>
                <c:pt idx="453">
                  <c:v>45.5</c:v>
                </c:pt>
                <c:pt idx="454">
                  <c:v>45.667000000000002</c:v>
                </c:pt>
                <c:pt idx="455">
                  <c:v>45.832999999999998</c:v>
                </c:pt>
                <c:pt idx="456">
                  <c:v>46</c:v>
                </c:pt>
                <c:pt idx="457">
                  <c:v>46.167000000000002</c:v>
                </c:pt>
                <c:pt idx="458">
                  <c:v>46.332999999999998</c:v>
                </c:pt>
                <c:pt idx="459">
                  <c:v>46.5</c:v>
                </c:pt>
                <c:pt idx="460">
                  <c:v>46.667000000000002</c:v>
                </c:pt>
                <c:pt idx="461">
                  <c:v>46.832999999999998</c:v>
                </c:pt>
                <c:pt idx="462">
                  <c:v>47</c:v>
                </c:pt>
                <c:pt idx="463">
                  <c:v>47.167000000000002</c:v>
                </c:pt>
                <c:pt idx="464">
                  <c:v>47.332999999999998</c:v>
                </c:pt>
                <c:pt idx="465">
                  <c:v>47.5</c:v>
                </c:pt>
                <c:pt idx="466">
                  <c:v>47.667000000000002</c:v>
                </c:pt>
                <c:pt idx="467">
                  <c:v>47.832999999999998</c:v>
                </c:pt>
                <c:pt idx="468">
                  <c:v>48</c:v>
                </c:pt>
                <c:pt idx="469">
                  <c:v>48.167000000000002</c:v>
                </c:pt>
                <c:pt idx="470">
                  <c:v>48.332999999999998</c:v>
                </c:pt>
                <c:pt idx="471">
                  <c:v>48.5</c:v>
                </c:pt>
                <c:pt idx="472">
                  <c:v>48.667000000000002</c:v>
                </c:pt>
                <c:pt idx="473">
                  <c:v>48.832999999999998</c:v>
                </c:pt>
                <c:pt idx="474">
                  <c:v>49</c:v>
                </c:pt>
                <c:pt idx="475">
                  <c:v>49.167000000000002</c:v>
                </c:pt>
                <c:pt idx="476">
                  <c:v>49.332999999999998</c:v>
                </c:pt>
                <c:pt idx="477">
                  <c:v>49.5</c:v>
                </c:pt>
                <c:pt idx="478">
                  <c:v>49.667000000000002</c:v>
                </c:pt>
                <c:pt idx="479">
                  <c:v>49.832999999999998</c:v>
                </c:pt>
                <c:pt idx="480">
                  <c:v>50</c:v>
                </c:pt>
                <c:pt idx="481">
                  <c:v>50.167000000000002</c:v>
                </c:pt>
                <c:pt idx="482">
                  <c:v>50.332999999999998</c:v>
                </c:pt>
                <c:pt idx="483">
                  <c:v>50.5</c:v>
                </c:pt>
                <c:pt idx="484">
                  <c:v>50.667000000000002</c:v>
                </c:pt>
                <c:pt idx="485">
                  <c:v>50.832999999999998</c:v>
                </c:pt>
                <c:pt idx="486">
                  <c:v>51</c:v>
                </c:pt>
                <c:pt idx="487">
                  <c:v>51.167000000000002</c:v>
                </c:pt>
                <c:pt idx="488">
                  <c:v>51.332999999999998</c:v>
                </c:pt>
                <c:pt idx="489">
                  <c:v>51.5</c:v>
                </c:pt>
                <c:pt idx="490">
                  <c:v>51.667000000000002</c:v>
                </c:pt>
                <c:pt idx="491">
                  <c:v>51.832999999999998</c:v>
                </c:pt>
                <c:pt idx="492">
                  <c:v>52</c:v>
                </c:pt>
                <c:pt idx="493">
                  <c:v>52.167000000000002</c:v>
                </c:pt>
                <c:pt idx="494">
                  <c:v>52.332999999999998</c:v>
                </c:pt>
                <c:pt idx="495">
                  <c:v>52.5</c:v>
                </c:pt>
                <c:pt idx="496">
                  <c:v>52.667000000000002</c:v>
                </c:pt>
                <c:pt idx="497">
                  <c:v>52.832999999999998</c:v>
                </c:pt>
                <c:pt idx="498">
                  <c:v>53</c:v>
                </c:pt>
                <c:pt idx="499">
                  <c:v>53.167000000000002</c:v>
                </c:pt>
                <c:pt idx="500">
                  <c:v>53.332999999999998</c:v>
                </c:pt>
                <c:pt idx="501">
                  <c:v>53.5</c:v>
                </c:pt>
                <c:pt idx="502">
                  <c:v>53.667000000000002</c:v>
                </c:pt>
                <c:pt idx="503">
                  <c:v>53.832999999999998</c:v>
                </c:pt>
                <c:pt idx="504">
                  <c:v>54</c:v>
                </c:pt>
                <c:pt idx="505">
                  <c:v>54.167000000000002</c:v>
                </c:pt>
                <c:pt idx="506">
                  <c:v>54.332999999999998</c:v>
                </c:pt>
                <c:pt idx="507">
                  <c:v>54.5</c:v>
                </c:pt>
                <c:pt idx="508">
                  <c:v>54.667000000000002</c:v>
                </c:pt>
                <c:pt idx="509">
                  <c:v>54.832999999999998</c:v>
                </c:pt>
                <c:pt idx="510">
                  <c:v>55</c:v>
                </c:pt>
                <c:pt idx="511">
                  <c:v>55.167000000000002</c:v>
                </c:pt>
                <c:pt idx="512">
                  <c:v>55.332999999999998</c:v>
                </c:pt>
                <c:pt idx="513">
                  <c:v>55.5</c:v>
                </c:pt>
                <c:pt idx="514">
                  <c:v>55.667000000000002</c:v>
                </c:pt>
                <c:pt idx="515">
                  <c:v>55.832999999999998</c:v>
                </c:pt>
                <c:pt idx="516">
                  <c:v>56</c:v>
                </c:pt>
                <c:pt idx="517">
                  <c:v>56.167000000000002</c:v>
                </c:pt>
                <c:pt idx="518">
                  <c:v>56.332999999999998</c:v>
                </c:pt>
                <c:pt idx="519">
                  <c:v>56.5</c:v>
                </c:pt>
                <c:pt idx="520">
                  <c:v>56.667000000000002</c:v>
                </c:pt>
                <c:pt idx="521">
                  <c:v>56.832999999999998</c:v>
                </c:pt>
                <c:pt idx="522">
                  <c:v>57</c:v>
                </c:pt>
                <c:pt idx="523">
                  <c:v>57.167000000000002</c:v>
                </c:pt>
                <c:pt idx="524">
                  <c:v>57.332999999999998</c:v>
                </c:pt>
                <c:pt idx="525">
                  <c:v>57.5</c:v>
                </c:pt>
                <c:pt idx="526">
                  <c:v>57.667000000000002</c:v>
                </c:pt>
                <c:pt idx="527">
                  <c:v>57.832999999999998</c:v>
                </c:pt>
                <c:pt idx="528">
                  <c:v>58</c:v>
                </c:pt>
                <c:pt idx="529">
                  <c:v>58.167000000000002</c:v>
                </c:pt>
                <c:pt idx="530">
                  <c:v>58.332999999999998</c:v>
                </c:pt>
                <c:pt idx="531">
                  <c:v>58.5</c:v>
                </c:pt>
                <c:pt idx="532">
                  <c:v>58.667000000000002</c:v>
                </c:pt>
                <c:pt idx="533">
                  <c:v>58.832999999999998</c:v>
                </c:pt>
                <c:pt idx="534">
                  <c:v>59</c:v>
                </c:pt>
                <c:pt idx="535">
                  <c:v>59.167000000000002</c:v>
                </c:pt>
                <c:pt idx="536">
                  <c:v>59.332999999999998</c:v>
                </c:pt>
                <c:pt idx="537">
                  <c:v>59.5</c:v>
                </c:pt>
                <c:pt idx="538">
                  <c:v>59.667000000000002</c:v>
                </c:pt>
                <c:pt idx="539">
                  <c:v>59.832999999999998</c:v>
                </c:pt>
                <c:pt idx="540">
                  <c:v>60</c:v>
                </c:pt>
                <c:pt idx="541">
                  <c:v>60.167000000000002</c:v>
                </c:pt>
                <c:pt idx="542">
                  <c:v>60.332999999999998</c:v>
                </c:pt>
                <c:pt idx="543">
                  <c:v>60.5</c:v>
                </c:pt>
                <c:pt idx="544">
                  <c:v>60.667000000000002</c:v>
                </c:pt>
                <c:pt idx="545">
                  <c:v>60.832999999999998</c:v>
                </c:pt>
                <c:pt idx="546">
                  <c:v>61</c:v>
                </c:pt>
                <c:pt idx="547">
                  <c:v>61.167000000000002</c:v>
                </c:pt>
                <c:pt idx="548">
                  <c:v>61.332999999999998</c:v>
                </c:pt>
                <c:pt idx="549">
                  <c:v>61.5</c:v>
                </c:pt>
                <c:pt idx="550">
                  <c:v>61.667000000000002</c:v>
                </c:pt>
                <c:pt idx="551">
                  <c:v>61.832999999999998</c:v>
                </c:pt>
                <c:pt idx="552">
                  <c:v>62</c:v>
                </c:pt>
                <c:pt idx="553">
                  <c:v>62.167000000000002</c:v>
                </c:pt>
                <c:pt idx="554">
                  <c:v>62.332999999999998</c:v>
                </c:pt>
                <c:pt idx="555">
                  <c:v>62.5</c:v>
                </c:pt>
                <c:pt idx="556">
                  <c:v>62.667000000000002</c:v>
                </c:pt>
                <c:pt idx="557">
                  <c:v>62.832999999999998</c:v>
                </c:pt>
                <c:pt idx="558">
                  <c:v>63</c:v>
                </c:pt>
                <c:pt idx="559">
                  <c:v>63.167000000000002</c:v>
                </c:pt>
                <c:pt idx="560">
                  <c:v>63.332999999999998</c:v>
                </c:pt>
                <c:pt idx="561">
                  <c:v>63.5</c:v>
                </c:pt>
                <c:pt idx="562">
                  <c:v>63.667000000000002</c:v>
                </c:pt>
                <c:pt idx="563">
                  <c:v>63.832999999999998</c:v>
                </c:pt>
                <c:pt idx="564">
                  <c:v>64</c:v>
                </c:pt>
                <c:pt idx="565">
                  <c:v>64.167000000000002</c:v>
                </c:pt>
                <c:pt idx="566">
                  <c:v>64.332999999999998</c:v>
                </c:pt>
                <c:pt idx="567">
                  <c:v>64.5</c:v>
                </c:pt>
                <c:pt idx="568">
                  <c:v>64.667000000000002</c:v>
                </c:pt>
                <c:pt idx="569">
                  <c:v>64.832999999999998</c:v>
                </c:pt>
                <c:pt idx="570">
                  <c:v>65</c:v>
                </c:pt>
                <c:pt idx="571">
                  <c:v>65.167000000000002</c:v>
                </c:pt>
                <c:pt idx="572">
                  <c:v>65.332999999999998</c:v>
                </c:pt>
                <c:pt idx="573">
                  <c:v>65.5</c:v>
                </c:pt>
                <c:pt idx="574">
                  <c:v>65.667000000000002</c:v>
                </c:pt>
                <c:pt idx="575">
                  <c:v>65.832999999999998</c:v>
                </c:pt>
                <c:pt idx="576">
                  <c:v>66</c:v>
                </c:pt>
                <c:pt idx="577">
                  <c:v>66.167000000000002</c:v>
                </c:pt>
                <c:pt idx="578">
                  <c:v>66.332999999999998</c:v>
                </c:pt>
                <c:pt idx="579">
                  <c:v>66.5</c:v>
                </c:pt>
                <c:pt idx="580">
                  <c:v>66.667000000000002</c:v>
                </c:pt>
                <c:pt idx="581">
                  <c:v>66.832999999999998</c:v>
                </c:pt>
                <c:pt idx="582">
                  <c:v>67</c:v>
                </c:pt>
                <c:pt idx="583">
                  <c:v>67.167000000000002</c:v>
                </c:pt>
                <c:pt idx="584">
                  <c:v>67.332999999999998</c:v>
                </c:pt>
                <c:pt idx="585">
                  <c:v>67.5</c:v>
                </c:pt>
                <c:pt idx="586">
                  <c:v>67.667000000000002</c:v>
                </c:pt>
                <c:pt idx="587">
                  <c:v>67.832999999999998</c:v>
                </c:pt>
                <c:pt idx="588">
                  <c:v>68</c:v>
                </c:pt>
                <c:pt idx="589">
                  <c:v>68.167000000000002</c:v>
                </c:pt>
                <c:pt idx="590">
                  <c:v>68.332999999999998</c:v>
                </c:pt>
                <c:pt idx="591">
                  <c:v>68.5</c:v>
                </c:pt>
                <c:pt idx="592">
                  <c:v>68.667000000000002</c:v>
                </c:pt>
                <c:pt idx="593">
                  <c:v>68.832999999999998</c:v>
                </c:pt>
                <c:pt idx="594">
                  <c:v>69</c:v>
                </c:pt>
                <c:pt idx="595">
                  <c:v>69.167000000000002</c:v>
                </c:pt>
                <c:pt idx="596">
                  <c:v>69.332999999999998</c:v>
                </c:pt>
                <c:pt idx="597">
                  <c:v>69.5</c:v>
                </c:pt>
                <c:pt idx="598">
                  <c:v>69.667000000000002</c:v>
                </c:pt>
                <c:pt idx="599">
                  <c:v>69.832999999999998</c:v>
                </c:pt>
                <c:pt idx="600">
                  <c:v>70</c:v>
                </c:pt>
                <c:pt idx="601">
                  <c:v>70.167000000000002</c:v>
                </c:pt>
                <c:pt idx="602">
                  <c:v>70.332999999999998</c:v>
                </c:pt>
                <c:pt idx="603">
                  <c:v>70.5</c:v>
                </c:pt>
                <c:pt idx="604">
                  <c:v>70.667000000000002</c:v>
                </c:pt>
                <c:pt idx="605">
                  <c:v>70.832999999999998</c:v>
                </c:pt>
                <c:pt idx="606">
                  <c:v>71</c:v>
                </c:pt>
                <c:pt idx="607">
                  <c:v>71.167000000000002</c:v>
                </c:pt>
                <c:pt idx="608">
                  <c:v>71.332999999999998</c:v>
                </c:pt>
                <c:pt idx="609">
                  <c:v>71.5</c:v>
                </c:pt>
                <c:pt idx="610">
                  <c:v>71.667000000000002</c:v>
                </c:pt>
                <c:pt idx="611">
                  <c:v>71.832999999999998</c:v>
                </c:pt>
                <c:pt idx="612">
                  <c:v>72</c:v>
                </c:pt>
                <c:pt idx="613">
                  <c:v>72.167000000000002</c:v>
                </c:pt>
                <c:pt idx="614">
                  <c:v>72.332999999999998</c:v>
                </c:pt>
                <c:pt idx="615">
                  <c:v>72.5</c:v>
                </c:pt>
                <c:pt idx="616">
                  <c:v>72.667000000000002</c:v>
                </c:pt>
                <c:pt idx="617">
                  <c:v>72.832999999999998</c:v>
                </c:pt>
                <c:pt idx="618">
                  <c:v>73</c:v>
                </c:pt>
                <c:pt idx="619">
                  <c:v>73.167000000000002</c:v>
                </c:pt>
                <c:pt idx="620">
                  <c:v>73.332999999999998</c:v>
                </c:pt>
                <c:pt idx="621">
                  <c:v>73.5</c:v>
                </c:pt>
                <c:pt idx="622">
                  <c:v>73.667000000000002</c:v>
                </c:pt>
                <c:pt idx="623">
                  <c:v>73.832999999999998</c:v>
                </c:pt>
                <c:pt idx="624">
                  <c:v>74</c:v>
                </c:pt>
                <c:pt idx="625">
                  <c:v>74.167000000000002</c:v>
                </c:pt>
                <c:pt idx="626">
                  <c:v>74.332999999999998</c:v>
                </c:pt>
                <c:pt idx="627">
                  <c:v>74.5</c:v>
                </c:pt>
                <c:pt idx="628">
                  <c:v>74.667000000000002</c:v>
                </c:pt>
                <c:pt idx="629">
                  <c:v>74.832999999999998</c:v>
                </c:pt>
                <c:pt idx="630">
                  <c:v>75</c:v>
                </c:pt>
                <c:pt idx="631">
                  <c:v>75.167000000000002</c:v>
                </c:pt>
                <c:pt idx="632">
                  <c:v>75.332999999999998</c:v>
                </c:pt>
                <c:pt idx="633">
                  <c:v>75.5</c:v>
                </c:pt>
                <c:pt idx="634">
                  <c:v>75.667000000000002</c:v>
                </c:pt>
                <c:pt idx="635">
                  <c:v>75.832999999999998</c:v>
                </c:pt>
                <c:pt idx="636">
                  <c:v>76</c:v>
                </c:pt>
                <c:pt idx="637">
                  <c:v>76.167000000000002</c:v>
                </c:pt>
                <c:pt idx="638">
                  <c:v>76.332999999999998</c:v>
                </c:pt>
                <c:pt idx="639">
                  <c:v>76.5</c:v>
                </c:pt>
                <c:pt idx="640">
                  <c:v>76.667000000000002</c:v>
                </c:pt>
                <c:pt idx="641">
                  <c:v>76.832999999999998</c:v>
                </c:pt>
                <c:pt idx="642">
                  <c:v>77</c:v>
                </c:pt>
                <c:pt idx="643">
                  <c:v>77.167000000000002</c:v>
                </c:pt>
                <c:pt idx="644">
                  <c:v>77.332999999999998</c:v>
                </c:pt>
                <c:pt idx="645">
                  <c:v>77.5</c:v>
                </c:pt>
                <c:pt idx="646">
                  <c:v>77.667000000000002</c:v>
                </c:pt>
                <c:pt idx="647">
                  <c:v>77.832999999999998</c:v>
                </c:pt>
                <c:pt idx="648">
                  <c:v>78</c:v>
                </c:pt>
                <c:pt idx="649">
                  <c:v>78.167000000000002</c:v>
                </c:pt>
                <c:pt idx="650">
                  <c:v>78.332999999999998</c:v>
                </c:pt>
                <c:pt idx="651">
                  <c:v>78.5</c:v>
                </c:pt>
                <c:pt idx="652">
                  <c:v>78.667000000000002</c:v>
                </c:pt>
                <c:pt idx="653">
                  <c:v>78.832999999999998</c:v>
                </c:pt>
                <c:pt idx="654">
                  <c:v>79</c:v>
                </c:pt>
                <c:pt idx="655">
                  <c:v>79.167000000000002</c:v>
                </c:pt>
                <c:pt idx="656">
                  <c:v>79.332999999999998</c:v>
                </c:pt>
                <c:pt idx="657">
                  <c:v>79.5</c:v>
                </c:pt>
                <c:pt idx="658">
                  <c:v>79.667000000000002</c:v>
                </c:pt>
                <c:pt idx="659">
                  <c:v>79.832999999999998</c:v>
                </c:pt>
                <c:pt idx="660">
                  <c:v>80</c:v>
                </c:pt>
                <c:pt idx="661">
                  <c:v>80.167000000000002</c:v>
                </c:pt>
                <c:pt idx="662">
                  <c:v>80.332999999999998</c:v>
                </c:pt>
                <c:pt idx="663">
                  <c:v>80.5</c:v>
                </c:pt>
                <c:pt idx="664">
                  <c:v>80.667000000000002</c:v>
                </c:pt>
                <c:pt idx="665">
                  <c:v>80.832999999999998</c:v>
                </c:pt>
                <c:pt idx="666">
                  <c:v>81</c:v>
                </c:pt>
                <c:pt idx="667">
                  <c:v>81.167000000000002</c:v>
                </c:pt>
                <c:pt idx="668">
                  <c:v>81.332999999999998</c:v>
                </c:pt>
                <c:pt idx="669">
                  <c:v>81.5</c:v>
                </c:pt>
                <c:pt idx="670">
                  <c:v>81.667000000000002</c:v>
                </c:pt>
                <c:pt idx="671">
                  <c:v>81.832999999999998</c:v>
                </c:pt>
                <c:pt idx="672">
                  <c:v>82</c:v>
                </c:pt>
                <c:pt idx="673">
                  <c:v>82.167000000000002</c:v>
                </c:pt>
                <c:pt idx="674">
                  <c:v>82.332999999999998</c:v>
                </c:pt>
                <c:pt idx="675">
                  <c:v>82.5</c:v>
                </c:pt>
                <c:pt idx="676">
                  <c:v>82.667000000000002</c:v>
                </c:pt>
                <c:pt idx="677">
                  <c:v>82.832999999999998</c:v>
                </c:pt>
                <c:pt idx="678">
                  <c:v>83</c:v>
                </c:pt>
                <c:pt idx="679">
                  <c:v>83.167000000000002</c:v>
                </c:pt>
                <c:pt idx="680">
                  <c:v>83.332999999999998</c:v>
                </c:pt>
                <c:pt idx="681">
                  <c:v>83.5</c:v>
                </c:pt>
                <c:pt idx="682">
                  <c:v>83.667000000000002</c:v>
                </c:pt>
                <c:pt idx="683">
                  <c:v>83.832999999999998</c:v>
                </c:pt>
                <c:pt idx="684">
                  <c:v>84</c:v>
                </c:pt>
                <c:pt idx="685">
                  <c:v>84.167000000000002</c:v>
                </c:pt>
                <c:pt idx="686">
                  <c:v>84.332999999999998</c:v>
                </c:pt>
                <c:pt idx="687">
                  <c:v>84.5</c:v>
                </c:pt>
                <c:pt idx="688">
                  <c:v>84.667000000000002</c:v>
                </c:pt>
                <c:pt idx="689">
                  <c:v>84.832999999999998</c:v>
                </c:pt>
                <c:pt idx="690">
                  <c:v>85</c:v>
                </c:pt>
                <c:pt idx="691">
                  <c:v>85.167000000000002</c:v>
                </c:pt>
                <c:pt idx="692">
                  <c:v>85.332999999999998</c:v>
                </c:pt>
                <c:pt idx="693">
                  <c:v>85.5</c:v>
                </c:pt>
                <c:pt idx="694">
                  <c:v>85.667000000000002</c:v>
                </c:pt>
                <c:pt idx="695">
                  <c:v>85.832999999999998</c:v>
                </c:pt>
                <c:pt idx="696">
                  <c:v>86</c:v>
                </c:pt>
                <c:pt idx="697">
                  <c:v>86.167000000000002</c:v>
                </c:pt>
                <c:pt idx="698">
                  <c:v>86.332999999999998</c:v>
                </c:pt>
                <c:pt idx="699">
                  <c:v>86.5</c:v>
                </c:pt>
                <c:pt idx="700">
                  <c:v>86.667000000000002</c:v>
                </c:pt>
                <c:pt idx="701">
                  <c:v>86.832999999999998</c:v>
                </c:pt>
                <c:pt idx="702">
                  <c:v>87</c:v>
                </c:pt>
                <c:pt idx="703">
                  <c:v>87.167000000000002</c:v>
                </c:pt>
                <c:pt idx="704">
                  <c:v>87.332999999999998</c:v>
                </c:pt>
                <c:pt idx="705">
                  <c:v>87.5</c:v>
                </c:pt>
                <c:pt idx="706">
                  <c:v>87.667000000000002</c:v>
                </c:pt>
                <c:pt idx="707">
                  <c:v>87.832999999999998</c:v>
                </c:pt>
                <c:pt idx="708">
                  <c:v>88</c:v>
                </c:pt>
                <c:pt idx="709">
                  <c:v>88.167000000000002</c:v>
                </c:pt>
                <c:pt idx="710">
                  <c:v>88.332999999999998</c:v>
                </c:pt>
                <c:pt idx="711">
                  <c:v>88.5</c:v>
                </c:pt>
                <c:pt idx="712">
                  <c:v>88.667000000000002</c:v>
                </c:pt>
                <c:pt idx="713">
                  <c:v>88.832999999999998</c:v>
                </c:pt>
                <c:pt idx="714">
                  <c:v>89</c:v>
                </c:pt>
                <c:pt idx="715">
                  <c:v>89.167000000000002</c:v>
                </c:pt>
                <c:pt idx="716">
                  <c:v>89.332999999999998</c:v>
                </c:pt>
                <c:pt idx="717">
                  <c:v>89.5</c:v>
                </c:pt>
                <c:pt idx="718">
                  <c:v>89.667000000000002</c:v>
                </c:pt>
                <c:pt idx="719">
                  <c:v>89.832999999999998</c:v>
                </c:pt>
                <c:pt idx="720">
                  <c:v>90</c:v>
                </c:pt>
                <c:pt idx="721">
                  <c:v>90.167000000000002</c:v>
                </c:pt>
                <c:pt idx="722">
                  <c:v>90.332999999999998</c:v>
                </c:pt>
                <c:pt idx="723">
                  <c:v>90.5</c:v>
                </c:pt>
                <c:pt idx="724">
                  <c:v>90.667000000000002</c:v>
                </c:pt>
                <c:pt idx="725">
                  <c:v>90.832999999999998</c:v>
                </c:pt>
                <c:pt idx="726">
                  <c:v>91</c:v>
                </c:pt>
                <c:pt idx="727">
                  <c:v>91.167000000000002</c:v>
                </c:pt>
                <c:pt idx="728">
                  <c:v>91.332999999999998</c:v>
                </c:pt>
                <c:pt idx="729">
                  <c:v>91.5</c:v>
                </c:pt>
                <c:pt idx="730">
                  <c:v>91.667000000000002</c:v>
                </c:pt>
                <c:pt idx="731">
                  <c:v>91.832999999999998</c:v>
                </c:pt>
                <c:pt idx="732">
                  <c:v>92</c:v>
                </c:pt>
                <c:pt idx="733">
                  <c:v>92.167000000000002</c:v>
                </c:pt>
                <c:pt idx="734">
                  <c:v>92.332999999999998</c:v>
                </c:pt>
                <c:pt idx="735">
                  <c:v>92.5</c:v>
                </c:pt>
                <c:pt idx="736">
                  <c:v>92.667000000000002</c:v>
                </c:pt>
                <c:pt idx="737">
                  <c:v>92.832999999999998</c:v>
                </c:pt>
                <c:pt idx="738">
                  <c:v>93</c:v>
                </c:pt>
                <c:pt idx="739">
                  <c:v>93.167000000000002</c:v>
                </c:pt>
                <c:pt idx="740">
                  <c:v>93.332999999999998</c:v>
                </c:pt>
                <c:pt idx="741">
                  <c:v>93.5</c:v>
                </c:pt>
                <c:pt idx="742">
                  <c:v>93.667000000000002</c:v>
                </c:pt>
                <c:pt idx="743">
                  <c:v>93.832999999999998</c:v>
                </c:pt>
                <c:pt idx="744">
                  <c:v>94</c:v>
                </c:pt>
                <c:pt idx="745">
                  <c:v>94.167000000000002</c:v>
                </c:pt>
                <c:pt idx="746">
                  <c:v>94.332999999999998</c:v>
                </c:pt>
                <c:pt idx="747">
                  <c:v>94.5</c:v>
                </c:pt>
                <c:pt idx="748">
                  <c:v>94.667000000000002</c:v>
                </c:pt>
                <c:pt idx="749">
                  <c:v>94.832999999999998</c:v>
                </c:pt>
                <c:pt idx="750">
                  <c:v>95</c:v>
                </c:pt>
                <c:pt idx="751">
                  <c:v>95.167000000000002</c:v>
                </c:pt>
                <c:pt idx="752">
                  <c:v>95.332999999999998</c:v>
                </c:pt>
                <c:pt idx="753">
                  <c:v>95.5</c:v>
                </c:pt>
                <c:pt idx="754">
                  <c:v>95.667000000000002</c:v>
                </c:pt>
                <c:pt idx="755">
                  <c:v>95.832999999999998</c:v>
                </c:pt>
                <c:pt idx="756">
                  <c:v>96</c:v>
                </c:pt>
                <c:pt idx="757">
                  <c:v>96.167000000000002</c:v>
                </c:pt>
                <c:pt idx="758">
                  <c:v>96.332999999999998</c:v>
                </c:pt>
                <c:pt idx="759">
                  <c:v>96.5</c:v>
                </c:pt>
                <c:pt idx="760">
                  <c:v>96.667000000000002</c:v>
                </c:pt>
                <c:pt idx="761">
                  <c:v>96.832999999999998</c:v>
                </c:pt>
                <c:pt idx="762">
                  <c:v>97</c:v>
                </c:pt>
                <c:pt idx="763">
                  <c:v>97.167000000000002</c:v>
                </c:pt>
                <c:pt idx="764">
                  <c:v>97.332999999999998</c:v>
                </c:pt>
                <c:pt idx="765">
                  <c:v>97.5</c:v>
                </c:pt>
                <c:pt idx="766">
                  <c:v>97.667000000000002</c:v>
                </c:pt>
                <c:pt idx="767">
                  <c:v>97.832999999999998</c:v>
                </c:pt>
                <c:pt idx="768">
                  <c:v>98</c:v>
                </c:pt>
                <c:pt idx="769">
                  <c:v>98.167000000000002</c:v>
                </c:pt>
                <c:pt idx="770">
                  <c:v>98.332999999999998</c:v>
                </c:pt>
                <c:pt idx="771">
                  <c:v>98.5</c:v>
                </c:pt>
                <c:pt idx="772">
                  <c:v>98.667000000000002</c:v>
                </c:pt>
                <c:pt idx="773">
                  <c:v>98.832999999999998</c:v>
                </c:pt>
                <c:pt idx="774">
                  <c:v>99</c:v>
                </c:pt>
                <c:pt idx="775">
                  <c:v>99.167000000000002</c:v>
                </c:pt>
                <c:pt idx="776">
                  <c:v>99.332999999999998</c:v>
                </c:pt>
                <c:pt idx="777">
                  <c:v>99.5</c:v>
                </c:pt>
                <c:pt idx="778">
                  <c:v>99.667000000000002</c:v>
                </c:pt>
                <c:pt idx="779">
                  <c:v>99.832999999999998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  <c:pt idx="1198">
                  <c:v>169.667</c:v>
                </c:pt>
                <c:pt idx="1199">
                  <c:v>169.833</c:v>
                </c:pt>
              </c:numCache>
            </c:numRef>
          </c:xVal>
          <c:yVal>
            <c:numRef>
              <c:f>'P6 heat release'!$S$10:$S$1209</c:f>
              <c:numCache>
                <c:formatCode>General</c:formatCode>
                <c:ptCount val="1200"/>
                <c:pt idx="0">
                  <c:v>-0.22192700000000001</c:v>
                </c:pt>
                <c:pt idx="1">
                  <c:v>-0.125726</c:v>
                </c:pt>
                <c:pt idx="2">
                  <c:v>-2.5420100000000001E-2</c:v>
                </c:pt>
                <c:pt idx="3">
                  <c:v>6.5696000000000004E-2</c:v>
                </c:pt>
                <c:pt idx="4">
                  <c:v>0.13634299999999999</c:v>
                </c:pt>
                <c:pt idx="5">
                  <c:v>0.198712</c:v>
                </c:pt>
                <c:pt idx="6">
                  <c:v>0.25181700000000001</c:v>
                </c:pt>
                <c:pt idx="7">
                  <c:v>0.29896400000000001</c:v>
                </c:pt>
                <c:pt idx="8">
                  <c:v>0.33502900000000002</c:v>
                </c:pt>
                <c:pt idx="9">
                  <c:v>0.366425</c:v>
                </c:pt>
                <c:pt idx="10">
                  <c:v>0.39329399999999998</c:v>
                </c:pt>
                <c:pt idx="11">
                  <c:v>0.41817599999999999</c:v>
                </c:pt>
                <c:pt idx="12">
                  <c:v>0.438166</c:v>
                </c:pt>
                <c:pt idx="13">
                  <c:v>0.45642199999999999</c:v>
                </c:pt>
                <c:pt idx="14">
                  <c:v>0.47236099999999998</c:v>
                </c:pt>
                <c:pt idx="15">
                  <c:v>0.48682799999999998</c:v>
                </c:pt>
                <c:pt idx="16">
                  <c:v>0.498172</c:v>
                </c:pt>
                <c:pt idx="17">
                  <c:v>0.50860099999999997</c:v>
                </c:pt>
                <c:pt idx="18">
                  <c:v>0.51760499999999998</c:v>
                </c:pt>
                <c:pt idx="19">
                  <c:v>0.52543700000000004</c:v>
                </c:pt>
                <c:pt idx="20">
                  <c:v>0.53198900000000005</c:v>
                </c:pt>
                <c:pt idx="21">
                  <c:v>0.53817099999999995</c:v>
                </c:pt>
                <c:pt idx="22">
                  <c:v>0.54353200000000002</c:v>
                </c:pt>
                <c:pt idx="23">
                  <c:v>0.54806299999999997</c:v>
                </c:pt>
                <c:pt idx="24">
                  <c:v>0.55181199999999997</c:v>
                </c:pt>
                <c:pt idx="25">
                  <c:v>0.55550999999999995</c:v>
                </c:pt>
                <c:pt idx="26">
                  <c:v>0.55885300000000004</c:v>
                </c:pt>
                <c:pt idx="27">
                  <c:v>0.56192900000000001</c:v>
                </c:pt>
                <c:pt idx="28">
                  <c:v>0.56391199999999997</c:v>
                </c:pt>
                <c:pt idx="29">
                  <c:v>0.565913</c:v>
                </c:pt>
                <c:pt idx="30">
                  <c:v>0.56794900000000004</c:v>
                </c:pt>
                <c:pt idx="31">
                  <c:v>0.569878</c:v>
                </c:pt>
                <c:pt idx="32">
                  <c:v>0.57117300000000004</c:v>
                </c:pt>
                <c:pt idx="33">
                  <c:v>0.57258500000000001</c:v>
                </c:pt>
                <c:pt idx="34">
                  <c:v>0.57391999999999999</c:v>
                </c:pt>
                <c:pt idx="35">
                  <c:v>0.57516699999999998</c:v>
                </c:pt>
                <c:pt idx="36">
                  <c:v>0.57595600000000002</c:v>
                </c:pt>
                <c:pt idx="37">
                  <c:v>0.57684500000000005</c:v>
                </c:pt>
                <c:pt idx="38">
                  <c:v>0.57768299999999995</c:v>
                </c:pt>
                <c:pt idx="39">
                  <c:v>0.57847400000000004</c:v>
                </c:pt>
                <c:pt idx="40">
                  <c:v>0.579009</c:v>
                </c:pt>
                <c:pt idx="41">
                  <c:v>0.57962800000000003</c:v>
                </c:pt>
                <c:pt idx="42">
                  <c:v>0.58021400000000001</c:v>
                </c:pt>
                <c:pt idx="43">
                  <c:v>0.58076000000000005</c:v>
                </c:pt>
                <c:pt idx="44">
                  <c:v>0.581152</c:v>
                </c:pt>
                <c:pt idx="45">
                  <c:v>0.58155000000000001</c:v>
                </c:pt>
                <c:pt idx="46">
                  <c:v>0.58191499999999996</c:v>
                </c:pt>
                <c:pt idx="47">
                  <c:v>0.58225700000000002</c:v>
                </c:pt>
                <c:pt idx="48">
                  <c:v>0.58243100000000003</c:v>
                </c:pt>
                <c:pt idx="49">
                  <c:v>0.58266300000000004</c:v>
                </c:pt>
                <c:pt idx="50">
                  <c:v>0.58289500000000005</c:v>
                </c:pt>
                <c:pt idx="51">
                  <c:v>0.58312799999999998</c:v>
                </c:pt>
                <c:pt idx="52">
                  <c:v>0.58333999999999997</c:v>
                </c:pt>
                <c:pt idx="53">
                  <c:v>0.58357499999999995</c:v>
                </c:pt>
                <c:pt idx="54">
                  <c:v>0.58380699999999996</c:v>
                </c:pt>
                <c:pt idx="55">
                  <c:v>0.58403700000000003</c:v>
                </c:pt>
                <c:pt idx="56">
                  <c:v>0.58428400000000003</c:v>
                </c:pt>
                <c:pt idx="57">
                  <c:v>0.58450899999999995</c:v>
                </c:pt>
                <c:pt idx="58">
                  <c:v>0.58471799999999996</c:v>
                </c:pt>
                <c:pt idx="59">
                  <c:v>0.58491499999999996</c:v>
                </c:pt>
                <c:pt idx="60">
                  <c:v>0.58504</c:v>
                </c:pt>
                <c:pt idx="61">
                  <c:v>0.58519500000000002</c:v>
                </c:pt>
                <c:pt idx="62">
                  <c:v>0.58535999999999999</c:v>
                </c:pt>
                <c:pt idx="63">
                  <c:v>0.58551900000000001</c:v>
                </c:pt>
                <c:pt idx="64">
                  <c:v>0.58562700000000001</c:v>
                </c:pt>
                <c:pt idx="65">
                  <c:v>0.58574800000000005</c:v>
                </c:pt>
                <c:pt idx="66">
                  <c:v>0.58586400000000005</c:v>
                </c:pt>
                <c:pt idx="67">
                  <c:v>0.58598600000000001</c:v>
                </c:pt>
                <c:pt idx="68">
                  <c:v>0.58610799999999996</c:v>
                </c:pt>
                <c:pt idx="69">
                  <c:v>0.58623099999999995</c:v>
                </c:pt>
                <c:pt idx="70">
                  <c:v>0.58635999999999999</c:v>
                </c:pt>
                <c:pt idx="71">
                  <c:v>0.58648500000000003</c:v>
                </c:pt>
                <c:pt idx="72">
                  <c:v>0.58661700000000006</c:v>
                </c:pt>
                <c:pt idx="73">
                  <c:v>0.58674599999999999</c:v>
                </c:pt>
                <c:pt idx="74">
                  <c:v>0.58688499999999999</c:v>
                </c:pt>
                <c:pt idx="75">
                  <c:v>0.587036</c:v>
                </c:pt>
                <c:pt idx="76">
                  <c:v>0.58718700000000001</c:v>
                </c:pt>
                <c:pt idx="77">
                  <c:v>0.58735499999999996</c:v>
                </c:pt>
                <c:pt idx="78">
                  <c:v>0.58752499999999996</c:v>
                </c:pt>
                <c:pt idx="79">
                  <c:v>0.58770199999999995</c:v>
                </c:pt>
                <c:pt idx="80">
                  <c:v>0.58792100000000003</c:v>
                </c:pt>
                <c:pt idx="81">
                  <c:v>0.588113</c:v>
                </c:pt>
                <c:pt idx="82">
                  <c:v>0.58828999999999998</c:v>
                </c:pt>
                <c:pt idx="83">
                  <c:v>0.58845400000000003</c:v>
                </c:pt>
                <c:pt idx="84">
                  <c:v>0.58861399999999997</c:v>
                </c:pt>
                <c:pt idx="85">
                  <c:v>0.58879499999999996</c:v>
                </c:pt>
                <c:pt idx="86">
                  <c:v>0.58899199999999996</c:v>
                </c:pt>
                <c:pt idx="87">
                  <c:v>0.58919999999999995</c:v>
                </c:pt>
                <c:pt idx="88">
                  <c:v>0.58940999999999999</c:v>
                </c:pt>
                <c:pt idx="89">
                  <c:v>0.58961799999999998</c:v>
                </c:pt>
                <c:pt idx="90">
                  <c:v>0.58983099999999999</c:v>
                </c:pt>
                <c:pt idx="91">
                  <c:v>0.590036</c:v>
                </c:pt>
                <c:pt idx="92">
                  <c:v>0.59023099999999995</c:v>
                </c:pt>
                <c:pt idx="93">
                  <c:v>0.59042399999999995</c:v>
                </c:pt>
                <c:pt idx="94">
                  <c:v>0.59062099999999995</c:v>
                </c:pt>
                <c:pt idx="95">
                  <c:v>0.59082400000000002</c:v>
                </c:pt>
                <c:pt idx="96">
                  <c:v>0.59102399999999999</c:v>
                </c:pt>
                <c:pt idx="97">
                  <c:v>0.59121800000000002</c:v>
                </c:pt>
                <c:pt idx="98">
                  <c:v>0.591414</c:v>
                </c:pt>
                <c:pt idx="99">
                  <c:v>0.59160900000000005</c:v>
                </c:pt>
                <c:pt idx="100">
                  <c:v>0.59180699999999997</c:v>
                </c:pt>
                <c:pt idx="101">
                  <c:v>0.59198099999999998</c:v>
                </c:pt>
                <c:pt idx="102">
                  <c:v>0.59216299999999999</c:v>
                </c:pt>
                <c:pt idx="103">
                  <c:v>0.59235499999999996</c:v>
                </c:pt>
                <c:pt idx="104">
                  <c:v>0.59254799999999996</c:v>
                </c:pt>
                <c:pt idx="105">
                  <c:v>0.59273600000000004</c:v>
                </c:pt>
                <c:pt idx="106">
                  <c:v>0.59293200000000001</c:v>
                </c:pt>
                <c:pt idx="107">
                  <c:v>0.593144</c:v>
                </c:pt>
                <c:pt idx="108">
                  <c:v>0.59337099999999998</c:v>
                </c:pt>
                <c:pt idx="109">
                  <c:v>0.59364700000000004</c:v>
                </c:pt>
                <c:pt idx="110">
                  <c:v>0.59391499999999997</c:v>
                </c:pt>
                <c:pt idx="111">
                  <c:v>0.59417500000000001</c:v>
                </c:pt>
                <c:pt idx="112">
                  <c:v>0.59442600000000001</c:v>
                </c:pt>
                <c:pt idx="113">
                  <c:v>0.59470999999999996</c:v>
                </c:pt>
                <c:pt idx="114">
                  <c:v>0.59498300000000004</c:v>
                </c:pt>
                <c:pt idx="115">
                  <c:v>0.59526299999999999</c:v>
                </c:pt>
                <c:pt idx="116">
                  <c:v>0.59554700000000005</c:v>
                </c:pt>
                <c:pt idx="117">
                  <c:v>0.59580999999999995</c:v>
                </c:pt>
                <c:pt idx="118">
                  <c:v>0.59607399999999999</c:v>
                </c:pt>
                <c:pt idx="119">
                  <c:v>0.59634100000000001</c:v>
                </c:pt>
                <c:pt idx="120">
                  <c:v>0.59661699999999995</c:v>
                </c:pt>
                <c:pt idx="121">
                  <c:v>0.59689599999999998</c:v>
                </c:pt>
                <c:pt idx="122">
                  <c:v>0.59717399999999998</c:v>
                </c:pt>
                <c:pt idx="123">
                  <c:v>0.59744600000000003</c:v>
                </c:pt>
                <c:pt idx="124">
                  <c:v>0.59772099999999995</c:v>
                </c:pt>
                <c:pt idx="125">
                  <c:v>0.59800600000000004</c:v>
                </c:pt>
                <c:pt idx="126">
                  <c:v>0.59829600000000005</c:v>
                </c:pt>
                <c:pt idx="127">
                  <c:v>0.59860100000000005</c:v>
                </c:pt>
                <c:pt idx="128">
                  <c:v>0.59890399999999999</c:v>
                </c:pt>
                <c:pt idx="129">
                  <c:v>0.59915799999999997</c:v>
                </c:pt>
                <c:pt idx="130">
                  <c:v>0.59943100000000005</c:v>
                </c:pt>
                <c:pt idx="131">
                  <c:v>0.59973299999999996</c:v>
                </c:pt>
                <c:pt idx="132">
                  <c:v>0.60004900000000005</c:v>
                </c:pt>
                <c:pt idx="133">
                  <c:v>0.60032099999999999</c:v>
                </c:pt>
                <c:pt idx="134">
                  <c:v>0.60061600000000004</c:v>
                </c:pt>
                <c:pt idx="135">
                  <c:v>0.60093600000000003</c:v>
                </c:pt>
                <c:pt idx="136">
                  <c:v>0.601275</c:v>
                </c:pt>
                <c:pt idx="137">
                  <c:v>0.60165000000000002</c:v>
                </c:pt>
                <c:pt idx="138">
                  <c:v>0.60200799999999999</c:v>
                </c:pt>
                <c:pt idx="139">
                  <c:v>0.60235099999999997</c:v>
                </c:pt>
                <c:pt idx="140">
                  <c:v>0.60269899999999998</c:v>
                </c:pt>
                <c:pt idx="141">
                  <c:v>0.60309900000000005</c:v>
                </c:pt>
                <c:pt idx="142">
                  <c:v>0.60350199999999998</c:v>
                </c:pt>
                <c:pt idx="143">
                  <c:v>0.60390600000000005</c:v>
                </c:pt>
                <c:pt idx="144">
                  <c:v>0.604294</c:v>
                </c:pt>
                <c:pt idx="145">
                  <c:v>0.60469099999999998</c:v>
                </c:pt>
                <c:pt idx="146">
                  <c:v>0.60507200000000005</c:v>
                </c:pt>
                <c:pt idx="147">
                  <c:v>0.60545899999999997</c:v>
                </c:pt>
                <c:pt idx="148">
                  <c:v>0.60584499999999997</c:v>
                </c:pt>
                <c:pt idx="149">
                  <c:v>0.60617399999999999</c:v>
                </c:pt>
                <c:pt idx="150">
                  <c:v>0.60652399999999995</c:v>
                </c:pt>
                <c:pt idx="151">
                  <c:v>0.60688900000000001</c:v>
                </c:pt>
                <c:pt idx="152">
                  <c:v>0.60726100000000005</c:v>
                </c:pt>
                <c:pt idx="153">
                  <c:v>0.60764799999999997</c:v>
                </c:pt>
                <c:pt idx="154">
                  <c:v>0.60805200000000004</c:v>
                </c:pt>
                <c:pt idx="155">
                  <c:v>0.60846599999999995</c:v>
                </c:pt>
                <c:pt idx="156">
                  <c:v>0.60888699999999996</c:v>
                </c:pt>
                <c:pt idx="157">
                  <c:v>0.60935899999999998</c:v>
                </c:pt>
                <c:pt idx="158">
                  <c:v>0.60981600000000002</c:v>
                </c:pt>
                <c:pt idx="159">
                  <c:v>0.61025399999999996</c:v>
                </c:pt>
                <c:pt idx="160">
                  <c:v>0.61068</c:v>
                </c:pt>
                <c:pt idx="161">
                  <c:v>0.61111899999999997</c:v>
                </c:pt>
                <c:pt idx="162">
                  <c:v>0.61156999999999995</c:v>
                </c:pt>
                <c:pt idx="163">
                  <c:v>0.61201399999999995</c:v>
                </c:pt>
                <c:pt idx="164">
                  <c:v>0.61248999999999998</c:v>
                </c:pt>
                <c:pt idx="165">
                  <c:v>0.61298200000000003</c:v>
                </c:pt>
                <c:pt idx="166">
                  <c:v>0.61348999999999998</c:v>
                </c:pt>
                <c:pt idx="167">
                  <c:v>0.61396099999999998</c:v>
                </c:pt>
                <c:pt idx="168">
                  <c:v>0.61441500000000004</c:v>
                </c:pt>
                <c:pt idx="169">
                  <c:v>0.61487400000000003</c:v>
                </c:pt>
                <c:pt idx="170">
                  <c:v>0.61533599999999999</c:v>
                </c:pt>
                <c:pt idx="171">
                  <c:v>0.61579899999999999</c:v>
                </c:pt>
                <c:pt idx="172">
                  <c:v>0.61626700000000001</c:v>
                </c:pt>
                <c:pt idx="173">
                  <c:v>0.616761</c:v>
                </c:pt>
                <c:pt idx="174">
                  <c:v>0.61727100000000001</c:v>
                </c:pt>
                <c:pt idx="175">
                  <c:v>0.61776600000000004</c:v>
                </c:pt>
                <c:pt idx="176">
                  <c:v>0.61824299999999999</c:v>
                </c:pt>
                <c:pt idx="177">
                  <c:v>0.61871299999999996</c:v>
                </c:pt>
                <c:pt idx="178">
                  <c:v>0.61924000000000001</c:v>
                </c:pt>
                <c:pt idx="179">
                  <c:v>0.61975599999999997</c:v>
                </c:pt>
                <c:pt idx="180">
                  <c:v>0.620255</c:v>
                </c:pt>
                <c:pt idx="181">
                  <c:v>0.62074399999999996</c:v>
                </c:pt>
                <c:pt idx="182">
                  <c:v>0.62129999999999996</c:v>
                </c:pt>
                <c:pt idx="183">
                  <c:v>0.62185800000000002</c:v>
                </c:pt>
                <c:pt idx="184">
                  <c:v>0.62242399999999998</c:v>
                </c:pt>
                <c:pt idx="185">
                  <c:v>0.62298500000000001</c:v>
                </c:pt>
                <c:pt idx="186">
                  <c:v>0.62356599999999995</c:v>
                </c:pt>
                <c:pt idx="187">
                  <c:v>0.62414400000000003</c:v>
                </c:pt>
                <c:pt idx="188">
                  <c:v>0.62472899999999998</c:v>
                </c:pt>
                <c:pt idx="189">
                  <c:v>0.62532600000000005</c:v>
                </c:pt>
                <c:pt idx="190">
                  <c:v>0.62592300000000001</c:v>
                </c:pt>
                <c:pt idx="191">
                  <c:v>0.62653099999999995</c:v>
                </c:pt>
                <c:pt idx="192">
                  <c:v>0.62714800000000004</c:v>
                </c:pt>
                <c:pt idx="193">
                  <c:v>0.62775899999999996</c:v>
                </c:pt>
                <c:pt idx="194">
                  <c:v>0.62839500000000004</c:v>
                </c:pt>
                <c:pt idx="195">
                  <c:v>0.62901700000000005</c:v>
                </c:pt>
                <c:pt idx="196">
                  <c:v>0.62964100000000001</c:v>
                </c:pt>
                <c:pt idx="197">
                  <c:v>0.63026099999999996</c:v>
                </c:pt>
                <c:pt idx="198">
                  <c:v>0.63090100000000005</c:v>
                </c:pt>
                <c:pt idx="199">
                  <c:v>0.63155499999999998</c:v>
                </c:pt>
                <c:pt idx="200">
                  <c:v>0.63220600000000005</c:v>
                </c:pt>
                <c:pt idx="201">
                  <c:v>0.632857</c:v>
                </c:pt>
                <c:pt idx="202">
                  <c:v>0.63356999999999997</c:v>
                </c:pt>
                <c:pt idx="203">
                  <c:v>0.63427299999999998</c:v>
                </c:pt>
                <c:pt idx="204">
                  <c:v>0.634988</c:v>
                </c:pt>
                <c:pt idx="205">
                  <c:v>0.63571100000000003</c:v>
                </c:pt>
                <c:pt idx="206">
                  <c:v>0.63646800000000003</c:v>
                </c:pt>
                <c:pt idx="207">
                  <c:v>0.63720600000000005</c:v>
                </c:pt>
                <c:pt idx="208">
                  <c:v>0.63795199999999996</c:v>
                </c:pt>
                <c:pt idx="209">
                  <c:v>0.63870300000000002</c:v>
                </c:pt>
                <c:pt idx="210">
                  <c:v>0.63945700000000005</c:v>
                </c:pt>
                <c:pt idx="211">
                  <c:v>0.64021600000000001</c:v>
                </c:pt>
                <c:pt idx="212">
                  <c:v>0.64098299999999997</c:v>
                </c:pt>
                <c:pt idx="213">
                  <c:v>0.64174200000000003</c:v>
                </c:pt>
                <c:pt idx="214">
                  <c:v>0.64252399999999998</c:v>
                </c:pt>
                <c:pt idx="215">
                  <c:v>0.64331499999999997</c:v>
                </c:pt>
                <c:pt idx="216">
                  <c:v>0.644119</c:v>
                </c:pt>
                <c:pt idx="217">
                  <c:v>0.64494499999999999</c:v>
                </c:pt>
                <c:pt idx="218">
                  <c:v>0.64586699999999997</c:v>
                </c:pt>
                <c:pt idx="219">
                  <c:v>0.64677700000000005</c:v>
                </c:pt>
                <c:pt idx="220">
                  <c:v>0.64768499999999996</c:v>
                </c:pt>
                <c:pt idx="221">
                  <c:v>0.64860399999999996</c:v>
                </c:pt>
                <c:pt idx="222">
                  <c:v>0.64959800000000001</c:v>
                </c:pt>
                <c:pt idx="223">
                  <c:v>0.65056000000000003</c:v>
                </c:pt>
                <c:pt idx="224">
                  <c:v>0.65151700000000001</c:v>
                </c:pt>
                <c:pt idx="225">
                  <c:v>0.65246700000000002</c:v>
                </c:pt>
                <c:pt idx="226">
                  <c:v>0.65342900000000004</c:v>
                </c:pt>
                <c:pt idx="227">
                  <c:v>0.65441400000000005</c:v>
                </c:pt>
                <c:pt idx="228">
                  <c:v>0.65542800000000001</c:v>
                </c:pt>
                <c:pt idx="229">
                  <c:v>0.65646000000000004</c:v>
                </c:pt>
                <c:pt idx="230">
                  <c:v>0.65748700000000004</c:v>
                </c:pt>
                <c:pt idx="231">
                  <c:v>0.65859100000000004</c:v>
                </c:pt>
                <c:pt idx="232">
                  <c:v>0.65967500000000001</c:v>
                </c:pt>
                <c:pt idx="233">
                  <c:v>0.66076500000000005</c:v>
                </c:pt>
                <c:pt idx="234">
                  <c:v>0.66186699999999998</c:v>
                </c:pt>
                <c:pt idx="235">
                  <c:v>0.66302799999999995</c:v>
                </c:pt>
                <c:pt idx="236">
                  <c:v>0.66420000000000001</c:v>
                </c:pt>
                <c:pt idx="237">
                  <c:v>0.66539800000000004</c:v>
                </c:pt>
                <c:pt idx="238">
                  <c:v>0.66661300000000001</c:v>
                </c:pt>
                <c:pt idx="239">
                  <c:v>0.66789699999999996</c:v>
                </c:pt>
                <c:pt idx="240">
                  <c:v>0.66916799999999999</c:v>
                </c:pt>
                <c:pt idx="241">
                  <c:v>0.67044999999999999</c:v>
                </c:pt>
                <c:pt idx="242">
                  <c:v>0.67174999999999996</c:v>
                </c:pt>
                <c:pt idx="243">
                  <c:v>0.67311500000000002</c:v>
                </c:pt>
                <c:pt idx="244">
                  <c:v>0.674481</c:v>
                </c:pt>
                <c:pt idx="245">
                  <c:v>0.67586000000000002</c:v>
                </c:pt>
                <c:pt idx="246">
                  <c:v>0.67724399999999996</c:v>
                </c:pt>
                <c:pt idx="247">
                  <c:v>0.678728</c:v>
                </c:pt>
                <c:pt idx="248">
                  <c:v>0.68019499999999999</c:v>
                </c:pt>
                <c:pt idx="249">
                  <c:v>0.68168499999999999</c:v>
                </c:pt>
                <c:pt idx="250">
                  <c:v>0.68320000000000003</c:v>
                </c:pt>
                <c:pt idx="251">
                  <c:v>0.68482299999999996</c:v>
                </c:pt>
                <c:pt idx="252">
                  <c:v>0.68644700000000003</c:v>
                </c:pt>
                <c:pt idx="253">
                  <c:v>0.68809299999999995</c:v>
                </c:pt>
                <c:pt idx="254">
                  <c:v>0.689747</c:v>
                </c:pt>
                <c:pt idx="255">
                  <c:v>0.69153299999999995</c:v>
                </c:pt>
                <c:pt idx="256">
                  <c:v>0.69328599999999996</c:v>
                </c:pt>
                <c:pt idx="257">
                  <c:v>0.69504900000000003</c:v>
                </c:pt>
                <c:pt idx="258">
                  <c:v>0.69682500000000003</c:v>
                </c:pt>
                <c:pt idx="259">
                  <c:v>0.69869499999999995</c:v>
                </c:pt>
                <c:pt idx="260">
                  <c:v>0.70057100000000005</c:v>
                </c:pt>
                <c:pt idx="261">
                  <c:v>0.70247199999999999</c:v>
                </c:pt>
                <c:pt idx="262">
                  <c:v>0.70438599999999996</c:v>
                </c:pt>
                <c:pt idx="263">
                  <c:v>0.70639600000000002</c:v>
                </c:pt>
                <c:pt idx="264">
                  <c:v>0.70838800000000002</c:v>
                </c:pt>
                <c:pt idx="265">
                  <c:v>0.71040800000000004</c:v>
                </c:pt>
                <c:pt idx="266">
                  <c:v>0.71246299999999996</c:v>
                </c:pt>
                <c:pt idx="267">
                  <c:v>0.714592</c:v>
                </c:pt>
                <c:pt idx="268">
                  <c:v>0.71674499999999997</c:v>
                </c:pt>
                <c:pt idx="269">
                  <c:v>0.71891499999999997</c:v>
                </c:pt>
                <c:pt idx="270">
                  <c:v>0.72109299999999998</c:v>
                </c:pt>
                <c:pt idx="271">
                  <c:v>0.72338499999999994</c:v>
                </c:pt>
                <c:pt idx="272">
                  <c:v>0.72564099999999998</c:v>
                </c:pt>
                <c:pt idx="273">
                  <c:v>0.72790600000000005</c:v>
                </c:pt>
                <c:pt idx="274">
                  <c:v>0.73018400000000006</c:v>
                </c:pt>
                <c:pt idx="275">
                  <c:v>0.73252700000000004</c:v>
                </c:pt>
                <c:pt idx="276">
                  <c:v>0.73487100000000005</c:v>
                </c:pt>
                <c:pt idx="277">
                  <c:v>0.73725399999999996</c:v>
                </c:pt>
                <c:pt idx="278">
                  <c:v>0.73967099999999997</c:v>
                </c:pt>
                <c:pt idx="279">
                  <c:v>0.74220200000000003</c:v>
                </c:pt>
                <c:pt idx="280">
                  <c:v>0.74471500000000002</c:v>
                </c:pt>
                <c:pt idx="281">
                  <c:v>0.74725299999999995</c:v>
                </c:pt>
                <c:pt idx="282">
                  <c:v>0.74981799999999998</c:v>
                </c:pt>
                <c:pt idx="283">
                  <c:v>0.75250499999999998</c:v>
                </c:pt>
                <c:pt idx="284">
                  <c:v>0.75515399999999999</c:v>
                </c:pt>
                <c:pt idx="285">
                  <c:v>0.75780800000000004</c:v>
                </c:pt>
                <c:pt idx="286">
                  <c:v>0.76048300000000002</c:v>
                </c:pt>
                <c:pt idx="287">
                  <c:v>0.76323399999999997</c:v>
                </c:pt>
                <c:pt idx="288">
                  <c:v>0.76599200000000001</c:v>
                </c:pt>
                <c:pt idx="289">
                  <c:v>0.768764</c:v>
                </c:pt>
                <c:pt idx="290">
                  <c:v>0.77153899999999997</c:v>
                </c:pt>
                <c:pt idx="291">
                  <c:v>0.77436899999999997</c:v>
                </c:pt>
                <c:pt idx="292">
                  <c:v>0.77715599999999996</c:v>
                </c:pt>
                <c:pt idx="293">
                  <c:v>0.77993599999999996</c:v>
                </c:pt>
                <c:pt idx="294">
                  <c:v>0.78271800000000002</c:v>
                </c:pt>
                <c:pt idx="295">
                  <c:v>0.78550500000000001</c:v>
                </c:pt>
                <c:pt idx="296">
                  <c:v>0.788296</c:v>
                </c:pt>
                <c:pt idx="297">
                  <c:v>0.791099</c:v>
                </c:pt>
                <c:pt idx="298">
                  <c:v>0.79392300000000005</c:v>
                </c:pt>
                <c:pt idx="299">
                  <c:v>0.79676199999999997</c:v>
                </c:pt>
                <c:pt idx="300">
                  <c:v>0.799647</c:v>
                </c:pt>
                <c:pt idx="301">
                  <c:v>0.80252999999999997</c:v>
                </c:pt>
                <c:pt idx="302">
                  <c:v>0.805419</c:v>
                </c:pt>
                <c:pt idx="303">
                  <c:v>0.80830500000000005</c:v>
                </c:pt>
                <c:pt idx="304">
                  <c:v>0.811226</c:v>
                </c:pt>
                <c:pt idx="305">
                  <c:v>0.81412300000000004</c:v>
                </c:pt>
                <c:pt idx="306">
                  <c:v>0.81701500000000005</c:v>
                </c:pt>
                <c:pt idx="307">
                  <c:v>0.81989900000000004</c:v>
                </c:pt>
                <c:pt idx="308">
                  <c:v>0.82275699999999996</c:v>
                </c:pt>
                <c:pt idx="309">
                  <c:v>0.82561899999999999</c:v>
                </c:pt>
                <c:pt idx="310">
                  <c:v>0.82846799999999998</c:v>
                </c:pt>
                <c:pt idx="311">
                  <c:v>0.83130499999999996</c:v>
                </c:pt>
                <c:pt idx="312">
                  <c:v>0.83412399999999998</c:v>
                </c:pt>
                <c:pt idx="313">
                  <c:v>0.83693399999999996</c:v>
                </c:pt>
                <c:pt idx="314">
                  <c:v>0.83973799999999998</c:v>
                </c:pt>
                <c:pt idx="315">
                  <c:v>0.84253599999999995</c:v>
                </c:pt>
                <c:pt idx="316">
                  <c:v>0.84527600000000003</c:v>
                </c:pt>
                <c:pt idx="317">
                  <c:v>0.848001</c:v>
                </c:pt>
                <c:pt idx="318">
                  <c:v>0.85069600000000001</c:v>
                </c:pt>
                <c:pt idx="319">
                  <c:v>0.85336400000000001</c:v>
                </c:pt>
                <c:pt idx="320">
                  <c:v>0.85595500000000002</c:v>
                </c:pt>
                <c:pt idx="321">
                  <c:v>0.85858599999999996</c:v>
                </c:pt>
                <c:pt idx="322">
                  <c:v>0.86122100000000001</c:v>
                </c:pt>
                <c:pt idx="323">
                  <c:v>0.86384499999999997</c:v>
                </c:pt>
                <c:pt idx="324">
                  <c:v>0.86640600000000001</c:v>
                </c:pt>
                <c:pt idx="325">
                  <c:v>0.86894300000000002</c:v>
                </c:pt>
                <c:pt idx="326">
                  <c:v>0.87146400000000002</c:v>
                </c:pt>
                <c:pt idx="327">
                  <c:v>0.87397100000000005</c:v>
                </c:pt>
                <c:pt idx="328">
                  <c:v>0.876386</c:v>
                </c:pt>
                <c:pt idx="329">
                  <c:v>0.87882499999999997</c:v>
                </c:pt>
                <c:pt idx="330">
                  <c:v>0.881247</c:v>
                </c:pt>
                <c:pt idx="331">
                  <c:v>0.883656</c:v>
                </c:pt>
                <c:pt idx="332">
                  <c:v>0.88601099999999999</c:v>
                </c:pt>
                <c:pt idx="333">
                  <c:v>0.88835699999999995</c:v>
                </c:pt>
                <c:pt idx="334">
                  <c:v>0.89066900000000004</c:v>
                </c:pt>
                <c:pt idx="335">
                  <c:v>0.89294799999999996</c:v>
                </c:pt>
                <c:pt idx="336">
                  <c:v>0.89514300000000002</c:v>
                </c:pt>
                <c:pt idx="337">
                  <c:v>0.89735399999999998</c:v>
                </c:pt>
                <c:pt idx="338">
                  <c:v>0.89954199999999995</c:v>
                </c:pt>
                <c:pt idx="339">
                  <c:v>0.90170899999999998</c:v>
                </c:pt>
                <c:pt idx="340">
                  <c:v>0.90379500000000002</c:v>
                </c:pt>
                <c:pt idx="341">
                  <c:v>0.90587899999999999</c:v>
                </c:pt>
                <c:pt idx="342">
                  <c:v>0.907914</c:v>
                </c:pt>
                <c:pt idx="343">
                  <c:v>0.90991599999999995</c:v>
                </c:pt>
                <c:pt idx="344">
                  <c:v>0.91182700000000005</c:v>
                </c:pt>
                <c:pt idx="345">
                  <c:v>0.91374999999999995</c:v>
                </c:pt>
                <c:pt idx="346">
                  <c:v>0.91564100000000004</c:v>
                </c:pt>
                <c:pt idx="347">
                  <c:v>0.91751099999999997</c:v>
                </c:pt>
                <c:pt idx="348">
                  <c:v>0.91925800000000002</c:v>
                </c:pt>
                <c:pt idx="349">
                  <c:v>0.92102799999999996</c:v>
                </c:pt>
                <c:pt idx="350">
                  <c:v>0.922786</c:v>
                </c:pt>
                <c:pt idx="351">
                  <c:v>0.92453300000000005</c:v>
                </c:pt>
                <c:pt idx="352">
                  <c:v>0.92618100000000003</c:v>
                </c:pt>
                <c:pt idx="353">
                  <c:v>0.92784800000000001</c:v>
                </c:pt>
                <c:pt idx="354">
                  <c:v>0.92951499999999998</c:v>
                </c:pt>
                <c:pt idx="355">
                  <c:v>0.93118100000000004</c:v>
                </c:pt>
                <c:pt idx="356">
                  <c:v>0.93281499999999995</c:v>
                </c:pt>
                <c:pt idx="357">
                  <c:v>0.93446200000000001</c:v>
                </c:pt>
                <c:pt idx="358">
                  <c:v>0.93609699999999996</c:v>
                </c:pt>
                <c:pt idx="359">
                  <c:v>0.93773300000000004</c:v>
                </c:pt>
                <c:pt idx="360">
                  <c:v>0.93934499999999999</c:v>
                </c:pt>
                <c:pt idx="361">
                  <c:v>0.94093700000000002</c:v>
                </c:pt>
                <c:pt idx="362">
                  <c:v>0.94252400000000003</c:v>
                </c:pt>
                <c:pt idx="363">
                  <c:v>0.94412200000000002</c:v>
                </c:pt>
                <c:pt idx="364">
                  <c:v>0.94570399999999999</c:v>
                </c:pt>
                <c:pt idx="365">
                  <c:v>0.94731699999999996</c:v>
                </c:pt>
                <c:pt idx="366">
                  <c:v>0.94894400000000001</c:v>
                </c:pt>
                <c:pt idx="367">
                  <c:v>0.95059099999999996</c:v>
                </c:pt>
                <c:pt idx="368">
                  <c:v>0.95224699999999995</c:v>
                </c:pt>
                <c:pt idx="369">
                  <c:v>0.95395099999999999</c:v>
                </c:pt>
                <c:pt idx="370">
                  <c:v>0.95562000000000002</c:v>
                </c:pt>
                <c:pt idx="371">
                  <c:v>0.95729699999999995</c:v>
                </c:pt>
                <c:pt idx="372">
                  <c:v>0.95898700000000003</c:v>
                </c:pt>
                <c:pt idx="373">
                  <c:v>0.96069800000000005</c:v>
                </c:pt>
                <c:pt idx="374">
                  <c:v>0.96242899999999998</c:v>
                </c:pt>
                <c:pt idx="375">
                  <c:v>0.96418400000000004</c:v>
                </c:pt>
                <c:pt idx="376">
                  <c:v>0.96597699999999997</c:v>
                </c:pt>
                <c:pt idx="377">
                  <c:v>0.967889</c:v>
                </c:pt>
                <c:pt idx="378">
                  <c:v>0.96978500000000001</c:v>
                </c:pt>
                <c:pt idx="379">
                  <c:v>0.97169700000000003</c:v>
                </c:pt>
                <c:pt idx="380">
                  <c:v>0.97362000000000004</c:v>
                </c:pt>
                <c:pt idx="381">
                  <c:v>0.97565299999999999</c:v>
                </c:pt>
                <c:pt idx="382">
                  <c:v>0.97763999999999995</c:v>
                </c:pt>
                <c:pt idx="383">
                  <c:v>0.97962099999999996</c:v>
                </c:pt>
                <c:pt idx="384">
                  <c:v>0.98160199999999997</c:v>
                </c:pt>
                <c:pt idx="385">
                  <c:v>0.98362000000000005</c:v>
                </c:pt>
                <c:pt idx="386">
                  <c:v>0.98564200000000002</c:v>
                </c:pt>
                <c:pt idx="387">
                  <c:v>0.98767400000000005</c:v>
                </c:pt>
                <c:pt idx="388">
                  <c:v>0.98970800000000003</c:v>
                </c:pt>
                <c:pt idx="389">
                  <c:v>0.99174399999999996</c:v>
                </c:pt>
                <c:pt idx="390">
                  <c:v>0.99373599999999995</c:v>
                </c:pt>
                <c:pt idx="391">
                  <c:v>0.99570400000000003</c:v>
                </c:pt>
                <c:pt idx="392">
                  <c:v>0.99765599999999999</c:v>
                </c:pt>
                <c:pt idx="393">
                  <c:v>0.99948899999999996</c:v>
                </c:pt>
                <c:pt idx="394">
                  <c:v>1.00132</c:v>
                </c:pt>
                <c:pt idx="395">
                  <c:v>1.0031000000000001</c:v>
                </c:pt>
                <c:pt idx="396">
                  <c:v>1.00481</c:v>
                </c:pt>
                <c:pt idx="397">
                  <c:v>1.0062500000000001</c:v>
                </c:pt>
                <c:pt idx="398">
                  <c:v>1.0076400000000001</c:v>
                </c:pt>
                <c:pt idx="399">
                  <c:v>1.0088999999999999</c:v>
                </c:pt>
                <c:pt idx="400">
                  <c:v>1.01006</c:v>
                </c:pt>
                <c:pt idx="401">
                  <c:v>1.0106999999999999</c:v>
                </c:pt>
                <c:pt idx="402">
                  <c:v>1.01139</c:v>
                </c:pt>
                <c:pt idx="403">
                  <c:v>1.01196</c:v>
                </c:pt>
                <c:pt idx="404">
                  <c:v>1.0124299999999999</c:v>
                </c:pt>
                <c:pt idx="405">
                  <c:v>1.01233</c:v>
                </c:pt>
                <c:pt idx="406">
                  <c:v>1.01231</c:v>
                </c:pt>
                <c:pt idx="407">
                  <c:v>1.0121899999999999</c:v>
                </c:pt>
                <c:pt idx="408">
                  <c:v>1.01196</c:v>
                </c:pt>
                <c:pt idx="409">
                  <c:v>1.0112300000000001</c:v>
                </c:pt>
                <c:pt idx="410">
                  <c:v>1.01061</c:v>
                </c:pt>
                <c:pt idx="411">
                  <c:v>1.00997</c:v>
                </c:pt>
                <c:pt idx="412">
                  <c:v>1.00928</c:v>
                </c:pt>
                <c:pt idx="413">
                  <c:v>1.00827</c:v>
                </c:pt>
                <c:pt idx="414">
                  <c:v>1.00735</c:v>
                </c:pt>
                <c:pt idx="415">
                  <c:v>1.0064299999999999</c:v>
                </c:pt>
                <c:pt idx="416">
                  <c:v>1.00549</c:v>
                </c:pt>
                <c:pt idx="417">
                  <c:v>1.0044500000000001</c:v>
                </c:pt>
                <c:pt idx="418">
                  <c:v>1.00346</c:v>
                </c:pt>
                <c:pt idx="419">
                  <c:v>1.0024999999999999</c:v>
                </c:pt>
                <c:pt idx="420">
                  <c:v>1.0015400000000001</c:v>
                </c:pt>
                <c:pt idx="421">
                  <c:v>1.0005900000000001</c:v>
                </c:pt>
                <c:pt idx="422">
                  <c:v>0.99964699999999995</c:v>
                </c:pt>
                <c:pt idx="423">
                  <c:v>0.99874300000000005</c:v>
                </c:pt>
                <c:pt idx="424">
                  <c:v>0.99786200000000003</c:v>
                </c:pt>
                <c:pt idx="425">
                  <c:v>0.997058</c:v>
                </c:pt>
                <c:pt idx="426">
                  <c:v>0.99626499999999996</c:v>
                </c:pt>
                <c:pt idx="427">
                  <c:v>0.99549399999999999</c:v>
                </c:pt>
                <c:pt idx="428">
                  <c:v>0.99473800000000001</c:v>
                </c:pt>
                <c:pt idx="429">
                  <c:v>0.994143</c:v>
                </c:pt>
                <c:pt idx="430">
                  <c:v>0.99353400000000003</c:v>
                </c:pt>
                <c:pt idx="431">
                  <c:v>0.99295900000000004</c:v>
                </c:pt>
                <c:pt idx="432">
                  <c:v>0.99241199999999996</c:v>
                </c:pt>
                <c:pt idx="433">
                  <c:v>0.99202100000000004</c:v>
                </c:pt>
                <c:pt idx="434">
                  <c:v>0.99159799999999998</c:v>
                </c:pt>
                <c:pt idx="435">
                  <c:v>0.991201</c:v>
                </c:pt>
                <c:pt idx="436">
                  <c:v>0.990842</c:v>
                </c:pt>
                <c:pt idx="437">
                  <c:v>0.99050899999999997</c:v>
                </c:pt>
                <c:pt idx="438">
                  <c:v>0.99027399999999999</c:v>
                </c:pt>
                <c:pt idx="439">
                  <c:v>0.990004</c:v>
                </c:pt>
                <c:pt idx="440">
                  <c:v>0.98975299999999999</c:v>
                </c:pt>
                <c:pt idx="441">
                  <c:v>0.98951999999999996</c:v>
                </c:pt>
                <c:pt idx="442">
                  <c:v>0.98931599999999997</c:v>
                </c:pt>
                <c:pt idx="443">
                  <c:v>0.98904499999999995</c:v>
                </c:pt>
                <c:pt idx="444">
                  <c:v>0.98875100000000005</c:v>
                </c:pt>
                <c:pt idx="445">
                  <c:v>0.98846500000000004</c:v>
                </c:pt>
                <c:pt idx="446">
                  <c:v>0.98819400000000002</c:v>
                </c:pt>
                <c:pt idx="447">
                  <c:v>0.98795299999999997</c:v>
                </c:pt>
                <c:pt idx="448">
                  <c:v>0.98772199999999999</c:v>
                </c:pt>
                <c:pt idx="449">
                  <c:v>0.98748400000000003</c:v>
                </c:pt>
                <c:pt idx="450">
                  <c:v>0.98724400000000001</c:v>
                </c:pt>
                <c:pt idx="451">
                  <c:v>0.98695299999999997</c:v>
                </c:pt>
                <c:pt idx="452">
                  <c:v>0.98662700000000003</c:v>
                </c:pt>
                <c:pt idx="453">
                  <c:v>0.98627299999999996</c:v>
                </c:pt>
                <c:pt idx="454">
                  <c:v>0.98580000000000001</c:v>
                </c:pt>
                <c:pt idx="455">
                  <c:v>0.98537699999999995</c:v>
                </c:pt>
                <c:pt idx="456">
                  <c:v>0.98495299999999997</c:v>
                </c:pt>
                <c:pt idx="457">
                  <c:v>0.98450800000000005</c:v>
                </c:pt>
                <c:pt idx="458">
                  <c:v>0.98402400000000001</c:v>
                </c:pt>
                <c:pt idx="459">
                  <c:v>0.98355999999999999</c:v>
                </c:pt>
                <c:pt idx="460">
                  <c:v>0.983097</c:v>
                </c:pt>
                <c:pt idx="461">
                  <c:v>0.98261100000000001</c:v>
                </c:pt>
                <c:pt idx="462">
                  <c:v>0.98211300000000001</c:v>
                </c:pt>
                <c:pt idx="463">
                  <c:v>0.98160499999999995</c:v>
                </c:pt>
                <c:pt idx="464">
                  <c:v>0.98108700000000004</c:v>
                </c:pt>
                <c:pt idx="465">
                  <c:v>0.98056200000000004</c:v>
                </c:pt>
                <c:pt idx="466">
                  <c:v>0.98004100000000005</c:v>
                </c:pt>
                <c:pt idx="467">
                  <c:v>0.97953100000000004</c:v>
                </c:pt>
                <c:pt idx="468">
                  <c:v>0.97904000000000002</c:v>
                </c:pt>
                <c:pt idx="469">
                  <c:v>0.97856600000000005</c:v>
                </c:pt>
                <c:pt idx="470">
                  <c:v>0.97814400000000001</c:v>
                </c:pt>
                <c:pt idx="471">
                  <c:v>0.97769899999999998</c:v>
                </c:pt>
                <c:pt idx="472">
                  <c:v>0.97726100000000005</c:v>
                </c:pt>
                <c:pt idx="473">
                  <c:v>0.97683299999999995</c:v>
                </c:pt>
                <c:pt idx="474">
                  <c:v>0.97644500000000001</c:v>
                </c:pt>
                <c:pt idx="475">
                  <c:v>0.97604000000000002</c:v>
                </c:pt>
                <c:pt idx="476">
                  <c:v>0.97563900000000003</c:v>
                </c:pt>
                <c:pt idx="477">
                  <c:v>0.97525499999999998</c:v>
                </c:pt>
                <c:pt idx="478">
                  <c:v>0.97489499999999996</c:v>
                </c:pt>
                <c:pt idx="479">
                  <c:v>0.97453299999999998</c:v>
                </c:pt>
                <c:pt idx="480">
                  <c:v>0.97418700000000003</c:v>
                </c:pt>
                <c:pt idx="481">
                  <c:v>0.97383799999999998</c:v>
                </c:pt>
                <c:pt idx="482">
                  <c:v>0.97352300000000003</c:v>
                </c:pt>
                <c:pt idx="483">
                  <c:v>0.97318899999999997</c:v>
                </c:pt>
                <c:pt idx="484">
                  <c:v>0.97285299999999997</c:v>
                </c:pt>
                <c:pt idx="485">
                  <c:v>0.97252300000000003</c:v>
                </c:pt>
                <c:pt idx="486">
                  <c:v>0.97218700000000002</c:v>
                </c:pt>
                <c:pt idx="487">
                  <c:v>0.971858</c:v>
                </c:pt>
                <c:pt idx="488">
                  <c:v>0.971522</c:v>
                </c:pt>
                <c:pt idx="489">
                  <c:v>0.97118199999999999</c:v>
                </c:pt>
                <c:pt idx="490">
                  <c:v>0.97081899999999999</c:v>
                </c:pt>
                <c:pt idx="491">
                  <c:v>0.97043599999999997</c:v>
                </c:pt>
                <c:pt idx="492">
                  <c:v>0.97002900000000003</c:v>
                </c:pt>
                <c:pt idx="493">
                  <c:v>0.969607</c:v>
                </c:pt>
                <c:pt idx="494">
                  <c:v>0.96912799999999999</c:v>
                </c:pt>
                <c:pt idx="495">
                  <c:v>0.96865000000000001</c:v>
                </c:pt>
                <c:pt idx="496">
                  <c:v>0.96814500000000003</c:v>
                </c:pt>
                <c:pt idx="497">
                  <c:v>0.96762199999999998</c:v>
                </c:pt>
                <c:pt idx="498">
                  <c:v>0.966974</c:v>
                </c:pt>
                <c:pt idx="499">
                  <c:v>0.96630799999999994</c:v>
                </c:pt>
                <c:pt idx="500">
                  <c:v>0.96559399999999995</c:v>
                </c:pt>
                <c:pt idx="501">
                  <c:v>0.96483699999999994</c:v>
                </c:pt>
                <c:pt idx="502">
                  <c:v>0.96385600000000005</c:v>
                </c:pt>
                <c:pt idx="503">
                  <c:v>0.96290299999999995</c:v>
                </c:pt>
                <c:pt idx="504">
                  <c:v>0.96189800000000003</c:v>
                </c:pt>
                <c:pt idx="505">
                  <c:v>0.96080900000000002</c:v>
                </c:pt>
                <c:pt idx="506">
                  <c:v>0.95965599999999995</c:v>
                </c:pt>
                <c:pt idx="507">
                  <c:v>0.95818599999999998</c:v>
                </c:pt>
                <c:pt idx="508">
                  <c:v>0.95669599999999999</c:v>
                </c:pt>
                <c:pt idx="509">
                  <c:v>0.95507399999999998</c:v>
                </c:pt>
                <c:pt idx="510">
                  <c:v>0.953345</c:v>
                </c:pt>
                <c:pt idx="511">
                  <c:v>0.95108000000000004</c:v>
                </c:pt>
                <c:pt idx="512">
                  <c:v>0.94886099999999995</c:v>
                </c:pt>
                <c:pt idx="513">
                  <c:v>0.94650500000000004</c:v>
                </c:pt>
                <c:pt idx="514">
                  <c:v>0.94403199999999998</c:v>
                </c:pt>
                <c:pt idx="515">
                  <c:v>0.94092600000000004</c:v>
                </c:pt>
                <c:pt idx="516">
                  <c:v>0.93793499999999996</c:v>
                </c:pt>
                <c:pt idx="517">
                  <c:v>0.93484900000000004</c:v>
                </c:pt>
                <c:pt idx="518">
                  <c:v>0.93166300000000002</c:v>
                </c:pt>
                <c:pt idx="519">
                  <c:v>0.92795899999999998</c:v>
                </c:pt>
                <c:pt idx="520">
                  <c:v>0.924369</c:v>
                </c:pt>
                <c:pt idx="521">
                  <c:v>0.92073400000000005</c:v>
                </c:pt>
                <c:pt idx="522">
                  <c:v>0.91704699999999995</c:v>
                </c:pt>
                <c:pt idx="523">
                  <c:v>0.91302899999999998</c:v>
                </c:pt>
                <c:pt idx="524">
                  <c:v>0.90912000000000004</c:v>
                </c:pt>
                <c:pt idx="525">
                  <c:v>0.90520699999999998</c:v>
                </c:pt>
                <c:pt idx="526">
                  <c:v>0.90127500000000005</c:v>
                </c:pt>
                <c:pt idx="527">
                  <c:v>0.89728300000000005</c:v>
                </c:pt>
                <c:pt idx="528">
                  <c:v>0.89337299999999997</c:v>
                </c:pt>
                <c:pt idx="529">
                  <c:v>0.88950200000000001</c:v>
                </c:pt>
                <c:pt idx="530">
                  <c:v>0.88566199999999995</c:v>
                </c:pt>
                <c:pt idx="531">
                  <c:v>0.88197000000000003</c:v>
                </c:pt>
                <c:pt idx="532">
                  <c:v>0.87824400000000002</c:v>
                </c:pt>
                <c:pt idx="533">
                  <c:v>0.874529</c:v>
                </c:pt>
                <c:pt idx="534">
                  <c:v>0.87085100000000004</c:v>
                </c:pt>
                <c:pt idx="535">
                  <c:v>0.86736500000000005</c:v>
                </c:pt>
                <c:pt idx="536">
                  <c:v>0.86385000000000001</c:v>
                </c:pt>
                <c:pt idx="537">
                  <c:v>0.86034200000000005</c:v>
                </c:pt>
                <c:pt idx="538">
                  <c:v>0.85684899999999997</c:v>
                </c:pt>
                <c:pt idx="539">
                  <c:v>0.853491</c:v>
                </c:pt>
                <c:pt idx="540">
                  <c:v>0.85008399999999995</c:v>
                </c:pt>
                <c:pt idx="541">
                  <c:v>0.84670500000000004</c:v>
                </c:pt>
                <c:pt idx="542">
                  <c:v>0.84335599999999999</c:v>
                </c:pt>
                <c:pt idx="543">
                  <c:v>0.84004900000000005</c:v>
                </c:pt>
                <c:pt idx="544">
                  <c:v>0.83674899999999997</c:v>
                </c:pt>
                <c:pt idx="545">
                  <c:v>0.83346399999999998</c:v>
                </c:pt>
                <c:pt idx="546">
                  <c:v>0.83019200000000004</c:v>
                </c:pt>
                <c:pt idx="547">
                  <c:v>0.82699100000000003</c:v>
                </c:pt>
                <c:pt idx="548">
                  <c:v>0.82376300000000002</c:v>
                </c:pt>
                <c:pt idx="549">
                  <c:v>0.82053799999999999</c:v>
                </c:pt>
                <c:pt idx="550">
                  <c:v>0.81731500000000001</c:v>
                </c:pt>
                <c:pt idx="551">
                  <c:v>0.81408800000000003</c:v>
                </c:pt>
                <c:pt idx="552">
                  <c:v>0.81087100000000001</c:v>
                </c:pt>
                <c:pt idx="553">
                  <c:v>0.80764800000000003</c:v>
                </c:pt>
                <c:pt idx="554">
                  <c:v>0.80442400000000003</c:v>
                </c:pt>
                <c:pt idx="555">
                  <c:v>0.80119200000000002</c:v>
                </c:pt>
                <c:pt idx="556">
                  <c:v>0.79792399999999997</c:v>
                </c:pt>
                <c:pt idx="557">
                  <c:v>0.79466800000000004</c:v>
                </c:pt>
                <c:pt idx="558">
                  <c:v>0.79141399999999995</c:v>
                </c:pt>
                <c:pt idx="559">
                  <c:v>0.78814600000000001</c:v>
                </c:pt>
                <c:pt idx="560">
                  <c:v>0.78478800000000004</c:v>
                </c:pt>
                <c:pt idx="561">
                  <c:v>0.781416</c:v>
                </c:pt>
                <c:pt idx="562">
                  <c:v>0.77801399999999998</c:v>
                </c:pt>
                <c:pt idx="563">
                  <c:v>0.77460099999999998</c:v>
                </c:pt>
                <c:pt idx="564">
                  <c:v>0.77108500000000002</c:v>
                </c:pt>
                <c:pt idx="565">
                  <c:v>0.76758899999999997</c:v>
                </c:pt>
                <c:pt idx="566">
                  <c:v>0.76406099999999999</c:v>
                </c:pt>
                <c:pt idx="567">
                  <c:v>0.76050799999999996</c:v>
                </c:pt>
                <c:pt idx="568">
                  <c:v>0.75686100000000001</c:v>
                </c:pt>
                <c:pt idx="569">
                  <c:v>0.75320399999999998</c:v>
                </c:pt>
                <c:pt idx="570">
                  <c:v>0.74951100000000004</c:v>
                </c:pt>
                <c:pt idx="571">
                  <c:v>0.74580000000000002</c:v>
                </c:pt>
                <c:pt idx="572">
                  <c:v>0.74195599999999995</c:v>
                </c:pt>
                <c:pt idx="573">
                  <c:v>0.73813600000000001</c:v>
                </c:pt>
                <c:pt idx="574">
                  <c:v>0.73428400000000005</c:v>
                </c:pt>
                <c:pt idx="575">
                  <c:v>0.73039399999999999</c:v>
                </c:pt>
                <c:pt idx="576">
                  <c:v>0.72635899999999998</c:v>
                </c:pt>
                <c:pt idx="577">
                  <c:v>0.72231699999999999</c:v>
                </c:pt>
                <c:pt idx="578">
                  <c:v>0.718248</c:v>
                </c:pt>
                <c:pt idx="579">
                  <c:v>0.71415799999999996</c:v>
                </c:pt>
                <c:pt idx="580">
                  <c:v>0.70989599999999997</c:v>
                </c:pt>
                <c:pt idx="581">
                  <c:v>0.70567999999999997</c:v>
                </c:pt>
                <c:pt idx="582">
                  <c:v>0.70142800000000005</c:v>
                </c:pt>
                <c:pt idx="583">
                  <c:v>0.69714399999999999</c:v>
                </c:pt>
                <c:pt idx="584">
                  <c:v>0.69273200000000001</c:v>
                </c:pt>
                <c:pt idx="585">
                  <c:v>0.68829099999999999</c:v>
                </c:pt>
                <c:pt idx="586">
                  <c:v>0.68378799999999995</c:v>
                </c:pt>
                <c:pt idx="587">
                  <c:v>0.67924899999999999</c:v>
                </c:pt>
                <c:pt idx="588">
                  <c:v>0.67450200000000005</c:v>
                </c:pt>
                <c:pt idx="589">
                  <c:v>0.66980899999999999</c:v>
                </c:pt>
                <c:pt idx="590">
                  <c:v>0.66508299999999998</c:v>
                </c:pt>
                <c:pt idx="591">
                  <c:v>0.66032900000000005</c:v>
                </c:pt>
                <c:pt idx="592">
                  <c:v>0.655385</c:v>
                </c:pt>
                <c:pt idx="593">
                  <c:v>0.65043700000000004</c:v>
                </c:pt>
                <c:pt idx="594">
                  <c:v>0.64542600000000006</c:v>
                </c:pt>
                <c:pt idx="595">
                  <c:v>0.64036599999999999</c:v>
                </c:pt>
                <c:pt idx="596">
                  <c:v>0.63504000000000005</c:v>
                </c:pt>
                <c:pt idx="597">
                  <c:v>0.62975899999999996</c:v>
                </c:pt>
                <c:pt idx="598">
                  <c:v>0.62443700000000002</c:v>
                </c:pt>
                <c:pt idx="599">
                  <c:v>0.619062</c:v>
                </c:pt>
                <c:pt idx="600">
                  <c:v>0.61343499999999995</c:v>
                </c:pt>
                <c:pt idx="601">
                  <c:v>0.60785199999999995</c:v>
                </c:pt>
                <c:pt idx="602">
                  <c:v>0.60221499999999994</c:v>
                </c:pt>
                <c:pt idx="603">
                  <c:v>0.59653299999999998</c:v>
                </c:pt>
                <c:pt idx="604">
                  <c:v>0.59061600000000003</c:v>
                </c:pt>
                <c:pt idx="605">
                  <c:v>0.58472000000000002</c:v>
                </c:pt>
                <c:pt idx="606">
                  <c:v>0.57876700000000003</c:v>
                </c:pt>
                <c:pt idx="607">
                  <c:v>0.57276499999999997</c:v>
                </c:pt>
                <c:pt idx="608">
                  <c:v>0.56650500000000004</c:v>
                </c:pt>
                <c:pt idx="609">
                  <c:v>0.56028299999999998</c:v>
                </c:pt>
                <c:pt idx="610">
                  <c:v>0.55401800000000001</c:v>
                </c:pt>
                <c:pt idx="611">
                  <c:v>0.54771000000000003</c:v>
                </c:pt>
                <c:pt idx="612">
                  <c:v>0.541161</c:v>
                </c:pt>
                <c:pt idx="613">
                  <c:v>0.534632</c:v>
                </c:pt>
                <c:pt idx="614">
                  <c:v>0.52802899999999997</c:v>
                </c:pt>
                <c:pt idx="615">
                  <c:v>0.521374</c:v>
                </c:pt>
                <c:pt idx="616">
                  <c:v>0.51444400000000001</c:v>
                </c:pt>
                <c:pt idx="617">
                  <c:v>0.507548</c:v>
                </c:pt>
                <c:pt idx="618">
                  <c:v>0.50059200000000004</c:v>
                </c:pt>
                <c:pt idx="619">
                  <c:v>0.493537</c:v>
                </c:pt>
                <c:pt idx="620">
                  <c:v>0.48641200000000001</c:v>
                </c:pt>
                <c:pt idx="621">
                  <c:v>0.47896</c:v>
                </c:pt>
                <c:pt idx="622">
                  <c:v>0.47156199999999998</c:v>
                </c:pt>
                <c:pt idx="623">
                  <c:v>0.46409699999999998</c:v>
                </c:pt>
                <c:pt idx="624">
                  <c:v>0.45656200000000002</c:v>
                </c:pt>
                <c:pt idx="625">
                  <c:v>0.44869300000000001</c:v>
                </c:pt>
                <c:pt idx="626">
                  <c:v>0.44086799999999998</c:v>
                </c:pt>
                <c:pt idx="627">
                  <c:v>0.43296699999999999</c:v>
                </c:pt>
                <c:pt idx="628">
                  <c:v>0.42500100000000002</c:v>
                </c:pt>
                <c:pt idx="629">
                  <c:v>0.41670600000000002</c:v>
                </c:pt>
                <c:pt idx="630">
                  <c:v>0.408466</c:v>
                </c:pt>
                <c:pt idx="631">
                  <c:v>0.40015800000000001</c:v>
                </c:pt>
                <c:pt idx="632">
                  <c:v>0.39178499999999999</c:v>
                </c:pt>
                <c:pt idx="633">
                  <c:v>0.38305600000000001</c:v>
                </c:pt>
                <c:pt idx="634">
                  <c:v>0.37433499999999997</c:v>
                </c:pt>
                <c:pt idx="635">
                  <c:v>0.36552699999999999</c:v>
                </c:pt>
                <c:pt idx="636">
                  <c:v>0.35665200000000002</c:v>
                </c:pt>
                <c:pt idx="637">
                  <c:v>0.34737400000000002</c:v>
                </c:pt>
                <c:pt idx="638">
                  <c:v>0.33816299999999999</c:v>
                </c:pt>
                <c:pt idx="639">
                  <c:v>0.32888200000000001</c:v>
                </c:pt>
                <c:pt idx="640">
                  <c:v>0.31953100000000001</c:v>
                </c:pt>
                <c:pt idx="641">
                  <c:v>0.30979000000000001</c:v>
                </c:pt>
                <c:pt idx="642">
                  <c:v>0.30009599999999997</c:v>
                </c:pt>
                <c:pt idx="643">
                  <c:v>0.290327</c:v>
                </c:pt>
                <c:pt idx="644">
                  <c:v>0.28047800000000001</c:v>
                </c:pt>
                <c:pt idx="645">
                  <c:v>0.27021699999999998</c:v>
                </c:pt>
                <c:pt idx="646">
                  <c:v>0.26001099999999999</c:v>
                </c:pt>
                <c:pt idx="647">
                  <c:v>0.24971099999999999</c:v>
                </c:pt>
                <c:pt idx="648">
                  <c:v>0.23929300000000001</c:v>
                </c:pt>
                <c:pt idx="649">
                  <c:v>0.22852700000000001</c:v>
                </c:pt>
                <c:pt idx="650">
                  <c:v>0.21779999999999999</c:v>
                </c:pt>
                <c:pt idx="651">
                  <c:v>0.20697699999999999</c:v>
                </c:pt>
                <c:pt idx="652">
                  <c:v>0.196072</c:v>
                </c:pt>
                <c:pt idx="653">
                  <c:v>0.18473300000000001</c:v>
                </c:pt>
                <c:pt idx="654">
                  <c:v>0.17344200000000001</c:v>
                </c:pt>
                <c:pt idx="655">
                  <c:v>0.16207099999999999</c:v>
                </c:pt>
                <c:pt idx="656">
                  <c:v>0.15063099999999999</c:v>
                </c:pt>
                <c:pt idx="657">
                  <c:v>0.138712</c:v>
                </c:pt>
                <c:pt idx="658">
                  <c:v>0.126884</c:v>
                </c:pt>
                <c:pt idx="659">
                  <c:v>0.114992</c:v>
                </c:pt>
                <c:pt idx="660">
                  <c:v>0.103034</c:v>
                </c:pt>
                <c:pt idx="661">
                  <c:v>9.0694300000000005E-2</c:v>
                </c:pt>
                <c:pt idx="662">
                  <c:v>7.8402600000000003E-2</c:v>
                </c:pt>
                <c:pt idx="663">
                  <c:v>6.6016900000000003E-2</c:v>
                </c:pt>
                <c:pt idx="664">
                  <c:v>5.3530099999999997E-2</c:v>
                </c:pt>
                <c:pt idx="665">
                  <c:v>4.0609699999999999E-2</c:v>
                </c:pt>
                <c:pt idx="666">
                  <c:v>2.77027E-2</c:v>
                </c:pt>
                <c:pt idx="667">
                  <c:v>1.46768E-2</c:v>
                </c:pt>
                <c:pt idx="668">
                  <c:v>1.5524200000000001E-3</c:v>
                </c:pt>
                <c:pt idx="669">
                  <c:v>-1.20895E-2</c:v>
                </c:pt>
                <c:pt idx="670">
                  <c:v>-2.56312E-2</c:v>
                </c:pt>
                <c:pt idx="671">
                  <c:v>-3.92647E-2</c:v>
                </c:pt>
                <c:pt idx="672">
                  <c:v>-5.2977700000000003E-2</c:v>
                </c:pt>
                <c:pt idx="673">
                  <c:v>-6.7134799999999994E-2</c:v>
                </c:pt>
                <c:pt idx="674">
                  <c:v>-8.1249699999999994E-2</c:v>
                </c:pt>
                <c:pt idx="675">
                  <c:v>-9.5467700000000003E-2</c:v>
                </c:pt>
                <c:pt idx="676">
                  <c:v>-0.109763</c:v>
                </c:pt>
                <c:pt idx="677">
                  <c:v>-0.1245</c:v>
                </c:pt>
                <c:pt idx="678">
                  <c:v>-0.13916600000000001</c:v>
                </c:pt>
                <c:pt idx="679">
                  <c:v>-0.153919</c:v>
                </c:pt>
                <c:pt idx="680">
                  <c:v>-0.16875599999999999</c:v>
                </c:pt>
                <c:pt idx="681">
                  <c:v>-0.18403900000000001</c:v>
                </c:pt>
                <c:pt idx="682">
                  <c:v>-0.199295</c:v>
                </c:pt>
                <c:pt idx="683">
                  <c:v>-0.21465100000000001</c:v>
                </c:pt>
                <c:pt idx="684">
                  <c:v>-0.230078</c:v>
                </c:pt>
                <c:pt idx="685">
                  <c:v>-0.24596999999999999</c:v>
                </c:pt>
                <c:pt idx="686">
                  <c:v>-0.26178899999999999</c:v>
                </c:pt>
                <c:pt idx="687">
                  <c:v>-0.27771000000000001</c:v>
                </c:pt>
                <c:pt idx="688">
                  <c:v>-0.29376999999999998</c:v>
                </c:pt>
                <c:pt idx="689">
                  <c:v>-0.30992900000000001</c:v>
                </c:pt>
                <c:pt idx="690">
                  <c:v>-0.32652399999999998</c:v>
                </c:pt>
                <c:pt idx="691">
                  <c:v>-0.34304800000000002</c:v>
                </c:pt>
                <c:pt idx="692">
                  <c:v>-0.35967199999999999</c:v>
                </c:pt>
                <c:pt idx="693">
                  <c:v>-0.37639600000000001</c:v>
                </c:pt>
                <c:pt idx="694">
                  <c:v>-0.39352999999999999</c:v>
                </c:pt>
                <c:pt idx="695">
                  <c:v>-0.41060799999999997</c:v>
                </c:pt>
                <c:pt idx="696">
                  <c:v>-0.42777500000000002</c:v>
                </c:pt>
                <c:pt idx="697">
                  <c:v>-0.44501299999999999</c:v>
                </c:pt>
                <c:pt idx="698">
                  <c:v>-0.46266000000000002</c:v>
                </c:pt>
                <c:pt idx="699">
                  <c:v>-0.48024899999999998</c:v>
                </c:pt>
                <c:pt idx="700">
                  <c:v>-0.49792700000000001</c:v>
                </c:pt>
                <c:pt idx="701">
                  <c:v>-0.51568400000000003</c:v>
                </c:pt>
                <c:pt idx="702">
                  <c:v>-0.53378999999999999</c:v>
                </c:pt>
                <c:pt idx="703">
                  <c:v>-0.55184</c:v>
                </c:pt>
                <c:pt idx="704">
                  <c:v>-0.56997299999999995</c:v>
                </c:pt>
                <c:pt idx="705">
                  <c:v>-0.58818199999999998</c:v>
                </c:pt>
                <c:pt idx="706">
                  <c:v>-0.60675299999999999</c:v>
                </c:pt>
                <c:pt idx="707">
                  <c:v>-0.62529199999999996</c:v>
                </c:pt>
                <c:pt idx="708">
                  <c:v>-0.643903</c:v>
                </c:pt>
                <c:pt idx="709">
                  <c:v>-0.66256800000000005</c:v>
                </c:pt>
                <c:pt idx="710">
                  <c:v>-0.68160100000000001</c:v>
                </c:pt>
                <c:pt idx="711">
                  <c:v>-0.70057000000000003</c:v>
                </c:pt>
                <c:pt idx="712">
                  <c:v>-0.71960299999999999</c:v>
                </c:pt>
                <c:pt idx="713">
                  <c:v>-0.73868500000000004</c:v>
                </c:pt>
                <c:pt idx="714">
                  <c:v>-0.75805599999999995</c:v>
                </c:pt>
                <c:pt idx="715">
                  <c:v>-0.77737599999999996</c:v>
                </c:pt>
                <c:pt idx="716">
                  <c:v>-0.79673799999999995</c:v>
                </c:pt>
                <c:pt idx="717">
                  <c:v>-0.81612700000000005</c:v>
                </c:pt>
                <c:pt idx="718">
                  <c:v>-0.83574400000000004</c:v>
                </c:pt>
                <c:pt idx="719">
                  <c:v>-0.85531599999999997</c:v>
                </c:pt>
                <c:pt idx="720">
                  <c:v>-0.87493600000000005</c:v>
                </c:pt>
                <c:pt idx="721">
                  <c:v>-0.894594</c:v>
                </c:pt>
                <c:pt idx="722">
                  <c:v>-0.91444300000000001</c:v>
                </c:pt>
                <c:pt idx="723">
                  <c:v>-0.93426799999999999</c:v>
                </c:pt>
                <c:pt idx="724">
                  <c:v>-0.95409100000000002</c:v>
                </c:pt>
                <c:pt idx="725">
                  <c:v>-0.973916</c:v>
                </c:pt>
                <c:pt idx="726">
                  <c:v>-0.99381600000000003</c:v>
                </c:pt>
                <c:pt idx="727">
                  <c:v>-1.0136499999999999</c:v>
                </c:pt>
                <c:pt idx="728">
                  <c:v>-1.03345</c:v>
                </c:pt>
                <c:pt idx="729">
                  <c:v>-1.05325</c:v>
                </c:pt>
                <c:pt idx="730">
                  <c:v>-1.07294</c:v>
                </c:pt>
                <c:pt idx="731">
                  <c:v>-1.0927100000000001</c:v>
                </c:pt>
                <c:pt idx="732">
                  <c:v>-1.11252</c:v>
                </c:pt>
                <c:pt idx="733">
                  <c:v>-1.13235</c:v>
                </c:pt>
                <c:pt idx="734">
                  <c:v>-1.15225</c:v>
                </c:pt>
                <c:pt idx="735">
                  <c:v>-1.17215</c:v>
                </c:pt>
                <c:pt idx="736">
                  <c:v>-1.1920599999999999</c:v>
                </c:pt>
                <c:pt idx="737">
                  <c:v>-1.21197</c:v>
                </c:pt>
                <c:pt idx="738">
                  <c:v>-1.2319500000000001</c:v>
                </c:pt>
                <c:pt idx="739">
                  <c:v>-1.2518800000000001</c:v>
                </c:pt>
                <c:pt idx="740">
                  <c:v>-1.2717700000000001</c:v>
                </c:pt>
                <c:pt idx="741">
                  <c:v>-1.29162</c:v>
                </c:pt>
                <c:pt idx="742">
                  <c:v>-1.31134</c:v>
                </c:pt>
                <c:pt idx="743">
                  <c:v>-1.331</c:v>
                </c:pt>
                <c:pt idx="744">
                  <c:v>-1.35059</c:v>
                </c:pt>
                <c:pt idx="745">
                  <c:v>-1.37012</c:v>
                </c:pt>
                <c:pt idx="746">
                  <c:v>-1.3893200000000001</c:v>
                </c:pt>
                <c:pt idx="747">
                  <c:v>-1.4085000000000001</c:v>
                </c:pt>
                <c:pt idx="748">
                  <c:v>-1.4275500000000001</c:v>
                </c:pt>
                <c:pt idx="749">
                  <c:v>-1.4464999999999999</c:v>
                </c:pt>
                <c:pt idx="750">
                  <c:v>-1.46495</c:v>
                </c:pt>
                <c:pt idx="751">
                  <c:v>-1.4834499999999999</c:v>
                </c:pt>
                <c:pt idx="752">
                  <c:v>-1.5018</c:v>
                </c:pt>
                <c:pt idx="753">
                  <c:v>-1.52003</c:v>
                </c:pt>
                <c:pt idx="754">
                  <c:v>-1.53765</c:v>
                </c:pt>
                <c:pt idx="755">
                  <c:v>-1.55531</c:v>
                </c:pt>
                <c:pt idx="756">
                  <c:v>-1.5727800000000001</c:v>
                </c:pt>
                <c:pt idx="757">
                  <c:v>-1.59</c:v>
                </c:pt>
                <c:pt idx="758">
                  <c:v>-1.6070500000000001</c:v>
                </c:pt>
                <c:pt idx="759">
                  <c:v>-1.62327</c:v>
                </c:pt>
                <c:pt idx="760">
                  <c:v>-1.6397200000000001</c:v>
                </c:pt>
                <c:pt idx="761">
                  <c:v>-1.6559900000000001</c:v>
                </c:pt>
                <c:pt idx="762">
                  <c:v>-1.6716599999999999</c:v>
                </c:pt>
                <c:pt idx="763">
                  <c:v>-1.68709</c:v>
                </c:pt>
                <c:pt idx="764">
                  <c:v>-1.70231</c:v>
                </c:pt>
                <c:pt idx="765">
                  <c:v>-1.7172099999999999</c:v>
                </c:pt>
                <c:pt idx="766">
                  <c:v>-1.73187</c:v>
                </c:pt>
                <c:pt idx="767">
                  <c:v>-1.74553</c:v>
                </c:pt>
                <c:pt idx="768">
                  <c:v>-1.75922</c:v>
                </c:pt>
                <c:pt idx="769">
                  <c:v>-1.7725900000000001</c:v>
                </c:pt>
                <c:pt idx="770">
                  <c:v>-1.78569</c:v>
                </c:pt>
                <c:pt idx="771">
                  <c:v>-1.79786</c:v>
                </c:pt>
                <c:pt idx="772">
                  <c:v>-1.8101700000000001</c:v>
                </c:pt>
                <c:pt idx="773">
                  <c:v>-1.8217099999999999</c:v>
                </c:pt>
                <c:pt idx="774">
                  <c:v>-1.83263</c:v>
                </c:pt>
                <c:pt idx="775">
                  <c:v>-1.8429</c:v>
                </c:pt>
                <c:pt idx="776">
                  <c:v>-1.8530899999999999</c:v>
                </c:pt>
                <c:pt idx="777">
                  <c:v>-1.8629</c:v>
                </c:pt>
                <c:pt idx="778">
                  <c:v>-1.87242</c:v>
                </c:pt>
                <c:pt idx="779">
                  <c:v>-1.8811899999999999</c:v>
                </c:pt>
                <c:pt idx="780">
                  <c:v>-1.8895599999999999</c:v>
                </c:pt>
                <c:pt idx="781">
                  <c:v>-1.8971899999999999</c:v>
                </c:pt>
                <c:pt idx="782">
                  <c:v>-1.90404</c:v>
                </c:pt>
                <c:pt idx="783">
                  <c:v>-1.9102300000000001</c:v>
                </c:pt>
                <c:pt idx="784">
                  <c:v>-1.9165000000000001</c:v>
                </c:pt>
                <c:pt idx="785">
                  <c:v>-1.92188</c:v>
                </c:pt>
                <c:pt idx="786">
                  <c:v>-1.92645</c:v>
                </c:pt>
                <c:pt idx="787">
                  <c:v>-1.93032</c:v>
                </c:pt>
                <c:pt idx="788">
                  <c:v>-1.93425</c:v>
                </c:pt>
                <c:pt idx="789">
                  <c:v>-1.9373499999999999</c:v>
                </c:pt>
                <c:pt idx="790">
                  <c:v>-1.9398899999999999</c:v>
                </c:pt>
                <c:pt idx="791">
                  <c:v>-1.94116</c:v>
                </c:pt>
                <c:pt idx="792">
                  <c:v>-1.94224</c:v>
                </c:pt>
                <c:pt idx="793">
                  <c:v>-1.9427099999999999</c:v>
                </c:pt>
                <c:pt idx="794">
                  <c:v>-1.9427000000000001</c:v>
                </c:pt>
                <c:pt idx="795">
                  <c:v>-1.9413400000000001</c:v>
                </c:pt>
                <c:pt idx="796">
                  <c:v>-1.9396899999999999</c:v>
                </c:pt>
                <c:pt idx="797">
                  <c:v>-1.9373800000000001</c:v>
                </c:pt>
                <c:pt idx="798">
                  <c:v>-1.93452</c:v>
                </c:pt>
                <c:pt idx="799">
                  <c:v>-1.9303600000000001</c:v>
                </c:pt>
                <c:pt idx="800">
                  <c:v>-1.92591</c:v>
                </c:pt>
                <c:pt idx="801">
                  <c:v>-1.9208099999999999</c:v>
                </c:pt>
                <c:pt idx="802">
                  <c:v>-1.91517</c:v>
                </c:pt>
                <c:pt idx="803">
                  <c:v>-1.90818</c:v>
                </c:pt>
                <c:pt idx="804">
                  <c:v>-1.9009100000000001</c:v>
                </c:pt>
                <c:pt idx="805">
                  <c:v>-1.89297</c:v>
                </c:pt>
                <c:pt idx="806">
                  <c:v>-1.8845000000000001</c:v>
                </c:pt>
                <c:pt idx="807">
                  <c:v>-1.8746799999999999</c:v>
                </c:pt>
                <c:pt idx="808">
                  <c:v>-1.8645799999999999</c:v>
                </c:pt>
                <c:pt idx="809">
                  <c:v>-1.8537699999999999</c:v>
                </c:pt>
                <c:pt idx="810">
                  <c:v>-1.84239</c:v>
                </c:pt>
                <c:pt idx="811">
                  <c:v>-1.8295699999999999</c:v>
                </c:pt>
                <c:pt idx="812">
                  <c:v>-1.8164400000000001</c:v>
                </c:pt>
                <c:pt idx="813">
                  <c:v>-1.80261</c:v>
                </c:pt>
                <c:pt idx="814">
                  <c:v>-1.7882400000000001</c:v>
                </c:pt>
                <c:pt idx="815">
                  <c:v>-1.7724599999999999</c:v>
                </c:pt>
                <c:pt idx="816">
                  <c:v>-1.7563500000000001</c:v>
                </c:pt>
                <c:pt idx="817">
                  <c:v>-1.73956</c:v>
                </c:pt>
                <c:pt idx="818">
                  <c:v>-1.72227</c:v>
                </c:pt>
                <c:pt idx="819">
                  <c:v>-1.70363</c:v>
                </c:pt>
                <c:pt idx="820">
                  <c:v>-1.6847399999999999</c:v>
                </c:pt>
                <c:pt idx="821">
                  <c:v>-1.6652499999999999</c:v>
                </c:pt>
                <c:pt idx="822">
                  <c:v>-1.6452800000000001</c:v>
                </c:pt>
                <c:pt idx="823">
                  <c:v>-1.62402</c:v>
                </c:pt>
                <c:pt idx="824">
                  <c:v>-1.60246</c:v>
                </c:pt>
                <c:pt idx="825">
                  <c:v>-1.5802400000000001</c:v>
                </c:pt>
                <c:pt idx="826">
                  <c:v>-1.55714</c:v>
                </c:pt>
                <c:pt idx="827">
                  <c:v>-1.53329</c:v>
                </c:pt>
                <c:pt idx="828">
                  <c:v>-1.50881</c:v>
                </c:pt>
                <c:pt idx="829">
                  <c:v>-1.48441</c:v>
                </c:pt>
                <c:pt idx="830">
                  <c:v>-1.4591499999999999</c:v>
                </c:pt>
                <c:pt idx="831">
                  <c:v>-1.43309</c:v>
                </c:pt>
                <c:pt idx="832">
                  <c:v>-1.40666</c:v>
                </c:pt>
                <c:pt idx="833">
                  <c:v>-1.3797699999999999</c:v>
                </c:pt>
                <c:pt idx="834">
                  <c:v>-1.3522099999999999</c:v>
                </c:pt>
                <c:pt idx="835">
                  <c:v>-1.3239700000000001</c:v>
                </c:pt>
                <c:pt idx="836">
                  <c:v>-1.29501</c:v>
                </c:pt>
                <c:pt idx="837">
                  <c:v>-1.2661</c:v>
                </c:pt>
                <c:pt idx="838">
                  <c:v>-1.2368399999999999</c:v>
                </c:pt>
                <c:pt idx="839">
                  <c:v>-1.20675</c:v>
                </c:pt>
                <c:pt idx="840">
                  <c:v>-1.17591</c:v>
                </c:pt>
                <c:pt idx="841">
                  <c:v>-1.14507</c:v>
                </c:pt>
                <c:pt idx="842">
                  <c:v>-1.11392</c:v>
                </c:pt>
                <c:pt idx="843">
                  <c:v>-1.0825400000000001</c:v>
                </c:pt>
                <c:pt idx="844">
                  <c:v>-1.05026</c:v>
                </c:pt>
                <c:pt idx="845">
                  <c:v>-1.01803</c:v>
                </c:pt>
                <c:pt idx="846">
                  <c:v>-0.985456</c:v>
                </c:pt>
                <c:pt idx="847">
                  <c:v>-0.95246699999999995</c:v>
                </c:pt>
                <c:pt idx="848">
                  <c:v>-0.91912199999999999</c:v>
                </c:pt>
                <c:pt idx="849">
                  <c:v>-0.88585700000000001</c:v>
                </c:pt>
                <c:pt idx="850">
                  <c:v>-0.85246500000000003</c:v>
                </c:pt>
                <c:pt idx="851">
                  <c:v>-0.81896400000000003</c:v>
                </c:pt>
                <c:pt idx="852">
                  <c:v>-0.78493400000000002</c:v>
                </c:pt>
                <c:pt idx="853">
                  <c:v>-0.75102199999999997</c:v>
                </c:pt>
                <c:pt idx="854">
                  <c:v>-0.71706300000000001</c:v>
                </c:pt>
                <c:pt idx="855">
                  <c:v>-0.68304299999999996</c:v>
                </c:pt>
                <c:pt idx="856">
                  <c:v>-0.64870000000000005</c:v>
                </c:pt>
                <c:pt idx="857">
                  <c:v>-0.61448700000000001</c:v>
                </c:pt>
                <c:pt idx="858">
                  <c:v>-0.58028299999999999</c:v>
                </c:pt>
                <c:pt idx="859">
                  <c:v>-0.54607700000000003</c:v>
                </c:pt>
                <c:pt idx="860">
                  <c:v>-0.51188699999999998</c:v>
                </c:pt>
                <c:pt idx="861">
                  <c:v>-0.47777799999999998</c:v>
                </c:pt>
                <c:pt idx="862">
                  <c:v>-0.44373499999999999</c:v>
                </c:pt>
                <c:pt idx="863">
                  <c:v>-0.40974500000000003</c:v>
                </c:pt>
                <c:pt idx="864">
                  <c:v>-0.37604500000000002</c:v>
                </c:pt>
                <c:pt idx="865">
                  <c:v>-0.342362</c:v>
                </c:pt>
                <c:pt idx="866">
                  <c:v>-0.30879699999999999</c:v>
                </c:pt>
                <c:pt idx="867">
                  <c:v>-0.27533299999999999</c:v>
                </c:pt>
                <c:pt idx="868">
                  <c:v>-0.2424</c:v>
                </c:pt>
                <c:pt idx="869">
                  <c:v>-0.209477</c:v>
                </c:pt>
                <c:pt idx="870">
                  <c:v>-0.17674300000000001</c:v>
                </c:pt>
                <c:pt idx="871">
                  <c:v>-0.14416999999999999</c:v>
                </c:pt>
                <c:pt idx="872">
                  <c:v>-0.112302</c:v>
                </c:pt>
                <c:pt idx="873">
                  <c:v>-8.0222600000000005E-2</c:v>
                </c:pt>
                <c:pt idx="874">
                  <c:v>-4.8582800000000002E-2</c:v>
                </c:pt>
                <c:pt idx="875">
                  <c:v>-1.72082E-2</c:v>
                </c:pt>
                <c:pt idx="876">
                  <c:v>1.31092E-2</c:v>
                </c:pt>
                <c:pt idx="877">
                  <c:v>4.3444400000000001E-2</c:v>
                </c:pt>
                <c:pt idx="878">
                  <c:v>7.3461399999999996E-2</c:v>
                </c:pt>
                <c:pt idx="879">
                  <c:v>0.10320699999999999</c:v>
                </c:pt>
                <c:pt idx="880">
                  <c:v>0.13200600000000001</c:v>
                </c:pt>
                <c:pt idx="881">
                  <c:v>0.16094900000000001</c:v>
                </c:pt>
                <c:pt idx="882">
                  <c:v>0.18911</c:v>
                </c:pt>
                <c:pt idx="883">
                  <c:v>0.21659100000000001</c:v>
                </c:pt>
                <c:pt idx="884">
                  <c:v>0.24337900000000001</c:v>
                </c:pt>
                <c:pt idx="885">
                  <c:v>0.27022499999999999</c:v>
                </c:pt>
                <c:pt idx="886">
                  <c:v>0.29670299999999999</c:v>
                </c:pt>
                <c:pt idx="887">
                  <c:v>0.32232100000000002</c:v>
                </c:pt>
                <c:pt idx="888">
                  <c:v>0.34726800000000002</c:v>
                </c:pt>
                <c:pt idx="889">
                  <c:v>0.37231900000000001</c:v>
                </c:pt>
                <c:pt idx="890">
                  <c:v>0.39650000000000002</c:v>
                </c:pt>
                <c:pt idx="891">
                  <c:v>0.419875</c:v>
                </c:pt>
                <c:pt idx="892">
                  <c:v>0.44259100000000001</c:v>
                </c:pt>
                <c:pt idx="893">
                  <c:v>0.46539199999999997</c:v>
                </c:pt>
                <c:pt idx="894">
                  <c:v>0.48742000000000002</c:v>
                </c:pt>
                <c:pt idx="895">
                  <c:v>0.508525</c:v>
                </c:pt>
                <c:pt idx="896">
                  <c:v>0.52893199999999996</c:v>
                </c:pt>
                <c:pt idx="897">
                  <c:v>0.54875200000000002</c:v>
                </c:pt>
                <c:pt idx="898">
                  <c:v>0.56863900000000001</c:v>
                </c:pt>
                <c:pt idx="899">
                  <c:v>0.58783600000000003</c:v>
                </c:pt>
                <c:pt idx="900">
                  <c:v>0.606541</c:v>
                </c:pt>
                <c:pt idx="901">
                  <c:v>0.62406399999999995</c:v>
                </c:pt>
                <c:pt idx="902">
                  <c:v>0.641347</c:v>
                </c:pt>
                <c:pt idx="903">
                  <c:v>0.65790199999999999</c:v>
                </c:pt>
                <c:pt idx="904">
                  <c:v>0.67369599999999996</c:v>
                </c:pt>
                <c:pt idx="905">
                  <c:v>0.68889999999999996</c:v>
                </c:pt>
                <c:pt idx="906">
                  <c:v>0.70417700000000005</c:v>
                </c:pt>
                <c:pt idx="907">
                  <c:v>0.718642</c:v>
                </c:pt>
                <c:pt idx="908">
                  <c:v>0.73237799999999997</c:v>
                </c:pt>
                <c:pt idx="909">
                  <c:v>0.74544999999999995</c:v>
                </c:pt>
                <c:pt idx="910">
                  <c:v>0.75861299999999998</c:v>
                </c:pt>
                <c:pt idx="911">
                  <c:v>0.77093</c:v>
                </c:pt>
                <c:pt idx="912">
                  <c:v>0.782474</c:v>
                </c:pt>
                <c:pt idx="913">
                  <c:v>0.79327999999999999</c:v>
                </c:pt>
                <c:pt idx="914">
                  <c:v>0.80402300000000004</c:v>
                </c:pt>
                <c:pt idx="915">
                  <c:v>0.81440800000000002</c:v>
                </c:pt>
                <c:pt idx="916">
                  <c:v>0.82451300000000005</c:v>
                </c:pt>
                <c:pt idx="917">
                  <c:v>0.83349399999999996</c:v>
                </c:pt>
                <c:pt idx="918">
                  <c:v>0.84246799999999999</c:v>
                </c:pt>
                <c:pt idx="919">
                  <c:v>0.85107600000000005</c:v>
                </c:pt>
                <c:pt idx="920">
                  <c:v>0.85939600000000005</c:v>
                </c:pt>
                <c:pt idx="921">
                  <c:v>0.86662099999999997</c:v>
                </c:pt>
                <c:pt idx="922">
                  <c:v>0.87388399999999999</c:v>
                </c:pt>
                <c:pt idx="923">
                  <c:v>0.88083999999999996</c:v>
                </c:pt>
                <c:pt idx="924">
                  <c:v>0.88752900000000001</c:v>
                </c:pt>
                <c:pt idx="925">
                  <c:v>0.89318600000000004</c:v>
                </c:pt>
                <c:pt idx="926">
                  <c:v>0.89885999999999999</c:v>
                </c:pt>
                <c:pt idx="927">
                  <c:v>0.90424499999999997</c:v>
                </c:pt>
                <c:pt idx="928">
                  <c:v>0.90939400000000004</c:v>
                </c:pt>
                <c:pt idx="929">
                  <c:v>0.91333299999999995</c:v>
                </c:pt>
                <c:pt idx="930">
                  <c:v>0.917578</c:v>
                </c:pt>
                <c:pt idx="931">
                  <c:v>0.921678</c:v>
                </c:pt>
                <c:pt idx="932">
                  <c:v>0.92561400000000005</c:v>
                </c:pt>
                <c:pt idx="933">
                  <c:v>0.92874999999999996</c:v>
                </c:pt>
                <c:pt idx="934">
                  <c:v>0.93210700000000002</c:v>
                </c:pt>
                <c:pt idx="935">
                  <c:v>0.93532700000000002</c:v>
                </c:pt>
                <c:pt idx="936">
                  <c:v>0.93801699999999999</c:v>
                </c:pt>
                <c:pt idx="937">
                  <c:v>0.94023100000000004</c:v>
                </c:pt>
                <c:pt idx="938">
                  <c:v>0.94256600000000001</c:v>
                </c:pt>
                <c:pt idx="939">
                  <c:v>0.94477699999999998</c:v>
                </c:pt>
                <c:pt idx="940">
                  <c:v>0.94687600000000005</c:v>
                </c:pt>
                <c:pt idx="941">
                  <c:v>0.94842800000000005</c:v>
                </c:pt>
                <c:pt idx="942">
                  <c:v>0.95010099999999997</c:v>
                </c:pt>
                <c:pt idx="943">
                  <c:v>0.951685</c:v>
                </c:pt>
                <c:pt idx="944">
                  <c:v>0.95317099999999999</c:v>
                </c:pt>
                <c:pt idx="945">
                  <c:v>0.95418899999999995</c:v>
                </c:pt>
                <c:pt idx="946">
                  <c:v>0.95523899999999995</c:v>
                </c:pt>
                <c:pt idx="947">
                  <c:v>0.956202</c:v>
                </c:pt>
                <c:pt idx="948">
                  <c:v>0.957098</c:v>
                </c:pt>
                <c:pt idx="949">
                  <c:v>0.95750900000000005</c:v>
                </c:pt>
                <c:pt idx="950">
                  <c:v>0.95800799999999997</c:v>
                </c:pt>
                <c:pt idx="951">
                  <c:v>0.95845000000000002</c:v>
                </c:pt>
                <c:pt idx="952">
                  <c:v>0.95883600000000002</c:v>
                </c:pt>
                <c:pt idx="953">
                  <c:v>0.95890399999999998</c:v>
                </c:pt>
                <c:pt idx="954">
                  <c:v>0.95905200000000002</c:v>
                </c:pt>
                <c:pt idx="955">
                  <c:v>0.95916400000000002</c:v>
                </c:pt>
                <c:pt idx="956">
                  <c:v>0.95923899999999995</c:v>
                </c:pt>
                <c:pt idx="957">
                  <c:v>0.95907600000000004</c:v>
                </c:pt>
                <c:pt idx="958">
                  <c:v>0.958955</c:v>
                </c:pt>
                <c:pt idx="959">
                  <c:v>0.95881300000000003</c:v>
                </c:pt>
                <c:pt idx="960">
                  <c:v>0.95864099999999997</c:v>
                </c:pt>
                <c:pt idx="961">
                  <c:v>0.95828800000000003</c:v>
                </c:pt>
                <c:pt idx="962">
                  <c:v>0.95799100000000004</c:v>
                </c:pt>
                <c:pt idx="963">
                  <c:v>0.95768399999999998</c:v>
                </c:pt>
                <c:pt idx="964">
                  <c:v>0.95734399999999997</c:v>
                </c:pt>
                <c:pt idx="965">
                  <c:v>0.95696899999999996</c:v>
                </c:pt>
                <c:pt idx="966">
                  <c:v>0.95645599999999997</c:v>
                </c:pt>
                <c:pt idx="967">
                  <c:v>0.95595799999999997</c:v>
                </c:pt>
                <c:pt idx="968">
                  <c:v>0.95545400000000003</c:v>
                </c:pt>
                <c:pt idx="969">
                  <c:v>0.95494800000000002</c:v>
                </c:pt>
                <c:pt idx="970">
                  <c:v>0.95434300000000005</c:v>
                </c:pt>
                <c:pt idx="971">
                  <c:v>0.95377500000000004</c:v>
                </c:pt>
                <c:pt idx="972">
                  <c:v>0.95319399999999999</c:v>
                </c:pt>
                <c:pt idx="973">
                  <c:v>0.95258900000000002</c:v>
                </c:pt>
                <c:pt idx="974">
                  <c:v>0.95197699999999996</c:v>
                </c:pt>
                <c:pt idx="975">
                  <c:v>0.95133299999999998</c:v>
                </c:pt>
                <c:pt idx="976">
                  <c:v>0.95066899999999999</c:v>
                </c:pt>
                <c:pt idx="977">
                  <c:v>0.94999699999999998</c:v>
                </c:pt>
                <c:pt idx="978">
                  <c:v>0.94924200000000003</c:v>
                </c:pt>
                <c:pt idx="979">
                  <c:v>0.94851700000000005</c:v>
                </c:pt>
                <c:pt idx="980">
                  <c:v>0.94778799999999996</c:v>
                </c:pt>
                <c:pt idx="981">
                  <c:v>0.94704999999999995</c:v>
                </c:pt>
                <c:pt idx="982">
                  <c:v>0.946272</c:v>
                </c:pt>
                <c:pt idx="983">
                  <c:v>0.94547800000000004</c:v>
                </c:pt>
                <c:pt idx="984">
                  <c:v>0.94466899999999998</c:v>
                </c:pt>
                <c:pt idx="985">
                  <c:v>0.943851</c:v>
                </c:pt>
                <c:pt idx="986">
                  <c:v>0.94295200000000001</c:v>
                </c:pt>
                <c:pt idx="987">
                  <c:v>0.94206599999999996</c:v>
                </c:pt>
                <c:pt idx="988">
                  <c:v>0.94118999999999997</c:v>
                </c:pt>
                <c:pt idx="989">
                  <c:v>0.94033100000000003</c:v>
                </c:pt>
                <c:pt idx="990">
                  <c:v>0.93949400000000005</c:v>
                </c:pt>
                <c:pt idx="991">
                  <c:v>0.93867800000000001</c:v>
                </c:pt>
                <c:pt idx="992">
                  <c:v>0.937863</c:v>
                </c:pt>
                <c:pt idx="993">
                  <c:v>0.93705000000000005</c:v>
                </c:pt>
                <c:pt idx="994">
                  <c:v>0.93628400000000001</c:v>
                </c:pt>
                <c:pt idx="995">
                  <c:v>0.93546099999999999</c:v>
                </c:pt>
                <c:pt idx="996">
                  <c:v>0.93461899999999998</c:v>
                </c:pt>
                <c:pt idx="997">
                  <c:v>0.93376899999999996</c:v>
                </c:pt>
                <c:pt idx="998">
                  <c:v>0.93285899999999999</c:v>
                </c:pt>
                <c:pt idx="999">
                  <c:v>0.93198000000000003</c:v>
                </c:pt>
                <c:pt idx="1000">
                  <c:v>0.93108999999999997</c:v>
                </c:pt>
                <c:pt idx="1001">
                  <c:v>0.93019300000000005</c:v>
                </c:pt>
                <c:pt idx="1002">
                  <c:v>0.92934000000000005</c:v>
                </c:pt>
                <c:pt idx="1003">
                  <c:v>0.92849800000000005</c:v>
                </c:pt>
                <c:pt idx="1004">
                  <c:v>0.92766899999999997</c:v>
                </c:pt>
                <c:pt idx="1005">
                  <c:v>0.92683899999999997</c:v>
                </c:pt>
                <c:pt idx="1006">
                  <c:v>0.92604200000000003</c:v>
                </c:pt>
                <c:pt idx="1007">
                  <c:v>0.92521500000000001</c:v>
                </c:pt>
                <c:pt idx="1008">
                  <c:v>0.92439099999999996</c:v>
                </c:pt>
                <c:pt idx="1009">
                  <c:v>0.92357999999999996</c:v>
                </c:pt>
                <c:pt idx="1010">
                  <c:v>0.92277699999999996</c:v>
                </c:pt>
                <c:pt idx="1011">
                  <c:v>0.92198400000000003</c:v>
                </c:pt>
                <c:pt idx="1012">
                  <c:v>0.92120299999999999</c:v>
                </c:pt>
                <c:pt idx="1013">
                  <c:v>0.92043900000000001</c:v>
                </c:pt>
                <c:pt idx="1014">
                  <c:v>0.91973899999999997</c:v>
                </c:pt>
                <c:pt idx="1015">
                  <c:v>0.919018</c:v>
                </c:pt>
                <c:pt idx="1016">
                  <c:v>0.91830500000000004</c:v>
                </c:pt>
                <c:pt idx="1017">
                  <c:v>0.91760799999999998</c:v>
                </c:pt>
                <c:pt idx="1018">
                  <c:v>0.91696100000000003</c:v>
                </c:pt>
                <c:pt idx="1019">
                  <c:v>0.91627700000000001</c:v>
                </c:pt>
                <c:pt idx="1020">
                  <c:v>0.91557299999999997</c:v>
                </c:pt>
                <c:pt idx="1021">
                  <c:v>0.91486400000000001</c:v>
                </c:pt>
                <c:pt idx="1022">
                  <c:v>0.91416399999999998</c:v>
                </c:pt>
                <c:pt idx="1023">
                  <c:v>0.913462</c:v>
                </c:pt>
                <c:pt idx="1024">
                  <c:v>0.91275799999999996</c:v>
                </c:pt>
                <c:pt idx="1025">
                  <c:v>0.912053</c:v>
                </c:pt>
                <c:pt idx="1026">
                  <c:v>0.91133399999999998</c:v>
                </c:pt>
                <c:pt idx="1027">
                  <c:v>0.91061000000000003</c:v>
                </c:pt>
                <c:pt idx="1028">
                  <c:v>0.909887</c:v>
                </c:pt>
                <c:pt idx="1029">
                  <c:v>0.909165</c:v>
                </c:pt>
                <c:pt idx="1030">
                  <c:v>0.90844499999999995</c:v>
                </c:pt>
                <c:pt idx="1031">
                  <c:v>0.90773199999999998</c:v>
                </c:pt>
                <c:pt idx="1032">
                  <c:v>0.90700999999999998</c:v>
                </c:pt>
                <c:pt idx="1033">
                  <c:v>0.90629000000000004</c:v>
                </c:pt>
                <c:pt idx="1034">
                  <c:v>0.90557299999999996</c:v>
                </c:pt>
                <c:pt idx="1035">
                  <c:v>0.90490899999999996</c:v>
                </c:pt>
                <c:pt idx="1036">
                  <c:v>0.90426300000000004</c:v>
                </c:pt>
                <c:pt idx="1037">
                  <c:v>0.90363700000000002</c:v>
                </c:pt>
                <c:pt idx="1038">
                  <c:v>0.90303</c:v>
                </c:pt>
                <c:pt idx="1039">
                  <c:v>0.90249100000000004</c:v>
                </c:pt>
                <c:pt idx="1040">
                  <c:v>0.90189600000000003</c:v>
                </c:pt>
                <c:pt idx="1041">
                  <c:v>0.90127699999999999</c:v>
                </c:pt>
                <c:pt idx="1042">
                  <c:v>0.90065600000000001</c:v>
                </c:pt>
                <c:pt idx="1043">
                  <c:v>0.90005400000000002</c:v>
                </c:pt>
                <c:pt idx="1044">
                  <c:v>0.89949999999999997</c:v>
                </c:pt>
                <c:pt idx="1045">
                  <c:v>0.89898800000000001</c:v>
                </c:pt>
                <c:pt idx="1046">
                  <c:v>0.89849100000000004</c:v>
                </c:pt>
                <c:pt idx="1047">
                  <c:v>0.89804600000000001</c:v>
                </c:pt>
                <c:pt idx="1048">
                  <c:v>0.89754900000000004</c:v>
                </c:pt>
                <c:pt idx="1049">
                  <c:v>0.89706399999999997</c:v>
                </c:pt>
                <c:pt idx="1050">
                  <c:v>0.89660499999999999</c:v>
                </c:pt>
                <c:pt idx="1051">
                  <c:v>0.89619199999999999</c:v>
                </c:pt>
                <c:pt idx="1052">
                  <c:v>0.89579399999999998</c:v>
                </c:pt>
                <c:pt idx="1053">
                  <c:v>0.89539500000000005</c:v>
                </c:pt>
                <c:pt idx="1054">
                  <c:v>0.89499499999999999</c:v>
                </c:pt>
                <c:pt idx="1055">
                  <c:v>0.89469299999999996</c:v>
                </c:pt>
                <c:pt idx="1056">
                  <c:v>0.89438499999999999</c:v>
                </c:pt>
                <c:pt idx="1057">
                  <c:v>0.89410100000000003</c:v>
                </c:pt>
                <c:pt idx="1058">
                  <c:v>0.89381999999999995</c:v>
                </c:pt>
                <c:pt idx="1059">
                  <c:v>0.89358000000000004</c:v>
                </c:pt>
                <c:pt idx="1060">
                  <c:v>0.89332</c:v>
                </c:pt>
                <c:pt idx="1061">
                  <c:v>0.89306200000000002</c:v>
                </c:pt>
                <c:pt idx="1062">
                  <c:v>0.89281999999999995</c:v>
                </c:pt>
                <c:pt idx="1063">
                  <c:v>0.89263700000000001</c:v>
                </c:pt>
                <c:pt idx="1064">
                  <c:v>0.89247399999999999</c:v>
                </c:pt>
                <c:pt idx="1065">
                  <c:v>0.892343</c:v>
                </c:pt>
                <c:pt idx="1066">
                  <c:v>0.89224400000000004</c:v>
                </c:pt>
                <c:pt idx="1067">
                  <c:v>0.89227199999999995</c:v>
                </c:pt>
                <c:pt idx="1068">
                  <c:v>0.89225399999999999</c:v>
                </c:pt>
                <c:pt idx="1069">
                  <c:v>0.89222699999999999</c:v>
                </c:pt>
                <c:pt idx="1070">
                  <c:v>0.89221099999999998</c:v>
                </c:pt>
                <c:pt idx="1071">
                  <c:v>0.89226799999999995</c:v>
                </c:pt>
                <c:pt idx="1072">
                  <c:v>0.89230600000000004</c:v>
                </c:pt>
                <c:pt idx="1073">
                  <c:v>0.89237100000000003</c:v>
                </c:pt>
                <c:pt idx="1074">
                  <c:v>0.89246300000000001</c:v>
                </c:pt>
                <c:pt idx="1075">
                  <c:v>0.89261500000000005</c:v>
                </c:pt>
                <c:pt idx="1076">
                  <c:v>0.89276500000000003</c:v>
                </c:pt>
                <c:pt idx="1077">
                  <c:v>0.89293299999999998</c:v>
                </c:pt>
                <c:pt idx="1078">
                  <c:v>0.89312400000000003</c:v>
                </c:pt>
                <c:pt idx="1079">
                  <c:v>0.893428</c:v>
                </c:pt>
                <c:pt idx="1080">
                  <c:v>0.893706</c:v>
                </c:pt>
                <c:pt idx="1081">
                  <c:v>0.89398999999999995</c:v>
                </c:pt>
                <c:pt idx="1082">
                  <c:v>0.89428399999999997</c:v>
                </c:pt>
                <c:pt idx="1083">
                  <c:v>0.89462600000000003</c:v>
                </c:pt>
                <c:pt idx="1084">
                  <c:v>0.89494499999999999</c:v>
                </c:pt>
                <c:pt idx="1085">
                  <c:v>0.89527400000000001</c:v>
                </c:pt>
                <c:pt idx="1086">
                  <c:v>0.89562399999999998</c:v>
                </c:pt>
                <c:pt idx="1087">
                  <c:v>0.895984</c:v>
                </c:pt>
                <c:pt idx="1088">
                  <c:v>0.89634899999999995</c:v>
                </c:pt>
                <c:pt idx="1089">
                  <c:v>0.89672200000000002</c:v>
                </c:pt>
                <c:pt idx="1090">
                  <c:v>0.89712000000000003</c:v>
                </c:pt>
                <c:pt idx="1091">
                  <c:v>0.89759299999999997</c:v>
                </c:pt>
                <c:pt idx="1092">
                  <c:v>0.89808600000000005</c:v>
                </c:pt>
                <c:pt idx="1093">
                  <c:v>0.89861400000000002</c:v>
                </c:pt>
                <c:pt idx="1094">
                  <c:v>0.89915699999999998</c:v>
                </c:pt>
                <c:pt idx="1095">
                  <c:v>0.89978599999999997</c:v>
                </c:pt>
                <c:pt idx="1096">
                  <c:v>0.90037699999999998</c:v>
                </c:pt>
                <c:pt idx="1097">
                  <c:v>0.90097700000000003</c:v>
                </c:pt>
                <c:pt idx="1098">
                  <c:v>0.90159400000000001</c:v>
                </c:pt>
                <c:pt idx="1099">
                  <c:v>0.90226099999999998</c:v>
                </c:pt>
                <c:pt idx="1100">
                  <c:v>0.90294099999999999</c:v>
                </c:pt>
                <c:pt idx="1101">
                  <c:v>0.90365399999999996</c:v>
                </c:pt>
                <c:pt idx="1102">
                  <c:v>0.90441199999999999</c:v>
                </c:pt>
                <c:pt idx="1103">
                  <c:v>0.90519899999999998</c:v>
                </c:pt>
                <c:pt idx="1104">
                  <c:v>0.90610900000000005</c:v>
                </c:pt>
                <c:pt idx="1105">
                  <c:v>0.90698999999999996</c:v>
                </c:pt>
                <c:pt idx="1106">
                  <c:v>0.90788599999999997</c:v>
                </c:pt>
                <c:pt idx="1107">
                  <c:v>0.908771</c:v>
                </c:pt>
                <c:pt idx="1108">
                  <c:v>0.90975799999999996</c:v>
                </c:pt>
                <c:pt idx="1109">
                  <c:v>0.91073700000000002</c:v>
                </c:pt>
                <c:pt idx="1110">
                  <c:v>0.91173800000000005</c:v>
                </c:pt>
                <c:pt idx="1111">
                  <c:v>0.91275300000000004</c:v>
                </c:pt>
                <c:pt idx="1112">
                  <c:v>0.91383999999999999</c:v>
                </c:pt>
                <c:pt idx="1113">
                  <c:v>0.91491299999999998</c:v>
                </c:pt>
                <c:pt idx="1114">
                  <c:v>0.915991</c:v>
                </c:pt>
                <c:pt idx="1115">
                  <c:v>0.91707399999999994</c:v>
                </c:pt>
                <c:pt idx="1116">
                  <c:v>0.91823299999999997</c:v>
                </c:pt>
                <c:pt idx="1117">
                  <c:v>0.91939300000000002</c:v>
                </c:pt>
                <c:pt idx="1118">
                  <c:v>0.92058700000000004</c:v>
                </c:pt>
                <c:pt idx="1119">
                  <c:v>0.92181000000000002</c:v>
                </c:pt>
                <c:pt idx="1120">
                  <c:v>0.923095</c:v>
                </c:pt>
                <c:pt idx="1121">
                  <c:v>0.924342</c:v>
                </c:pt>
                <c:pt idx="1122">
                  <c:v>0.92557999999999996</c:v>
                </c:pt>
                <c:pt idx="1123">
                  <c:v>0.92682600000000004</c:v>
                </c:pt>
                <c:pt idx="1124">
                  <c:v>0.92812099999999997</c:v>
                </c:pt>
                <c:pt idx="1125">
                  <c:v>0.92942199999999997</c:v>
                </c:pt>
                <c:pt idx="1126">
                  <c:v>0.93072600000000005</c:v>
                </c:pt>
                <c:pt idx="1127">
                  <c:v>0.932033</c:v>
                </c:pt>
                <c:pt idx="1128">
                  <c:v>0.93338100000000002</c:v>
                </c:pt>
                <c:pt idx="1129">
                  <c:v>0.93470200000000003</c:v>
                </c:pt>
                <c:pt idx="1130">
                  <c:v>0.93601800000000002</c:v>
                </c:pt>
                <c:pt idx="1131">
                  <c:v>0.93733900000000003</c:v>
                </c:pt>
                <c:pt idx="1132">
                  <c:v>0.93866099999999997</c:v>
                </c:pt>
                <c:pt idx="1133">
                  <c:v>0.93998000000000004</c:v>
                </c:pt>
                <c:pt idx="1134">
                  <c:v>0.94130400000000003</c:v>
                </c:pt>
                <c:pt idx="1135">
                  <c:v>0.94263300000000005</c:v>
                </c:pt>
                <c:pt idx="1136">
                  <c:v>0.94403000000000004</c:v>
                </c:pt>
                <c:pt idx="1137">
                  <c:v>0.94541299999999995</c:v>
                </c:pt>
                <c:pt idx="1138">
                  <c:v>0.94677800000000001</c:v>
                </c:pt>
                <c:pt idx="1139">
                  <c:v>0.94813099999999995</c:v>
                </c:pt>
                <c:pt idx="1140">
                  <c:v>0.94950199999999996</c:v>
                </c:pt>
                <c:pt idx="1141">
                  <c:v>0.95085600000000003</c:v>
                </c:pt>
                <c:pt idx="1142">
                  <c:v>0.95220899999999997</c:v>
                </c:pt>
                <c:pt idx="1143">
                  <c:v>0.95356399999999997</c:v>
                </c:pt>
                <c:pt idx="1144">
                  <c:v>0.95487</c:v>
                </c:pt>
                <c:pt idx="1145">
                  <c:v>0.956202</c:v>
                </c:pt>
                <c:pt idx="1146">
                  <c:v>0.95753500000000003</c:v>
                </c:pt>
                <c:pt idx="1147">
                  <c:v>0.95885100000000001</c:v>
                </c:pt>
                <c:pt idx="1148">
                  <c:v>0.96015499999999998</c:v>
                </c:pt>
                <c:pt idx="1149">
                  <c:v>0.961422</c:v>
                </c:pt>
                <c:pt idx="1150">
                  <c:v>0.96267999999999998</c:v>
                </c:pt>
                <c:pt idx="1151">
                  <c:v>0.96392900000000004</c:v>
                </c:pt>
                <c:pt idx="1152">
                  <c:v>0.965171</c:v>
                </c:pt>
                <c:pt idx="1153">
                  <c:v>0.96634500000000001</c:v>
                </c:pt>
                <c:pt idx="1154">
                  <c:v>0.96754600000000002</c:v>
                </c:pt>
                <c:pt idx="1155">
                  <c:v>0.96873799999999999</c:v>
                </c:pt>
                <c:pt idx="1156">
                  <c:v>0.969912</c:v>
                </c:pt>
                <c:pt idx="1157">
                  <c:v>0.97107500000000002</c:v>
                </c:pt>
                <c:pt idx="1158">
                  <c:v>0.972221</c:v>
                </c:pt>
                <c:pt idx="1159">
                  <c:v>0.97332099999999999</c:v>
                </c:pt>
                <c:pt idx="1160">
                  <c:v>0.97439100000000001</c:v>
                </c:pt>
                <c:pt idx="1161">
                  <c:v>0.97539900000000002</c:v>
                </c:pt>
                <c:pt idx="1162">
                  <c:v>0.97642700000000004</c:v>
                </c:pt>
                <c:pt idx="1163">
                  <c:v>0.97741900000000004</c:v>
                </c:pt>
                <c:pt idx="1164">
                  <c:v>0.97838199999999997</c:v>
                </c:pt>
                <c:pt idx="1165">
                  <c:v>0.97928999999999999</c:v>
                </c:pt>
                <c:pt idx="1166">
                  <c:v>0.98020499999999999</c:v>
                </c:pt>
                <c:pt idx="1167">
                  <c:v>0.98109400000000002</c:v>
                </c:pt>
                <c:pt idx="1168">
                  <c:v>0.981958</c:v>
                </c:pt>
                <c:pt idx="1169">
                  <c:v>0.98277099999999995</c:v>
                </c:pt>
                <c:pt idx="1170">
                  <c:v>0.98360899999999996</c:v>
                </c:pt>
                <c:pt idx="1171">
                  <c:v>0.98443999999999998</c:v>
                </c:pt>
                <c:pt idx="1172">
                  <c:v>0.98526100000000005</c:v>
                </c:pt>
                <c:pt idx="1173">
                  <c:v>0.98599800000000004</c:v>
                </c:pt>
                <c:pt idx="1174">
                  <c:v>0.98672000000000004</c:v>
                </c:pt>
                <c:pt idx="1175">
                  <c:v>0.98741800000000002</c:v>
                </c:pt>
                <c:pt idx="1176">
                  <c:v>0.98809899999999995</c:v>
                </c:pt>
                <c:pt idx="1177">
                  <c:v>0.98866399999999999</c:v>
                </c:pt>
                <c:pt idx="1178">
                  <c:v>0.98925099999999999</c:v>
                </c:pt>
                <c:pt idx="1179">
                  <c:v>0.98980999999999997</c:v>
                </c:pt>
                <c:pt idx="1180">
                  <c:v>0.99033499999999997</c:v>
                </c:pt>
                <c:pt idx="1181">
                  <c:v>0.990757</c:v>
                </c:pt>
                <c:pt idx="1182">
                  <c:v>0.99118899999999999</c:v>
                </c:pt>
                <c:pt idx="1183">
                  <c:v>0.99160199999999998</c:v>
                </c:pt>
                <c:pt idx="1184">
                  <c:v>0.99200200000000005</c:v>
                </c:pt>
                <c:pt idx="1185">
                  <c:v>0.99233000000000005</c:v>
                </c:pt>
                <c:pt idx="1186">
                  <c:v>0.992699</c:v>
                </c:pt>
                <c:pt idx="1187">
                  <c:v>0.99307299999999998</c:v>
                </c:pt>
                <c:pt idx="1188">
                  <c:v>0.993448</c:v>
                </c:pt>
                <c:pt idx="1189">
                  <c:v>0.99388699999999996</c:v>
                </c:pt>
                <c:pt idx="1190">
                  <c:v>0.99429800000000002</c:v>
                </c:pt>
                <c:pt idx="1191">
                  <c:v>0.99471600000000004</c:v>
                </c:pt>
                <c:pt idx="1192">
                  <c:v>0.99514199999999997</c:v>
                </c:pt>
                <c:pt idx="1193">
                  <c:v>1.01088</c:v>
                </c:pt>
                <c:pt idx="1194">
                  <c:v>1.1213900000000001</c:v>
                </c:pt>
                <c:pt idx="1195">
                  <c:v>1.40476</c:v>
                </c:pt>
                <c:pt idx="1196">
                  <c:v>1.77477</c:v>
                </c:pt>
                <c:pt idx="1197">
                  <c:v>1.8855</c:v>
                </c:pt>
                <c:pt idx="1198">
                  <c:v>1.7523</c:v>
                </c:pt>
                <c:pt idx="1199">
                  <c:v>1.43388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3A5-438C-9975-D1CB0405F8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548528"/>
        <c:axId val="1193564544"/>
      </c:scatterChart>
      <c:valAx>
        <c:axId val="1183548528"/>
        <c:scaling>
          <c:orientation val="minMax"/>
          <c:max val="140"/>
          <c:min val="3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3564544"/>
        <c:crosses val="autoZero"/>
        <c:crossBetween val="midCat"/>
      </c:valAx>
      <c:valAx>
        <c:axId val="1193564544"/>
        <c:scaling>
          <c:orientation val="minMax"/>
          <c:min val="-1.8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3548528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'P6 heat release'!$N$10:$N$2410</c:f>
              <c:numCache>
                <c:formatCode>General</c:formatCode>
                <c:ptCount val="2401"/>
                <c:pt idx="0">
                  <c:v>170</c:v>
                </c:pt>
                <c:pt idx="1">
                  <c:v>169.833</c:v>
                </c:pt>
                <c:pt idx="2">
                  <c:v>169.667</c:v>
                </c:pt>
                <c:pt idx="3">
                  <c:v>169.5</c:v>
                </c:pt>
                <c:pt idx="4">
                  <c:v>169.333</c:v>
                </c:pt>
                <c:pt idx="5">
                  <c:v>169.167</c:v>
                </c:pt>
                <c:pt idx="6">
                  <c:v>169</c:v>
                </c:pt>
                <c:pt idx="7">
                  <c:v>168.833</c:v>
                </c:pt>
                <c:pt idx="8">
                  <c:v>168.667</c:v>
                </c:pt>
                <c:pt idx="9">
                  <c:v>168.5</c:v>
                </c:pt>
                <c:pt idx="10">
                  <c:v>168.333</c:v>
                </c:pt>
                <c:pt idx="11">
                  <c:v>168.167</c:v>
                </c:pt>
                <c:pt idx="12">
                  <c:v>168</c:v>
                </c:pt>
                <c:pt idx="13">
                  <c:v>167.833</c:v>
                </c:pt>
                <c:pt idx="14">
                  <c:v>167.667</c:v>
                </c:pt>
                <c:pt idx="15">
                  <c:v>167.5</c:v>
                </c:pt>
                <c:pt idx="16">
                  <c:v>167.333</c:v>
                </c:pt>
                <c:pt idx="17">
                  <c:v>167.167</c:v>
                </c:pt>
                <c:pt idx="18">
                  <c:v>167</c:v>
                </c:pt>
                <c:pt idx="19">
                  <c:v>166.833</c:v>
                </c:pt>
                <c:pt idx="20">
                  <c:v>166.667</c:v>
                </c:pt>
                <c:pt idx="21">
                  <c:v>166.5</c:v>
                </c:pt>
                <c:pt idx="22">
                  <c:v>166.333</c:v>
                </c:pt>
                <c:pt idx="23">
                  <c:v>166.167</c:v>
                </c:pt>
                <c:pt idx="24">
                  <c:v>166</c:v>
                </c:pt>
                <c:pt idx="25">
                  <c:v>165.833</c:v>
                </c:pt>
                <c:pt idx="26">
                  <c:v>165.667</c:v>
                </c:pt>
                <c:pt idx="27">
                  <c:v>165.5</c:v>
                </c:pt>
                <c:pt idx="28">
                  <c:v>165.333</c:v>
                </c:pt>
                <c:pt idx="29">
                  <c:v>165.167</c:v>
                </c:pt>
                <c:pt idx="30">
                  <c:v>165</c:v>
                </c:pt>
                <c:pt idx="31">
                  <c:v>164.833</c:v>
                </c:pt>
                <c:pt idx="32">
                  <c:v>164.667</c:v>
                </c:pt>
                <c:pt idx="33">
                  <c:v>164.5</c:v>
                </c:pt>
                <c:pt idx="34">
                  <c:v>164.333</c:v>
                </c:pt>
                <c:pt idx="35">
                  <c:v>164.167</c:v>
                </c:pt>
                <c:pt idx="36">
                  <c:v>164</c:v>
                </c:pt>
                <c:pt idx="37">
                  <c:v>163.833</c:v>
                </c:pt>
                <c:pt idx="38">
                  <c:v>163.667</c:v>
                </c:pt>
                <c:pt idx="39">
                  <c:v>163.5</c:v>
                </c:pt>
                <c:pt idx="40">
                  <c:v>163.333</c:v>
                </c:pt>
                <c:pt idx="41">
                  <c:v>163.167</c:v>
                </c:pt>
                <c:pt idx="42">
                  <c:v>163</c:v>
                </c:pt>
                <c:pt idx="43">
                  <c:v>162.833</c:v>
                </c:pt>
                <c:pt idx="44">
                  <c:v>162.667</c:v>
                </c:pt>
                <c:pt idx="45">
                  <c:v>162.5</c:v>
                </c:pt>
                <c:pt idx="46">
                  <c:v>162.333</c:v>
                </c:pt>
                <c:pt idx="47">
                  <c:v>162.167</c:v>
                </c:pt>
                <c:pt idx="48">
                  <c:v>162</c:v>
                </c:pt>
                <c:pt idx="49">
                  <c:v>161.833</c:v>
                </c:pt>
                <c:pt idx="50">
                  <c:v>161.667</c:v>
                </c:pt>
                <c:pt idx="51">
                  <c:v>161.5</c:v>
                </c:pt>
                <c:pt idx="52">
                  <c:v>161.333</c:v>
                </c:pt>
                <c:pt idx="53">
                  <c:v>161.167</c:v>
                </c:pt>
                <c:pt idx="54">
                  <c:v>161</c:v>
                </c:pt>
                <c:pt idx="55">
                  <c:v>160.833</c:v>
                </c:pt>
                <c:pt idx="56">
                  <c:v>160.667</c:v>
                </c:pt>
                <c:pt idx="57">
                  <c:v>160.5</c:v>
                </c:pt>
                <c:pt idx="58">
                  <c:v>160.333</c:v>
                </c:pt>
                <c:pt idx="59">
                  <c:v>160.167</c:v>
                </c:pt>
                <c:pt idx="60">
                  <c:v>160</c:v>
                </c:pt>
                <c:pt idx="61">
                  <c:v>159.833</c:v>
                </c:pt>
                <c:pt idx="62">
                  <c:v>159.667</c:v>
                </c:pt>
                <c:pt idx="63">
                  <c:v>159.5</c:v>
                </c:pt>
                <c:pt idx="64">
                  <c:v>159.333</c:v>
                </c:pt>
                <c:pt idx="65">
                  <c:v>159.167</c:v>
                </c:pt>
                <c:pt idx="66">
                  <c:v>159</c:v>
                </c:pt>
                <c:pt idx="67">
                  <c:v>158.833</c:v>
                </c:pt>
                <c:pt idx="68">
                  <c:v>158.667</c:v>
                </c:pt>
                <c:pt idx="69">
                  <c:v>158.5</c:v>
                </c:pt>
                <c:pt idx="70">
                  <c:v>158.333</c:v>
                </c:pt>
                <c:pt idx="71">
                  <c:v>158.167</c:v>
                </c:pt>
                <c:pt idx="72">
                  <c:v>158</c:v>
                </c:pt>
                <c:pt idx="73">
                  <c:v>157.833</c:v>
                </c:pt>
                <c:pt idx="74">
                  <c:v>157.667</c:v>
                </c:pt>
                <c:pt idx="75">
                  <c:v>157.5</c:v>
                </c:pt>
                <c:pt idx="76">
                  <c:v>157.333</c:v>
                </c:pt>
                <c:pt idx="77">
                  <c:v>157.167</c:v>
                </c:pt>
                <c:pt idx="78">
                  <c:v>157</c:v>
                </c:pt>
                <c:pt idx="79">
                  <c:v>156.833</c:v>
                </c:pt>
                <c:pt idx="80">
                  <c:v>156.667</c:v>
                </c:pt>
                <c:pt idx="81">
                  <c:v>156.5</c:v>
                </c:pt>
                <c:pt idx="82">
                  <c:v>156.333</c:v>
                </c:pt>
                <c:pt idx="83">
                  <c:v>156.167</c:v>
                </c:pt>
                <c:pt idx="84">
                  <c:v>156</c:v>
                </c:pt>
                <c:pt idx="85">
                  <c:v>155.833</c:v>
                </c:pt>
                <c:pt idx="86">
                  <c:v>155.667</c:v>
                </c:pt>
                <c:pt idx="87">
                  <c:v>155.5</c:v>
                </c:pt>
                <c:pt idx="88">
                  <c:v>155.333</c:v>
                </c:pt>
                <c:pt idx="89">
                  <c:v>155.167</c:v>
                </c:pt>
                <c:pt idx="90">
                  <c:v>155</c:v>
                </c:pt>
                <c:pt idx="91">
                  <c:v>154.833</c:v>
                </c:pt>
                <c:pt idx="92">
                  <c:v>154.667</c:v>
                </c:pt>
                <c:pt idx="93">
                  <c:v>154.5</c:v>
                </c:pt>
                <c:pt idx="94">
                  <c:v>154.333</c:v>
                </c:pt>
                <c:pt idx="95">
                  <c:v>154.167</c:v>
                </c:pt>
                <c:pt idx="96">
                  <c:v>154</c:v>
                </c:pt>
                <c:pt idx="97">
                  <c:v>153.833</c:v>
                </c:pt>
                <c:pt idx="98">
                  <c:v>153.667</c:v>
                </c:pt>
                <c:pt idx="99">
                  <c:v>153.5</c:v>
                </c:pt>
                <c:pt idx="100">
                  <c:v>153.333</c:v>
                </c:pt>
                <c:pt idx="101">
                  <c:v>153.167</c:v>
                </c:pt>
                <c:pt idx="102">
                  <c:v>153</c:v>
                </c:pt>
                <c:pt idx="103">
                  <c:v>152.833</c:v>
                </c:pt>
                <c:pt idx="104">
                  <c:v>152.667</c:v>
                </c:pt>
                <c:pt idx="105">
                  <c:v>152.5</c:v>
                </c:pt>
                <c:pt idx="106">
                  <c:v>152.333</c:v>
                </c:pt>
                <c:pt idx="107">
                  <c:v>152.167</c:v>
                </c:pt>
                <c:pt idx="108">
                  <c:v>152</c:v>
                </c:pt>
                <c:pt idx="109">
                  <c:v>151.833</c:v>
                </c:pt>
                <c:pt idx="110">
                  <c:v>151.667</c:v>
                </c:pt>
                <c:pt idx="111">
                  <c:v>151.5</c:v>
                </c:pt>
                <c:pt idx="112">
                  <c:v>151.333</c:v>
                </c:pt>
                <c:pt idx="113">
                  <c:v>151.167</c:v>
                </c:pt>
                <c:pt idx="114">
                  <c:v>151</c:v>
                </c:pt>
                <c:pt idx="115">
                  <c:v>150.833</c:v>
                </c:pt>
                <c:pt idx="116">
                  <c:v>150.667</c:v>
                </c:pt>
                <c:pt idx="117">
                  <c:v>150.5</c:v>
                </c:pt>
                <c:pt idx="118">
                  <c:v>150.333</c:v>
                </c:pt>
                <c:pt idx="119">
                  <c:v>150.167</c:v>
                </c:pt>
                <c:pt idx="120">
                  <c:v>150</c:v>
                </c:pt>
                <c:pt idx="121">
                  <c:v>149.833</c:v>
                </c:pt>
                <c:pt idx="122">
                  <c:v>149.667</c:v>
                </c:pt>
                <c:pt idx="123">
                  <c:v>149.5</c:v>
                </c:pt>
                <c:pt idx="124">
                  <c:v>149.333</c:v>
                </c:pt>
                <c:pt idx="125">
                  <c:v>149.167</c:v>
                </c:pt>
                <c:pt idx="126">
                  <c:v>149</c:v>
                </c:pt>
                <c:pt idx="127">
                  <c:v>148.833</c:v>
                </c:pt>
                <c:pt idx="128">
                  <c:v>148.667</c:v>
                </c:pt>
                <c:pt idx="129">
                  <c:v>148.5</c:v>
                </c:pt>
                <c:pt idx="130">
                  <c:v>148.333</c:v>
                </c:pt>
                <c:pt idx="131">
                  <c:v>148.167</c:v>
                </c:pt>
                <c:pt idx="132">
                  <c:v>148</c:v>
                </c:pt>
                <c:pt idx="133">
                  <c:v>147.833</c:v>
                </c:pt>
                <c:pt idx="134">
                  <c:v>147.667</c:v>
                </c:pt>
                <c:pt idx="135">
                  <c:v>147.5</c:v>
                </c:pt>
                <c:pt idx="136">
                  <c:v>147.333</c:v>
                </c:pt>
                <c:pt idx="137">
                  <c:v>147.167</c:v>
                </c:pt>
                <c:pt idx="138">
                  <c:v>147</c:v>
                </c:pt>
                <c:pt idx="139">
                  <c:v>146.833</c:v>
                </c:pt>
                <c:pt idx="140">
                  <c:v>146.667</c:v>
                </c:pt>
                <c:pt idx="141">
                  <c:v>146.5</c:v>
                </c:pt>
                <c:pt idx="142">
                  <c:v>146.333</c:v>
                </c:pt>
                <c:pt idx="143">
                  <c:v>146.167</c:v>
                </c:pt>
                <c:pt idx="144">
                  <c:v>146</c:v>
                </c:pt>
                <c:pt idx="145">
                  <c:v>145.833</c:v>
                </c:pt>
                <c:pt idx="146">
                  <c:v>145.667</c:v>
                </c:pt>
                <c:pt idx="147">
                  <c:v>145.5</c:v>
                </c:pt>
                <c:pt idx="148">
                  <c:v>145.333</c:v>
                </c:pt>
                <c:pt idx="149">
                  <c:v>145.167</c:v>
                </c:pt>
                <c:pt idx="150">
                  <c:v>145</c:v>
                </c:pt>
                <c:pt idx="151">
                  <c:v>144.833</c:v>
                </c:pt>
                <c:pt idx="152">
                  <c:v>144.667</c:v>
                </c:pt>
                <c:pt idx="153">
                  <c:v>144.5</c:v>
                </c:pt>
                <c:pt idx="154">
                  <c:v>144.333</c:v>
                </c:pt>
                <c:pt idx="155">
                  <c:v>144.167</c:v>
                </c:pt>
                <c:pt idx="156">
                  <c:v>144</c:v>
                </c:pt>
                <c:pt idx="157">
                  <c:v>143.833</c:v>
                </c:pt>
                <c:pt idx="158">
                  <c:v>143.667</c:v>
                </c:pt>
                <c:pt idx="159">
                  <c:v>143.5</c:v>
                </c:pt>
                <c:pt idx="160">
                  <c:v>143.333</c:v>
                </c:pt>
                <c:pt idx="161">
                  <c:v>143.167</c:v>
                </c:pt>
                <c:pt idx="162">
                  <c:v>143</c:v>
                </c:pt>
                <c:pt idx="163">
                  <c:v>142.833</c:v>
                </c:pt>
                <c:pt idx="164">
                  <c:v>142.667</c:v>
                </c:pt>
                <c:pt idx="165">
                  <c:v>142.5</c:v>
                </c:pt>
                <c:pt idx="166">
                  <c:v>142.333</c:v>
                </c:pt>
                <c:pt idx="167">
                  <c:v>142.167</c:v>
                </c:pt>
                <c:pt idx="168">
                  <c:v>142</c:v>
                </c:pt>
                <c:pt idx="169">
                  <c:v>141.833</c:v>
                </c:pt>
                <c:pt idx="170">
                  <c:v>141.667</c:v>
                </c:pt>
                <c:pt idx="171">
                  <c:v>141.5</c:v>
                </c:pt>
                <c:pt idx="172">
                  <c:v>141.333</c:v>
                </c:pt>
                <c:pt idx="173">
                  <c:v>141.167</c:v>
                </c:pt>
                <c:pt idx="174">
                  <c:v>141</c:v>
                </c:pt>
                <c:pt idx="175">
                  <c:v>140.833</c:v>
                </c:pt>
                <c:pt idx="176">
                  <c:v>140.667</c:v>
                </c:pt>
                <c:pt idx="177">
                  <c:v>140.5</c:v>
                </c:pt>
                <c:pt idx="178">
                  <c:v>140.333</c:v>
                </c:pt>
                <c:pt idx="179">
                  <c:v>140.167</c:v>
                </c:pt>
                <c:pt idx="180">
                  <c:v>140</c:v>
                </c:pt>
                <c:pt idx="181">
                  <c:v>139.833</c:v>
                </c:pt>
                <c:pt idx="182">
                  <c:v>139.667</c:v>
                </c:pt>
                <c:pt idx="183">
                  <c:v>139.5</c:v>
                </c:pt>
                <c:pt idx="184">
                  <c:v>139.333</c:v>
                </c:pt>
                <c:pt idx="185">
                  <c:v>139.167</c:v>
                </c:pt>
                <c:pt idx="186">
                  <c:v>139</c:v>
                </c:pt>
                <c:pt idx="187">
                  <c:v>138.833</c:v>
                </c:pt>
                <c:pt idx="188">
                  <c:v>138.667</c:v>
                </c:pt>
                <c:pt idx="189">
                  <c:v>138.5</c:v>
                </c:pt>
                <c:pt idx="190">
                  <c:v>138.333</c:v>
                </c:pt>
                <c:pt idx="191">
                  <c:v>138.167</c:v>
                </c:pt>
                <c:pt idx="192">
                  <c:v>138</c:v>
                </c:pt>
                <c:pt idx="193">
                  <c:v>137.833</c:v>
                </c:pt>
                <c:pt idx="194">
                  <c:v>137.667</c:v>
                </c:pt>
                <c:pt idx="195">
                  <c:v>137.5</c:v>
                </c:pt>
                <c:pt idx="196">
                  <c:v>137.333</c:v>
                </c:pt>
                <c:pt idx="197">
                  <c:v>137.167</c:v>
                </c:pt>
                <c:pt idx="198">
                  <c:v>137</c:v>
                </c:pt>
                <c:pt idx="199">
                  <c:v>136.833</c:v>
                </c:pt>
                <c:pt idx="200">
                  <c:v>136.667</c:v>
                </c:pt>
                <c:pt idx="201">
                  <c:v>136.5</c:v>
                </c:pt>
                <c:pt idx="202">
                  <c:v>136.333</c:v>
                </c:pt>
                <c:pt idx="203">
                  <c:v>136.167</c:v>
                </c:pt>
                <c:pt idx="204">
                  <c:v>136</c:v>
                </c:pt>
                <c:pt idx="205">
                  <c:v>135.833</c:v>
                </c:pt>
                <c:pt idx="206">
                  <c:v>135.667</c:v>
                </c:pt>
                <c:pt idx="207">
                  <c:v>135.5</c:v>
                </c:pt>
                <c:pt idx="208">
                  <c:v>135.333</c:v>
                </c:pt>
                <c:pt idx="209">
                  <c:v>135.167</c:v>
                </c:pt>
                <c:pt idx="210">
                  <c:v>135</c:v>
                </c:pt>
                <c:pt idx="211">
                  <c:v>134.833</c:v>
                </c:pt>
                <c:pt idx="212">
                  <c:v>134.667</c:v>
                </c:pt>
                <c:pt idx="213">
                  <c:v>134.5</c:v>
                </c:pt>
                <c:pt idx="214">
                  <c:v>134.333</c:v>
                </c:pt>
                <c:pt idx="215">
                  <c:v>134.167</c:v>
                </c:pt>
                <c:pt idx="216">
                  <c:v>134</c:v>
                </c:pt>
                <c:pt idx="217">
                  <c:v>133.833</c:v>
                </c:pt>
                <c:pt idx="218">
                  <c:v>133.667</c:v>
                </c:pt>
                <c:pt idx="219">
                  <c:v>133.5</c:v>
                </c:pt>
                <c:pt idx="220">
                  <c:v>133.333</c:v>
                </c:pt>
                <c:pt idx="221">
                  <c:v>133.167</c:v>
                </c:pt>
                <c:pt idx="222">
                  <c:v>133</c:v>
                </c:pt>
                <c:pt idx="223">
                  <c:v>132.833</c:v>
                </c:pt>
                <c:pt idx="224">
                  <c:v>132.667</c:v>
                </c:pt>
                <c:pt idx="225">
                  <c:v>132.5</c:v>
                </c:pt>
                <c:pt idx="226">
                  <c:v>132.333</c:v>
                </c:pt>
                <c:pt idx="227">
                  <c:v>132.167</c:v>
                </c:pt>
                <c:pt idx="228">
                  <c:v>132</c:v>
                </c:pt>
                <c:pt idx="229">
                  <c:v>131.833</c:v>
                </c:pt>
                <c:pt idx="230">
                  <c:v>131.667</c:v>
                </c:pt>
                <c:pt idx="231">
                  <c:v>131.5</c:v>
                </c:pt>
                <c:pt idx="232">
                  <c:v>131.333</c:v>
                </c:pt>
                <c:pt idx="233">
                  <c:v>131.167</c:v>
                </c:pt>
                <c:pt idx="234">
                  <c:v>131</c:v>
                </c:pt>
                <c:pt idx="235">
                  <c:v>130.833</c:v>
                </c:pt>
                <c:pt idx="236">
                  <c:v>130.667</c:v>
                </c:pt>
                <c:pt idx="237">
                  <c:v>130.5</c:v>
                </c:pt>
                <c:pt idx="238">
                  <c:v>130.333</c:v>
                </c:pt>
                <c:pt idx="239">
                  <c:v>130.167</c:v>
                </c:pt>
                <c:pt idx="240">
                  <c:v>130</c:v>
                </c:pt>
                <c:pt idx="241">
                  <c:v>129.833</c:v>
                </c:pt>
                <c:pt idx="242">
                  <c:v>129.667</c:v>
                </c:pt>
                <c:pt idx="243">
                  <c:v>129.5</c:v>
                </c:pt>
                <c:pt idx="244">
                  <c:v>129.333</c:v>
                </c:pt>
                <c:pt idx="245">
                  <c:v>129.167</c:v>
                </c:pt>
                <c:pt idx="246">
                  <c:v>129</c:v>
                </c:pt>
                <c:pt idx="247">
                  <c:v>128.833</c:v>
                </c:pt>
                <c:pt idx="248">
                  <c:v>128.667</c:v>
                </c:pt>
                <c:pt idx="249">
                  <c:v>128.5</c:v>
                </c:pt>
                <c:pt idx="250">
                  <c:v>128.333</c:v>
                </c:pt>
                <c:pt idx="251">
                  <c:v>128.167</c:v>
                </c:pt>
                <c:pt idx="252">
                  <c:v>128</c:v>
                </c:pt>
                <c:pt idx="253">
                  <c:v>127.833</c:v>
                </c:pt>
                <c:pt idx="254">
                  <c:v>127.667</c:v>
                </c:pt>
                <c:pt idx="255">
                  <c:v>127.5</c:v>
                </c:pt>
                <c:pt idx="256">
                  <c:v>127.333</c:v>
                </c:pt>
                <c:pt idx="257">
                  <c:v>127.167</c:v>
                </c:pt>
                <c:pt idx="258">
                  <c:v>127</c:v>
                </c:pt>
                <c:pt idx="259">
                  <c:v>126.833</c:v>
                </c:pt>
                <c:pt idx="260">
                  <c:v>126.667</c:v>
                </c:pt>
                <c:pt idx="261">
                  <c:v>126.5</c:v>
                </c:pt>
                <c:pt idx="262">
                  <c:v>126.333</c:v>
                </c:pt>
                <c:pt idx="263">
                  <c:v>126.167</c:v>
                </c:pt>
                <c:pt idx="264">
                  <c:v>126</c:v>
                </c:pt>
                <c:pt idx="265">
                  <c:v>125.833</c:v>
                </c:pt>
                <c:pt idx="266">
                  <c:v>125.667</c:v>
                </c:pt>
                <c:pt idx="267">
                  <c:v>125.5</c:v>
                </c:pt>
                <c:pt idx="268">
                  <c:v>125.333</c:v>
                </c:pt>
                <c:pt idx="269">
                  <c:v>125.167</c:v>
                </c:pt>
                <c:pt idx="270">
                  <c:v>125</c:v>
                </c:pt>
                <c:pt idx="271">
                  <c:v>124.833</c:v>
                </c:pt>
                <c:pt idx="272">
                  <c:v>124.667</c:v>
                </c:pt>
                <c:pt idx="273">
                  <c:v>124.5</c:v>
                </c:pt>
                <c:pt idx="274">
                  <c:v>124.333</c:v>
                </c:pt>
                <c:pt idx="275">
                  <c:v>124.167</c:v>
                </c:pt>
                <c:pt idx="276">
                  <c:v>124</c:v>
                </c:pt>
                <c:pt idx="277">
                  <c:v>123.833</c:v>
                </c:pt>
                <c:pt idx="278">
                  <c:v>123.667</c:v>
                </c:pt>
                <c:pt idx="279">
                  <c:v>123.5</c:v>
                </c:pt>
                <c:pt idx="280">
                  <c:v>123.333</c:v>
                </c:pt>
                <c:pt idx="281">
                  <c:v>123.167</c:v>
                </c:pt>
                <c:pt idx="282">
                  <c:v>123</c:v>
                </c:pt>
                <c:pt idx="283">
                  <c:v>122.833</c:v>
                </c:pt>
                <c:pt idx="284">
                  <c:v>122.667</c:v>
                </c:pt>
                <c:pt idx="285">
                  <c:v>122.5</c:v>
                </c:pt>
                <c:pt idx="286">
                  <c:v>122.333</c:v>
                </c:pt>
                <c:pt idx="287">
                  <c:v>122.167</c:v>
                </c:pt>
                <c:pt idx="288">
                  <c:v>122</c:v>
                </c:pt>
                <c:pt idx="289">
                  <c:v>121.833</c:v>
                </c:pt>
                <c:pt idx="290">
                  <c:v>121.667</c:v>
                </c:pt>
                <c:pt idx="291">
                  <c:v>121.5</c:v>
                </c:pt>
                <c:pt idx="292">
                  <c:v>121.333</c:v>
                </c:pt>
                <c:pt idx="293">
                  <c:v>121.167</c:v>
                </c:pt>
                <c:pt idx="294">
                  <c:v>121</c:v>
                </c:pt>
                <c:pt idx="295">
                  <c:v>120.833</c:v>
                </c:pt>
                <c:pt idx="296">
                  <c:v>120.667</c:v>
                </c:pt>
                <c:pt idx="297">
                  <c:v>120.5</c:v>
                </c:pt>
                <c:pt idx="298">
                  <c:v>120.333</c:v>
                </c:pt>
                <c:pt idx="299">
                  <c:v>120.167</c:v>
                </c:pt>
                <c:pt idx="300">
                  <c:v>120</c:v>
                </c:pt>
                <c:pt idx="301">
                  <c:v>119.833</c:v>
                </c:pt>
                <c:pt idx="302">
                  <c:v>119.667</c:v>
                </c:pt>
                <c:pt idx="303">
                  <c:v>119.5</c:v>
                </c:pt>
                <c:pt idx="304">
                  <c:v>119.333</c:v>
                </c:pt>
                <c:pt idx="305">
                  <c:v>119.167</c:v>
                </c:pt>
                <c:pt idx="306">
                  <c:v>119</c:v>
                </c:pt>
                <c:pt idx="307">
                  <c:v>118.833</c:v>
                </c:pt>
                <c:pt idx="308">
                  <c:v>118.667</c:v>
                </c:pt>
                <c:pt idx="309">
                  <c:v>118.5</c:v>
                </c:pt>
                <c:pt idx="310">
                  <c:v>118.333</c:v>
                </c:pt>
                <c:pt idx="311">
                  <c:v>118.167</c:v>
                </c:pt>
                <c:pt idx="312">
                  <c:v>118</c:v>
                </c:pt>
                <c:pt idx="313">
                  <c:v>117.833</c:v>
                </c:pt>
                <c:pt idx="314">
                  <c:v>117.667</c:v>
                </c:pt>
                <c:pt idx="315">
                  <c:v>117.5</c:v>
                </c:pt>
                <c:pt idx="316">
                  <c:v>117.333</c:v>
                </c:pt>
                <c:pt idx="317">
                  <c:v>117.167</c:v>
                </c:pt>
                <c:pt idx="318">
                  <c:v>117</c:v>
                </c:pt>
                <c:pt idx="319">
                  <c:v>116.833</c:v>
                </c:pt>
                <c:pt idx="320">
                  <c:v>116.667</c:v>
                </c:pt>
                <c:pt idx="321">
                  <c:v>116.5</c:v>
                </c:pt>
                <c:pt idx="322">
                  <c:v>116.333</c:v>
                </c:pt>
                <c:pt idx="323">
                  <c:v>116.167</c:v>
                </c:pt>
                <c:pt idx="324">
                  <c:v>116</c:v>
                </c:pt>
                <c:pt idx="325">
                  <c:v>115.833</c:v>
                </c:pt>
                <c:pt idx="326">
                  <c:v>115.667</c:v>
                </c:pt>
                <c:pt idx="327">
                  <c:v>115.5</c:v>
                </c:pt>
                <c:pt idx="328">
                  <c:v>115.333</c:v>
                </c:pt>
                <c:pt idx="329">
                  <c:v>115.167</c:v>
                </c:pt>
                <c:pt idx="330">
                  <c:v>115</c:v>
                </c:pt>
                <c:pt idx="331">
                  <c:v>114.833</c:v>
                </c:pt>
                <c:pt idx="332">
                  <c:v>114.667</c:v>
                </c:pt>
                <c:pt idx="333">
                  <c:v>114.5</c:v>
                </c:pt>
                <c:pt idx="334">
                  <c:v>114.333</c:v>
                </c:pt>
                <c:pt idx="335">
                  <c:v>114.167</c:v>
                </c:pt>
                <c:pt idx="336">
                  <c:v>114</c:v>
                </c:pt>
                <c:pt idx="337">
                  <c:v>113.833</c:v>
                </c:pt>
                <c:pt idx="338">
                  <c:v>113.667</c:v>
                </c:pt>
                <c:pt idx="339">
                  <c:v>113.5</c:v>
                </c:pt>
                <c:pt idx="340">
                  <c:v>113.333</c:v>
                </c:pt>
                <c:pt idx="341">
                  <c:v>113.167</c:v>
                </c:pt>
                <c:pt idx="342">
                  <c:v>113</c:v>
                </c:pt>
                <c:pt idx="343">
                  <c:v>112.833</c:v>
                </c:pt>
                <c:pt idx="344">
                  <c:v>112.667</c:v>
                </c:pt>
                <c:pt idx="345">
                  <c:v>112.5</c:v>
                </c:pt>
                <c:pt idx="346">
                  <c:v>112.333</c:v>
                </c:pt>
                <c:pt idx="347">
                  <c:v>112.167</c:v>
                </c:pt>
                <c:pt idx="348">
                  <c:v>112</c:v>
                </c:pt>
                <c:pt idx="349">
                  <c:v>111.833</c:v>
                </c:pt>
                <c:pt idx="350">
                  <c:v>111.667</c:v>
                </c:pt>
                <c:pt idx="351">
                  <c:v>111.5</c:v>
                </c:pt>
                <c:pt idx="352">
                  <c:v>111.333</c:v>
                </c:pt>
                <c:pt idx="353">
                  <c:v>111.167</c:v>
                </c:pt>
                <c:pt idx="354">
                  <c:v>111</c:v>
                </c:pt>
                <c:pt idx="355">
                  <c:v>110.833</c:v>
                </c:pt>
                <c:pt idx="356">
                  <c:v>110.667</c:v>
                </c:pt>
                <c:pt idx="357">
                  <c:v>110.5</c:v>
                </c:pt>
                <c:pt idx="358">
                  <c:v>110.333</c:v>
                </c:pt>
                <c:pt idx="359">
                  <c:v>110.167</c:v>
                </c:pt>
                <c:pt idx="360">
                  <c:v>110</c:v>
                </c:pt>
                <c:pt idx="361">
                  <c:v>109.833</c:v>
                </c:pt>
                <c:pt idx="362">
                  <c:v>109.667</c:v>
                </c:pt>
                <c:pt idx="363">
                  <c:v>109.5</c:v>
                </c:pt>
                <c:pt idx="364">
                  <c:v>109.333</c:v>
                </c:pt>
                <c:pt idx="365">
                  <c:v>109.167</c:v>
                </c:pt>
                <c:pt idx="366">
                  <c:v>109</c:v>
                </c:pt>
                <c:pt idx="367">
                  <c:v>108.833</c:v>
                </c:pt>
                <c:pt idx="368">
                  <c:v>108.667</c:v>
                </c:pt>
                <c:pt idx="369">
                  <c:v>108.5</c:v>
                </c:pt>
                <c:pt idx="370">
                  <c:v>108.333</c:v>
                </c:pt>
                <c:pt idx="371">
                  <c:v>108.167</c:v>
                </c:pt>
                <c:pt idx="372">
                  <c:v>108</c:v>
                </c:pt>
                <c:pt idx="373">
                  <c:v>107.833</c:v>
                </c:pt>
                <c:pt idx="374">
                  <c:v>107.667</c:v>
                </c:pt>
                <c:pt idx="375">
                  <c:v>107.5</c:v>
                </c:pt>
                <c:pt idx="376">
                  <c:v>107.333</c:v>
                </c:pt>
                <c:pt idx="377">
                  <c:v>107.167</c:v>
                </c:pt>
                <c:pt idx="378">
                  <c:v>107</c:v>
                </c:pt>
                <c:pt idx="379">
                  <c:v>106.833</c:v>
                </c:pt>
                <c:pt idx="380">
                  <c:v>106.667</c:v>
                </c:pt>
                <c:pt idx="381">
                  <c:v>106.5</c:v>
                </c:pt>
                <c:pt idx="382">
                  <c:v>106.333</c:v>
                </c:pt>
                <c:pt idx="383">
                  <c:v>106.167</c:v>
                </c:pt>
                <c:pt idx="384">
                  <c:v>106</c:v>
                </c:pt>
                <c:pt idx="385">
                  <c:v>105.833</c:v>
                </c:pt>
                <c:pt idx="386">
                  <c:v>105.667</c:v>
                </c:pt>
                <c:pt idx="387">
                  <c:v>105.5</c:v>
                </c:pt>
                <c:pt idx="388">
                  <c:v>105.333</c:v>
                </c:pt>
                <c:pt idx="389">
                  <c:v>105.167</c:v>
                </c:pt>
                <c:pt idx="390">
                  <c:v>105</c:v>
                </c:pt>
                <c:pt idx="391">
                  <c:v>104.833</c:v>
                </c:pt>
                <c:pt idx="392">
                  <c:v>104.667</c:v>
                </c:pt>
                <c:pt idx="393">
                  <c:v>104.5</c:v>
                </c:pt>
                <c:pt idx="394">
                  <c:v>104.333</c:v>
                </c:pt>
                <c:pt idx="395">
                  <c:v>104.167</c:v>
                </c:pt>
                <c:pt idx="396">
                  <c:v>104</c:v>
                </c:pt>
                <c:pt idx="397">
                  <c:v>103.833</c:v>
                </c:pt>
                <c:pt idx="398">
                  <c:v>103.667</c:v>
                </c:pt>
                <c:pt idx="399">
                  <c:v>103.5</c:v>
                </c:pt>
                <c:pt idx="400">
                  <c:v>103.333</c:v>
                </c:pt>
                <c:pt idx="401">
                  <c:v>103.167</c:v>
                </c:pt>
                <c:pt idx="402">
                  <c:v>103</c:v>
                </c:pt>
                <c:pt idx="403">
                  <c:v>102.833</c:v>
                </c:pt>
                <c:pt idx="404">
                  <c:v>102.667</c:v>
                </c:pt>
                <c:pt idx="405">
                  <c:v>102.5</c:v>
                </c:pt>
                <c:pt idx="406">
                  <c:v>102.333</c:v>
                </c:pt>
                <c:pt idx="407">
                  <c:v>102.167</c:v>
                </c:pt>
                <c:pt idx="408">
                  <c:v>102</c:v>
                </c:pt>
                <c:pt idx="409">
                  <c:v>101.833</c:v>
                </c:pt>
                <c:pt idx="410">
                  <c:v>101.667</c:v>
                </c:pt>
                <c:pt idx="411">
                  <c:v>101.5</c:v>
                </c:pt>
                <c:pt idx="412">
                  <c:v>101.333</c:v>
                </c:pt>
                <c:pt idx="413">
                  <c:v>101.167</c:v>
                </c:pt>
                <c:pt idx="414">
                  <c:v>101</c:v>
                </c:pt>
                <c:pt idx="415">
                  <c:v>100.833</c:v>
                </c:pt>
                <c:pt idx="416">
                  <c:v>100.667</c:v>
                </c:pt>
                <c:pt idx="417">
                  <c:v>100.5</c:v>
                </c:pt>
                <c:pt idx="418">
                  <c:v>100.333</c:v>
                </c:pt>
                <c:pt idx="419">
                  <c:v>100.167</c:v>
                </c:pt>
                <c:pt idx="420">
                  <c:v>100</c:v>
                </c:pt>
                <c:pt idx="421">
                  <c:v>99.832999999999998</c:v>
                </c:pt>
                <c:pt idx="422">
                  <c:v>99.667000000000002</c:v>
                </c:pt>
                <c:pt idx="423">
                  <c:v>99.5</c:v>
                </c:pt>
                <c:pt idx="424">
                  <c:v>99.332999999999998</c:v>
                </c:pt>
                <c:pt idx="425">
                  <c:v>99.167000000000002</c:v>
                </c:pt>
                <c:pt idx="426">
                  <c:v>99</c:v>
                </c:pt>
                <c:pt idx="427">
                  <c:v>98.832999999999998</c:v>
                </c:pt>
                <c:pt idx="428">
                  <c:v>98.667000000000002</c:v>
                </c:pt>
                <c:pt idx="429">
                  <c:v>98.5</c:v>
                </c:pt>
                <c:pt idx="430">
                  <c:v>98.332999999999998</c:v>
                </c:pt>
                <c:pt idx="431">
                  <c:v>98.167000000000002</c:v>
                </c:pt>
                <c:pt idx="432">
                  <c:v>98</c:v>
                </c:pt>
                <c:pt idx="433">
                  <c:v>97.832999999999998</c:v>
                </c:pt>
                <c:pt idx="434">
                  <c:v>97.667000000000002</c:v>
                </c:pt>
                <c:pt idx="435">
                  <c:v>97.5</c:v>
                </c:pt>
                <c:pt idx="436">
                  <c:v>97.332999999999998</c:v>
                </c:pt>
                <c:pt idx="437">
                  <c:v>97.167000000000002</c:v>
                </c:pt>
                <c:pt idx="438">
                  <c:v>97</c:v>
                </c:pt>
                <c:pt idx="439">
                  <c:v>96.832999999999998</c:v>
                </c:pt>
                <c:pt idx="440">
                  <c:v>96.667000000000002</c:v>
                </c:pt>
                <c:pt idx="441">
                  <c:v>96.5</c:v>
                </c:pt>
                <c:pt idx="442">
                  <c:v>96.332999999999998</c:v>
                </c:pt>
                <c:pt idx="443">
                  <c:v>96.167000000000002</c:v>
                </c:pt>
                <c:pt idx="444">
                  <c:v>96</c:v>
                </c:pt>
                <c:pt idx="445">
                  <c:v>95.832999999999998</c:v>
                </c:pt>
                <c:pt idx="446">
                  <c:v>95.667000000000002</c:v>
                </c:pt>
                <c:pt idx="447">
                  <c:v>95.5</c:v>
                </c:pt>
                <c:pt idx="448">
                  <c:v>95.332999999999998</c:v>
                </c:pt>
                <c:pt idx="449">
                  <c:v>95.167000000000002</c:v>
                </c:pt>
                <c:pt idx="450">
                  <c:v>95</c:v>
                </c:pt>
                <c:pt idx="451">
                  <c:v>94.832999999999998</c:v>
                </c:pt>
                <c:pt idx="452">
                  <c:v>94.667000000000002</c:v>
                </c:pt>
                <c:pt idx="453">
                  <c:v>94.5</c:v>
                </c:pt>
                <c:pt idx="454">
                  <c:v>94.332999999999998</c:v>
                </c:pt>
                <c:pt idx="455">
                  <c:v>94.167000000000002</c:v>
                </c:pt>
                <c:pt idx="456">
                  <c:v>94</c:v>
                </c:pt>
                <c:pt idx="457">
                  <c:v>93.832999999999998</c:v>
                </c:pt>
                <c:pt idx="458">
                  <c:v>93.667000000000002</c:v>
                </c:pt>
                <c:pt idx="459">
                  <c:v>93.5</c:v>
                </c:pt>
                <c:pt idx="460">
                  <c:v>93.332999999999998</c:v>
                </c:pt>
                <c:pt idx="461">
                  <c:v>93.167000000000002</c:v>
                </c:pt>
                <c:pt idx="462">
                  <c:v>93</c:v>
                </c:pt>
                <c:pt idx="463">
                  <c:v>92.832999999999998</c:v>
                </c:pt>
                <c:pt idx="464">
                  <c:v>92.667000000000002</c:v>
                </c:pt>
                <c:pt idx="465">
                  <c:v>92.5</c:v>
                </c:pt>
                <c:pt idx="466">
                  <c:v>92.332999999999998</c:v>
                </c:pt>
                <c:pt idx="467">
                  <c:v>92.167000000000002</c:v>
                </c:pt>
                <c:pt idx="468">
                  <c:v>92</c:v>
                </c:pt>
                <c:pt idx="469">
                  <c:v>91.832999999999998</c:v>
                </c:pt>
                <c:pt idx="470">
                  <c:v>91.667000000000002</c:v>
                </c:pt>
                <c:pt idx="471">
                  <c:v>91.5</c:v>
                </c:pt>
                <c:pt idx="472">
                  <c:v>91.332999999999998</c:v>
                </c:pt>
                <c:pt idx="473">
                  <c:v>91.167000000000002</c:v>
                </c:pt>
                <c:pt idx="474">
                  <c:v>91</c:v>
                </c:pt>
                <c:pt idx="475">
                  <c:v>90.832999999999998</c:v>
                </c:pt>
                <c:pt idx="476">
                  <c:v>90.667000000000002</c:v>
                </c:pt>
                <c:pt idx="477">
                  <c:v>90.5</c:v>
                </c:pt>
                <c:pt idx="478">
                  <c:v>90.332999999999998</c:v>
                </c:pt>
                <c:pt idx="479">
                  <c:v>90.167000000000002</c:v>
                </c:pt>
                <c:pt idx="480">
                  <c:v>90</c:v>
                </c:pt>
                <c:pt idx="481">
                  <c:v>89.832999999999998</c:v>
                </c:pt>
                <c:pt idx="482">
                  <c:v>89.667000000000002</c:v>
                </c:pt>
                <c:pt idx="483">
                  <c:v>89.5</c:v>
                </c:pt>
                <c:pt idx="484">
                  <c:v>89.332999999999998</c:v>
                </c:pt>
                <c:pt idx="485">
                  <c:v>89.167000000000002</c:v>
                </c:pt>
                <c:pt idx="486">
                  <c:v>89</c:v>
                </c:pt>
                <c:pt idx="487">
                  <c:v>88.832999999999998</c:v>
                </c:pt>
                <c:pt idx="488">
                  <c:v>88.667000000000002</c:v>
                </c:pt>
                <c:pt idx="489">
                  <c:v>88.5</c:v>
                </c:pt>
                <c:pt idx="490">
                  <c:v>88.332999999999998</c:v>
                </c:pt>
                <c:pt idx="491">
                  <c:v>88.167000000000002</c:v>
                </c:pt>
                <c:pt idx="492">
                  <c:v>88</c:v>
                </c:pt>
                <c:pt idx="493">
                  <c:v>87.832999999999998</c:v>
                </c:pt>
                <c:pt idx="494">
                  <c:v>87.667000000000002</c:v>
                </c:pt>
                <c:pt idx="495">
                  <c:v>87.5</c:v>
                </c:pt>
                <c:pt idx="496">
                  <c:v>87.332999999999998</c:v>
                </c:pt>
                <c:pt idx="497">
                  <c:v>87.167000000000002</c:v>
                </c:pt>
                <c:pt idx="498">
                  <c:v>87</c:v>
                </c:pt>
                <c:pt idx="499">
                  <c:v>86.832999999999998</c:v>
                </c:pt>
                <c:pt idx="500">
                  <c:v>86.667000000000002</c:v>
                </c:pt>
                <c:pt idx="501">
                  <c:v>86.5</c:v>
                </c:pt>
                <c:pt idx="502">
                  <c:v>86.332999999999998</c:v>
                </c:pt>
                <c:pt idx="503">
                  <c:v>86.167000000000002</c:v>
                </c:pt>
                <c:pt idx="504">
                  <c:v>86</c:v>
                </c:pt>
                <c:pt idx="505">
                  <c:v>85.832999999999998</c:v>
                </c:pt>
                <c:pt idx="506">
                  <c:v>85.667000000000002</c:v>
                </c:pt>
                <c:pt idx="507">
                  <c:v>85.5</c:v>
                </c:pt>
                <c:pt idx="508">
                  <c:v>85.332999999999998</c:v>
                </c:pt>
                <c:pt idx="509">
                  <c:v>85.167000000000002</c:v>
                </c:pt>
                <c:pt idx="510">
                  <c:v>85</c:v>
                </c:pt>
                <c:pt idx="511">
                  <c:v>84.832999999999998</c:v>
                </c:pt>
                <c:pt idx="512">
                  <c:v>84.667000000000002</c:v>
                </c:pt>
                <c:pt idx="513">
                  <c:v>84.5</c:v>
                </c:pt>
                <c:pt idx="514">
                  <c:v>84.332999999999998</c:v>
                </c:pt>
                <c:pt idx="515">
                  <c:v>84.167000000000002</c:v>
                </c:pt>
                <c:pt idx="516">
                  <c:v>84</c:v>
                </c:pt>
                <c:pt idx="517">
                  <c:v>83.832999999999998</c:v>
                </c:pt>
                <c:pt idx="518">
                  <c:v>83.667000000000002</c:v>
                </c:pt>
                <c:pt idx="519">
                  <c:v>83.5</c:v>
                </c:pt>
                <c:pt idx="520">
                  <c:v>83.332999999999998</c:v>
                </c:pt>
                <c:pt idx="521">
                  <c:v>83.167000000000002</c:v>
                </c:pt>
                <c:pt idx="522">
                  <c:v>83</c:v>
                </c:pt>
                <c:pt idx="523">
                  <c:v>82.832999999999998</c:v>
                </c:pt>
                <c:pt idx="524">
                  <c:v>82.667000000000002</c:v>
                </c:pt>
                <c:pt idx="525">
                  <c:v>82.5</c:v>
                </c:pt>
                <c:pt idx="526">
                  <c:v>82.332999999999998</c:v>
                </c:pt>
                <c:pt idx="527">
                  <c:v>82.167000000000002</c:v>
                </c:pt>
                <c:pt idx="528">
                  <c:v>82</c:v>
                </c:pt>
                <c:pt idx="529">
                  <c:v>81.832999999999998</c:v>
                </c:pt>
                <c:pt idx="530">
                  <c:v>81.667000000000002</c:v>
                </c:pt>
                <c:pt idx="531">
                  <c:v>81.5</c:v>
                </c:pt>
                <c:pt idx="532">
                  <c:v>81.332999999999998</c:v>
                </c:pt>
                <c:pt idx="533">
                  <c:v>81.167000000000002</c:v>
                </c:pt>
                <c:pt idx="534">
                  <c:v>81</c:v>
                </c:pt>
                <c:pt idx="535">
                  <c:v>80.832999999999998</c:v>
                </c:pt>
                <c:pt idx="536">
                  <c:v>80.667000000000002</c:v>
                </c:pt>
                <c:pt idx="537">
                  <c:v>80.5</c:v>
                </c:pt>
                <c:pt idx="538">
                  <c:v>80.332999999999998</c:v>
                </c:pt>
                <c:pt idx="539">
                  <c:v>80.167000000000002</c:v>
                </c:pt>
                <c:pt idx="540">
                  <c:v>80</c:v>
                </c:pt>
                <c:pt idx="541">
                  <c:v>79.832999999999998</c:v>
                </c:pt>
                <c:pt idx="542">
                  <c:v>79.667000000000002</c:v>
                </c:pt>
                <c:pt idx="543">
                  <c:v>79.5</c:v>
                </c:pt>
                <c:pt idx="544">
                  <c:v>79.332999999999998</c:v>
                </c:pt>
                <c:pt idx="545">
                  <c:v>79.167000000000002</c:v>
                </c:pt>
                <c:pt idx="546">
                  <c:v>79</c:v>
                </c:pt>
                <c:pt idx="547">
                  <c:v>78.832999999999998</c:v>
                </c:pt>
                <c:pt idx="548">
                  <c:v>78.667000000000002</c:v>
                </c:pt>
                <c:pt idx="549">
                  <c:v>78.5</c:v>
                </c:pt>
                <c:pt idx="550">
                  <c:v>78.332999999999998</c:v>
                </c:pt>
                <c:pt idx="551">
                  <c:v>78.167000000000002</c:v>
                </c:pt>
                <c:pt idx="552">
                  <c:v>78</c:v>
                </c:pt>
                <c:pt idx="553">
                  <c:v>77.832999999999998</c:v>
                </c:pt>
                <c:pt idx="554">
                  <c:v>77.667000000000002</c:v>
                </c:pt>
                <c:pt idx="555">
                  <c:v>77.5</c:v>
                </c:pt>
                <c:pt idx="556">
                  <c:v>77.332999999999998</c:v>
                </c:pt>
                <c:pt idx="557">
                  <c:v>77.167000000000002</c:v>
                </c:pt>
                <c:pt idx="558">
                  <c:v>77</c:v>
                </c:pt>
                <c:pt idx="559">
                  <c:v>76.832999999999998</c:v>
                </c:pt>
                <c:pt idx="560">
                  <c:v>76.667000000000002</c:v>
                </c:pt>
                <c:pt idx="561">
                  <c:v>76.5</c:v>
                </c:pt>
                <c:pt idx="562">
                  <c:v>76.332999999999998</c:v>
                </c:pt>
                <c:pt idx="563">
                  <c:v>76.167000000000002</c:v>
                </c:pt>
                <c:pt idx="564">
                  <c:v>76</c:v>
                </c:pt>
                <c:pt idx="565">
                  <c:v>75.832999999999998</c:v>
                </c:pt>
                <c:pt idx="566">
                  <c:v>75.667000000000002</c:v>
                </c:pt>
                <c:pt idx="567">
                  <c:v>75.5</c:v>
                </c:pt>
                <c:pt idx="568">
                  <c:v>75.332999999999998</c:v>
                </c:pt>
                <c:pt idx="569">
                  <c:v>75.167000000000002</c:v>
                </c:pt>
                <c:pt idx="570">
                  <c:v>75</c:v>
                </c:pt>
                <c:pt idx="571">
                  <c:v>74.832999999999998</c:v>
                </c:pt>
                <c:pt idx="572">
                  <c:v>74.667000000000002</c:v>
                </c:pt>
                <c:pt idx="573">
                  <c:v>74.5</c:v>
                </c:pt>
                <c:pt idx="574">
                  <c:v>74.332999999999998</c:v>
                </c:pt>
                <c:pt idx="575">
                  <c:v>74.167000000000002</c:v>
                </c:pt>
                <c:pt idx="576">
                  <c:v>74</c:v>
                </c:pt>
                <c:pt idx="577">
                  <c:v>73.832999999999998</c:v>
                </c:pt>
                <c:pt idx="578">
                  <c:v>73.667000000000002</c:v>
                </c:pt>
                <c:pt idx="579">
                  <c:v>73.5</c:v>
                </c:pt>
                <c:pt idx="580">
                  <c:v>73.332999999999998</c:v>
                </c:pt>
                <c:pt idx="581">
                  <c:v>73.167000000000002</c:v>
                </c:pt>
                <c:pt idx="582">
                  <c:v>73</c:v>
                </c:pt>
                <c:pt idx="583">
                  <c:v>72.832999999999998</c:v>
                </c:pt>
                <c:pt idx="584">
                  <c:v>72.667000000000002</c:v>
                </c:pt>
                <c:pt idx="585">
                  <c:v>72.5</c:v>
                </c:pt>
                <c:pt idx="586">
                  <c:v>72.332999999999998</c:v>
                </c:pt>
                <c:pt idx="587">
                  <c:v>72.167000000000002</c:v>
                </c:pt>
                <c:pt idx="588">
                  <c:v>72</c:v>
                </c:pt>
                <c:pt idx="589">
                  <c:v>71.832999999999998</c:v>
                </c:pt>
                <c:pt idx="590">
                  <c:v>71.667000000000002</c:v>
                </c:pt>
                <c:pt idx="591">
                  <c:v>71.5</c:v>
                </c:pt>
                <c:pt idx="592">
                  <c:v>71.332999999999998</c:v>
                </c:pt>
                <c:pt idx="593">
                  <c:v>71.167000000000002</c:v>
                </c:pt>
                <c:pt idx="594">
                  <c:v>71</c:v>
                </c:pt>
                <c:pt idx="595">
                  <c:v>70.832999999999998</c:v>
                </c:pt>
                <c:pt idx="596">
                  <c:v>70.667000000000002</c:v>
                </c:pt>
                <c:pt idx="597">
                  <c:v>70.5</c:v>
                </c:pt>
                <c:pt idx="598">
                  <c:v>70.332999999999998</c:v>
                </c:pt>
                <c:pt idx="599">
                  <c:v>70.167000000000002</c:v>
                </c:pt>
                <c:pt idx="600">
                  <c:v>70</c:v>
                </c:pt>
                <c:pt idx="601">
                  <c:v>69.832999999999998</c:v>
                </c:pt>
                <c:pt idx="602">
                  <c:v>69.667000000000002</c:v>
                </c:pt>
                <c:pt idx="603">
                  <c:v>69.5</c:v>
                </c:pt>
                <c:pt idx="604">
                  <c:v>69.332999999999998</c:v>
                </c:pt>
                <c:pt idx="605">
                  <c:v>69.167000000000002</c:v>
                </c:pt>
                <c:pt idx="606">
                  <c:v>69</c:v>
                </c:pt>
                <c:pt idx="607">
                  <c:v>68.832999999999998</c:v>
                </c:pt>
                <c:pt idx="608">
                  <c:v>68.667000000000002</c:v>
                </c:pt>
                <c:pt idx="609">
                  <c:v>68.5</c:v>
                </c:pt>
                <c:pt idx="610">
                  <c:v>68.332999999999998</c:v>
                </c:pt>
                <c:pt idx="611">
                  <c:v>68.167000000000002</c:v>
                </c:pt>
                <c:pt idx="612">
                  <c:v>68</c:v>
                </c:pt>
                <c:pt idx="613">
                  <c:v>67.832999999999998</c:v>
                </c:pt>
                <c:pt idx="614">
                  <c:v>67.667000000000002</c:v>
                </c:pt>
                <c:pt idx="615">
                  <c:v>67.5</c:v>
                </c:pt>
                <c:pt idx="616">
                  <c:v>67.332999999999998</c:v>
                </c:pt>
                <c:pt idx="617">
                  <c:v>67.167000000000002</c:v>
                </c:pt>
                <c:pt idx="618">
                  <c:v>67</c:v>
                </c:pt>
                <c:pt idx="619">
                  <c:v>66.832999999999998</c:v>
                </c:pt>
                <c:pt idx="620">
                  <c:v>66.667000000000002</c:v>
                </c:pt>
                <c:pt idx="621">
                  <c:v>66.5</c:v>
                </c:pt>
                <c:pt idx="622">
                  <c:v>66.332999999999998</c:v>
                </c:pt>
                <c:pt idx="623">
                  <c:v>66.167000000000002</c:v>
                </c:pt>
                <c:pt idx="624">
                  <c:v>66</c:v>
                </c:pt>
                <c:pt idx="625">
                  <c:v>65.832999999999998</c:v>
                </c:pt>
                <c:pt idx="626">
                  <c:v>65.667000000000002</c:v>
                </c:pt>
                <c:pt idx="627">
                  <c:v>65.5</c:v>
                </c:pt>
                <c:pt idx="628">
                  <c:v>65.332999999999998</c:v>
                </c:pt>
                <c:pt idx="629">
                  <c:v>65.167000000000002</c:v>
                </c:pt>
                <c:pt idx="630">
                  <c:v>65</c:v>
                </c:pt>
                <c:pt idx="631">
                  <c:v>64.832999999999998</c:v>
                </c:pt>
                <c:pt idx="632">
                  <c:v>64.667000000000002</c:v>
                </c:pt>
                <c:pt idx="633">
                  <c:v>64.5</c:v>
                </c:pt>
                <c:pt idx="634">
                  <c:v>64.332999999999998</c:v>
                </c:pt>
                <c:pt idx="635">
                  <c:v>64.167000000000002</c:v>
                </c:pt>
                <c:pt idx="636">
                  <c:v>64</c:v>
                </c:pt>
                <c:pt idx="637">
                  <c:v>63.832999999999998</c:v>
                </c:pt>
                <c:pt idx="638">
                  <c:v>63.667000000000002</c:v>
                </c:pt>
                <c:pt idx="639">
                  <c:v>63.5</c:v>
                </c:pt>
                <c:pt idx="640">
                  <c:v>63.332999999999998</c:v>
                </c:pt>
                <c:pt idx="641">
                  <c:v>63.167000000000002</c:v>
                </c:pt>
                <c:pt idx="642">
                  <c:v>63</c:v>
                </c:pt>
                <c:pt idx="643">
                  <c:v>62.832999999999998</c:v>
                </c:pt>
                <c:pt idx="644">
                  <c:v>62.667000000000002</c:v>
                </c:pt>
                <c:pt idx="645">
                  <c:v>62.5</c:v>
                </c:pt>
                <c:pt idx="646">
                  <c:v>62.332999999999998</c:v>
                </c:pt>
                <c:pt idx="647">
                  <c:v>62.167000000000002</c:v>
                </c:pt>
                <c:pt idx="648">
                  <c:v>62</c:v>
                </c:pt>
                <c:pt idx="649">
                  <c:v>61.832999999999998</c:v>
                </c:pt>
                <c:pt idx="650">
                  <c:v>61.667000000000002</c:v>
                </c:pt>
                <c:pt idx="651">
                  <c:v>61.5</c:v>
                </c:pt>
                <c:pt idx="652">
                  <c:v>61.332999999999998</c:v>
                </c:pt>
                <c:pt idx="653">
                  <c:v>61.167000000000002</c:v>
                </c:pt>
                <c:pt idx="654">
                  <c:v>61</c:v>
                </c:pt>
                <c:pt idx="655">
                  <c:v>60.832999999999998</c:v>
                </c:pt>
                <c:pt idx="656">
                  <c:v>60.667000000000002</c:v>
                </c:pt>
                <c:pt idx="657">
                  <c:v>60.5</c:v>
                </c:pt>
                <c:pt idx="658">
                  <c:v>60.332999999999998</c:v>
                </c:pt>
                <c:pt idx="659">
                  <c:v>60.167000000000002</c:v>
                </c:pt>
                <c:pt idx="660">
                  <c:v>60</c:v>
                </c:pt>
                <c:pt idx="661">
                  <c:v>59.832999999999998</c:v>
                </c:pt>
                <c:pt idx="662">
                  <c:v>59.667000000000002</c:v>
                </c:pt>
                <c:pt idx="663">
                  <c:v>59.5</c:v>
                </c:pt>
                <c:pt idx="664">
                  <c:v>59.332999999999998</c:v>
                </c:pt>
                <c:pt idx="665">
                  <c:v>59.167000000000002</c:v>
                </c:pt>
                <c:pt idx="666">
                  <c:v>59</c:v>
                </c:pt>
                <c:pt idx="667">
                  <c:v>58.832999999999998</c:v>
                </c:pt>
                <c:pt idx="668">
                  <c:v>58.667000000000002</c:v>
                </c:pt>
                <c:pt idx="669">
                  <c:v>58.5</c:v>
                </c:pt>
                <c:pt idx="670">
                  <c:v>58.332999999999998</c:v>
                </c:pt>
                <c:pt idx="671">
                  <c:v>58.167000000000002</c:v>
                </c:pt>
                <c:pt idx="672">
                  <c:v>58</c:v>
                </c:pt>
                <c:pt idx="673">
                  <c:v>57.832999999999998</c:v>
                </c:pt>
                <c:pt idx="674">
                  <c:v>57.667000000000002</c:v>
                </c:pt>
                <c:pt idx="675">
                  <c:v>57.5</c:v>
                </c:pt>
                <c:pt idx="676">
                  <c:v>57.332999999999998</c:v>
                </c:pt>
                <c:pt idx="677">
                  <c:v>57.167000000000002</c:v>
                </c:pt>
                <c:pt idx="678">
                  <c:v>57</c:v>
                </c:pt>
                <c:pt idx="679">
                  <c:v>56.832999999999998</c:v>
                </c:pt>
                <c:pt idx="680">
                  <c:v>56.667000000000002</c:v>
                </c:pt>
                <c:pt idx="681">
                  <c:v>56.5</c:v>
                </c:pt>
                <c:pt idx="682">
                  <c:v>56.332999999999998</c:v>
                </c:pt>
                <c:pt idx="683">
                  <c:v>56.167000000000002</c:v>
                </c:pt>
                <c:pt idx="684">
                  <c:v>56</c:v>
                </c:pt>
                <c:pt idx="685">
                  <c:v>55.832999999999998</c:v>
                </c:pt>
                <c:pt idx="686">
                  <c:v>55.667000000000002</c:v>
                </c:pt>
                <c:pt idx="687">
                  <c:v>55.5</c:v>
                </c:pt>
                <c:pt idx="688">
                  <c:v>55.332999999999998</c:v>
                </c:pt>
                <c:pt idx="689">
                  <c:v>55.167000000000002</c:v>
                </c:pt>
                <c:pt idx="690">
                  <c:v>55</c:v>
                </c:pt>
                <c:pt idx="691">
                  <c:v>54.832999999999998</c:v>
                </c:pt>
                <c:pt idx="692">
                  <c:v>54.667000000000002</c:v>
                </c:pt>
                <c:pt idx="693">
                  <c:v>54.5</c:v>
                </c:pt>
                <c:pt idx="694">
                  <c:v>54.332999999999998</c:v>
                </c:pt>
                <c:pt idx="695">
                  <c:v>54.167000000000002</c:v>
                </c:pt>
                <c:pt idx="696">
                  <c:v>54</c:v>
                </c:pt>
                <c:pt idx="697">
                  <c:v>53.832999999999998</c:v>
                </c:pt>
                <c:pt idx="698">
                  <c:v>53.667000000000002</c:v>
                </c:pt>
                <c:pt idx="699">
                  <c:v>53.5</c:v>
                </c:pt>
                <c:pt idx="700">
                  <c:v>53.332999999999998</c:v>
                </c:pt>
                <c:pt idx="701">
                  <c:v>53.167000000000002</c:v>
                </c:pt>
                <c:pt idx="702">
                  <c:v>53</c:v>
                </c:pt>
                <c:pt idx="703">
                  <c:v>52.832999999999998</c:v>
                </c:pt>
                <c:pt idx="704">
                  <c:v>52.667000000000002</c:v>
                </c:pt>
                <c:pt idx="705">
                  <c:v>52.5</c:v>
                </c:pt>
                <c:pt idx="706">
                  <c:v>52.332999999999998</c:v>
                </c:pt>
                <c:pt idx="707">
                  <c:v>52.167000000000002</c:v>
                </c:pt>
                <c:pt idx="708">
                  <c:v>52</c:v>
                </c:pt>
                <c:pt idx="709">
                  <c:v>51.832999999999998</c:v>
                </c:pt>
                <c:pt idx="710">
                  <c:v>51.667000000000002</c:v>
                </c:pt>
                <c:pt idx="711">
                  <c:v>51.5</c:v>
                </c:pt>
                <c:pt idx="712">
                  <c:v>51.332999999999998</c:v>
                </c:pt>
                <c:pt idx="713">
                  <c:v>51.167000000000002</c:v>
                </c:pt>
                <c:pt idx="714">
                  <c:v>51</c:v>
                </c:pt>
                <c:pt idx="715">
                  <c:v>50.832999999999998</c:v>
                </c:pt>
                <c:pt idx="716">
                  <c:v>50.667000000000002</c:v>
                </c:pt>
                <c:pt idx="717">
                  <c:v>50.5</c:v>
                </c:pt>
                <c:pt idx="718">
                  <c:v>50.332999999999998</c:v>
                </c:pt>
                <c:pt idx="719">
                  <c:v>50.167000000000002</c:v>
                </c:pt>
                <c:pt idx="720">
                  <c:v>50</c:v>
                </c:pt>
                <c:pt idx="721">
                  <c:v>49.832999999999998</c:v>
                </c:pt>
                <c:pt idx="722">
                  <c:v>49.667000000000002</c:v>
                </c:pt>
                <c:pt idx="723">
                  <c:v>49.5</c:v>
                </c:pt>
                <c:pt idx="724">
                  <c:v>49.332999999999998</c:v>
                </c:pt>
                <c:pt idx="725">
                  <c:v>49.167000000000002</c:v>
                </c:pt>
                <c:pt idx="726">
                  <c:v>49</c:v>
                </c:pt>
                <c:pt idx="727">
                  <c:v>48.832999999999998</c:v>
                </c:pt>
                <c:pt idx="728">
                  <c:v>48.667000000000002</c:v>
                </c:pt>
                <c:pt idx="729">
                  <c:v>48.5</c:v>
                </c:pt>
                <c:pt idx="730">
                  <c:v>48.332999999999998</c:v>
                </c:pt>
                <c:pt idx="731">
                  <c:v>48.167000000000002</c:v>
                </c:pt>
                <c:pt idx="732">
                  <c:v>48</c:v>
                </c:pt>
                <c:pt idx="733">
                  <c:v>47.832999999999998</c:v>
                </c:pt>
                <c:pt idx="734">
                  <c:v>47.667000000000002</c:v>
                </c:pt>
                <c:pt idx="735">
                  <c:v>47.5</c:v>
                </c:pt>
                <c:pt idx="736">
                  <c:v>47.332999999999998</c:v>
                </c:pt>
                <c:pt idx="737">
                  <c:v>47.167000000000002</c:v>
                </c:pt>
                <c:pt idx="738">
                  <c:v>47</c:v>
                </c:pt>
                <c:pt idx="739">
                  <c:v>46.832999999999998</c:v>
                </c:pt>
                <c:pt idx="740">
                  <c:v>46.667000000000002</c:v>
                </c:pt>
                <c:pt idx="741">
                  <c:v>46.5</c:v>
                </c:pt>
                <c:pt idx="742">
                  <c:v>46.332999999999998</c:v>
                </c:pt>
                <c:pt idx="743">
                  <c:v>46.167000000000002</c:v>
                </c:pt>
                <c:pt idx="744">
                  <c:v>46</c:v>
                </c:pt>
                <c:pt idx="745">
                  <c:v>45.832999999999998</c:v>
                </c:pt>
                <c:pt idx="746">
                  <c:v>45.667000000000002</c:v>
                </c:pt>
                <c:pt idx="747">
                  <c:v>45.5</c:v>
                </c:pt>
                <c:pt idx="748">
                  <c:v>45.332999999999998</c:v>
                </c:pt>
                <c:pt idx="749">
                  <c:v>45.167000000000002</c:v>
                </c:pt>
                <c:pt idx="750">
                  <c:v>45</c:v>
                </c:pt>
                <c:pt idx="751">
                  <c:v>44.832999999999998</c:v>
                </c:pt>
                <c:pt idx="752">
                  <c:v>44.667000000000002</c:v>
                </c:pt>
                <c:pt idx="753">
                  <c:v>44.5</c:v>
                </c:pt>
                <c:pt idx="754">
                  <c:v>44.332999999999998</c:v>
                </c:pt>
                <c:pt idx="755">
                  <c:v>44.167000000000002</c:v>
                </c:pt>
                <c:pt idx="756">
                  <c:v>44</c:v>
                </c:pt>
                <c:pt idx="757">
                  <c:v>43.832999999999998</c:v>
                </c:pt>
                <c:pt idx="758">
                  <c:v>43.667000000000002</c:v>
                </c:pt>
                <c:pt idx="759">
                  <c:v>43.5</c:v>
                </c:pt>
                <c:pt idx="760">
                  <c:v>43.332999999999998</c:v>
                </c:pt>
                <c:pt idx="761">
                  <c:v>43.167000000000002</c:v>
                </c:pt>
                <c:pt idx="762">
                  <c:v>43</c:v>
                </c:pt>
                <c:pt idx="763">
                  <c:v>42.832999999999998</c:v>
                </c:pt>
                <c:pt idx="764">
                  <c:v>42.667000000000002</c:v>
                </c:pt>
                <c:pt idx="765">
                  <c:v>42.5</c:v>
                </c:pt>
                <c:pt idx="766">
                  <c:v>42.332999999999998</c:v>
                </c:pt>
                <c:pt idx="767">
                  <c:v>42.167000000000002</c:v>
                </c:pt>
                <c:pt idx="768">
                  <c:v>42</c:v>
                </c:pt>
                <c:pt idx="769">
                  <c:v>41.832999999999998</c:v>
                </c:pt>
                <c:pt idx="770">
                  <c:v>41.667000000000002</c:v>
                </c:pt>
                <c:pt idx="771">
                  <c:v>41.5</c:v>
                </c:pt>
                <c:pt idx="772">
                  <c:v>41.332999999999998</c:v>
                </c:pt>
                <c:pt idx="773">
                  <c:v>41.167000000000002</c:v>
                </c:pt>
                <c:pt idx="774">
                  <c:v>41</c:v>
                </c:pt>
                <c:pt idx="775">
                  <c:v>40.832999999999998</c:v>
                </c:pt>
                <c:pt idx="776">
                  <c:v>40.667000000000002</c:v>
                </c:pt>
                <c:pt idx="777">
                  <c:v>40.5</c:v>
                </c:pt>
                <c:pt idx="778">
                  <c:v>40.332999999999998</c:v>
                </c:pt>
                <c:pt idx="779">
                  <c:v>40.167000000000002</c:v>
                </c:pt>
                <c:pt idx="780">
                  <c:v>40</c:v>
                </c:pt>
                <c:pt idx="781">
                  <c:v>39.832999999999998</c:v>
                </c:pt>
                <c:pt idx="782">
                  <c:v>39.667000000000002</c:v>
                </c:pt>
                <c:pt idx="783">
                  <c:v>39.5</c:v>
                </c:pt>
                <c:pt idx="784">
                  <c:v>39.332999999999998</c:v>
                </c:pt>
                <c:pt idx="785">
                  <c:v>39.167000000000002</c:v>
                </c:pt>
                <c:pt idx="786">
                  <c:v>39</c:v>
                </c:pt>
                <c:pt idx="787">
                  <c:v>38.832999999999998</c:v>
                </c:pt>
                <c:pt idx="788">
                  <c:v>38.667000000000002</c:v>
                </c:pt>
                <c:pt idx="789">
                  <c:v>38.5</c:v>
                </c:pt>
                <c:pt idx="790">
                  <c:v>38.332999999999998</c:v>
                </c:pt>
                <c:pt idx="791">
                  <c:v>38.167000000000002</c:v>
                </c:pt>
                <c:pt idx="792">
                  <c:v>38</c:v>
                </c:pt>
                <c:pt idx="793">
                  <c:v>37.832999999999998</c:v>
                </c:pt>
                <c:pt idx="794">
                  <c:v>37.667000000000002</c:v>
                </c:pt>
                <c:pt idx="795">
                  <c:v>37.5</c:v>
                </c:pt>
                <c:pt idx="796">
                  <c:v>37.332999999999998</c:v>
                </c:pt>
                <c:pt idx="797">
                  <c:v>37.167000000000002</c:v>
                </c:pt>
                <c:pt idx="798">
                  <c:v>37</c:v>
                </c:pt>
                <c:pt idx="799">
                  <c:v>36.832999999999998</c:v>
                </c:pt>
                <c:pt idx="800">
                  <c:v>36.667000000000002</c:v>
                </c:pt>
                <c:pt idx="801">
                  <c:v>36.5</c:v>
                </c:pt>
                <c:pt idx="802">
                  <c:v>36.332999999999998</c:v>
                </c:pt>
                <c:pt idx="803">
                  <c:v>36.167000000000002</c:v>
                </c:pt>
                <c:pt idx="804">
                  <c:v>36</c:v>
                </c:pt>
                <c:pt idx="805">
                  <c:v>35.832999999999998</c:v>
                </c:pt>
                <c:pt idx="806">
                  <c:v>35.667000000000002</c:v>
                </c:pt>
                <c:pt idx="807">
                  <c:v>35.5</c:v>
                </c:pt>
                <c:pt idx="808">
                  <c:v>35.332999999999998</c:v>
                </c:pt>
                <c:pt idx="809">
                  <c:v>35.167000000000002</c:v>
                </c:pt>
                <c:pt idx="810">
                  <c:v>35</c:v>
                </c:pt>
                <c:pt idx="811">
                  <c:v>34.832999999999998</c:v>
                </c:pt>
                <c:pt idx="812">
                  <c:v>34.667000000000002</c:v>
                </c:pt>
                <c:pt idx="813">
                  <c:v>34.5</c:v>
                </c:pt>
                <c:pt idx="814">
                  <c:v>34.332999999999998</c:v>
                </c:pt>
                <c:pt idx="815">
                  <c:v>34.167000000000002</c:v>
                </c:pt>
                <c:pt idx="816">
                  <c:v>34</c:v>
                </c:pt>
                <c:pt idx="817">
                  <c:v>33.832999999999998</c:v>
                </c:pt>
                <c:pt idx="818">
                  <c:v>33.667000000000002</c:v>
                </c:pt>
                <c:pt idx="819">
                  <c:v>33.5</c:v>
                </c:pt>
                <c:pt idx="820">
                  <c:v>33.332999999999998</c:v>
                </c:pt>
                <c:pt idx="821">
                  <c:v>33.167000000000002</c:v>
                </c:pt>
                <c:pt idx="822">
                  <c:v>33</c:v>
                </c:pt>
                <c:pt idx="823">
                  <c:v>32.832999999999998</c:v>
                </c:pt>
                <c:pt idx="824">
                  <c:v>32.667000000000002</c:v>
                </c:pt>
                <c:pt idx="825">
                  <c:v>32.5</c:v>
                </c:pt>
                <c:pt idx="826">
                  <c:v>32.332999999999998</c:v>
                </c:pt>
                <c:pt idx="827">
                  <c:v>32.167000000000002</c:v>
                </c:pt>
                <c:pt idx="828">
                  <c:v>32</c:v>
                </c:pt>
                <c:pt idx="829">
                  <c:v>31.832999999999998</c:v>
                </c:pt>
                <c:pt idx="830">
                  <c:v>31.667000000000002</c:v>
                </c:pt>
                <c:pt idx="831">
                  <c:v>31.5</c:v>
                </c:pt>
                <c:pt idx="832">
                  <c:v>31.332999999999998</c:v>
                </c:pt>
                <c:pt idx="833">
                  <c:v>31.167000000000002</c:v>
                </c:pt>
                <c:pt idx="834">
                  <c:v>31</c:v>
                </c:pt>
                <c:pt idx="835">
                  <c:v>30.832999999999998</c:v>
                </c:pt>
                <c:pt idx="836">
                  <c:v>30.667000000000002</c:v>
                </c:pt>
                <c:pt idx="837">
                  <c:v>30.5</c:v>
                </c:pt>
                <c:pt idx="838">
                  <c:v>30.332999999999998</c:v>
                </c:pt>
                <c:pt idx="839">
                  <c:v>30.167000000000002</c:v>
                </c:pt>
                <c:pt idx="840">
                  <c:v>30</c:v>
                </c:pt>
                <c:pt idx="841">
                  <c:v>29.832999999999998</c:v>
                </c:pt>
                <c:pt idx="842">
                  <c:v>29.667000000000002</c:v>
                </c:pt>
                <c:pt idx="843">
                  <c:v>29.5</c:v>
                </c:pt>
                <c:pt idx="844">
                  <c:v>29.332999999999998</c:v>
                </c:pt>
                <c:pt idx="845">
                  <c:v>29.167000000000002</c:v>
                </c:pt>
                <c:pt idx="846">
                  <c:v>29</c:v>
                </c:pt>
                <c:pt idx="847">
                  <c:v>28.832999999999998</c:v>
                </c:pt>
                <c:pt idx="848">
                  <c:v>28.667000000000002</c:v>
                </c:pt>
                <c:pt idx="849">
                  <c:v>28.5</c:v>
                </c:pt>
                <c:pt idx="850">
                  <c:v>28.332999999999998</c:v>
                </c:pt>
                <c:pt idx="851">
                  <c:v>28.167000000000002</c:v>
                </c:pt>
                <c:pt idx="852">
                  <c:v>28</c:v>
                </c:pt>
                <c:pt idx="853">
                  <c:v>27.832999999999998</c:v>
                </c:pt>
                <c:pt idx="854">
                  <c:v>27.667000000000002</c:v>
                </c:pt>
                <c:pt idx="855">
                  <c:v>27.5</c:v>
                </c:pt>
                <c:pt idx="856">
                  <c:v>27.332999999999998</c:v>
                </c:pt>
                <c:pt idx="857">
                  <c:v>27.167000000000002</c:v>
                </c:pt>
                <c:pt idx="858">
                  <c:v>27</c:v>
                </c:pt>
                <c:pt idx="859">
                  <c:v>26.832999999999998</c:v>
                </c:pt>
                <c:pt idx="860">
                  <c:v>26.667000000000002</c:v>
                </c:pt>
                <c:pt idx="861">
                  <c:v>26.5</c:v>
                </c:pt>
                <c:pt idx="862">
                  <c:v>26.332999999999998</c:v>
                </c:pt>
                <c:pt idx="863">
                  <c:v>26.167000000000002</c:v>
                </c:pt>
                <c:pt idx="864">
                  <c:v>26</c:v>
                </c:pt>
                <c:pt idx="865">
                  <c:v>25.832999999999998</c:v>
                </c:pt>
                <c:pt idx="866">
                  <c:v>25.667000000000002</c:v>
                </c:pt>
                <c:pt idx="867">
                  <c:v>25.5</c:v>
                </c:pt>
                <c:pt idx="868">
                  <c:v>25.332999999999998</c:v>
                </c:pt>
                <c:pt idx="869">
                  <c:v>25.167000000000002</c:v>
                </c:pt>
                <c:pt idx="870">
                  <c:v>25</c:v>
                </c:pt>
                <c:pt idx="871">
                  <c:v>24.832999999999998</c:v>
                </c:pt>
                <c:pt idx="872">
                  <c:v>24.667000000000002</c:v>
                </c:pt>
                <c:pt idx="873">
                  <c:v>24.5</c:v>
                </c:pt>
                <c:pt idx="874">
                  <c:v>24.332999999999998</c:v>
                </c:pt>
                <c:pt idx="875">
                  <c:v>24.167000000000002</c:v>
                </c:pt>
                <c:pt idx="876">
                  <c:v>24</c:v>
                </c:pt>
                <c:pt idx="877">
                  <c:v>23.832999999999998</c:v>
                </c:pt>
                <c:pt idx="878">
                  <c:v>23.667000000000002</c:v>
                </c:pt>
                <c:pt idx="879">
                  <c:v>23.5</c:v>
                </c:pt>
                <c:pt idx="880">
                  <c:v>23.332999999999998</c:v>
                </c:pt>
                <c:pt idx="881">
                  <c:v>23.167000000000002</c:v>
                </c:pt>
                <c:pt idx="882">
                  <c:v>23</c:v>
                </c:pt>
                <c:pt idx="883">
                  <c:v>22.832999999999998</c:v>
                </c:pt>
                <c:pt idx="884">
                  <c:v>22.667000000000002</c:v>
                </c:pt>
                <c:pt idx="885">
                  <c:v>22.5</c:v>
                </c:pt>
                <c:pt idx="886">
                  <c:v>22.332999999999998</c:v>
                </c:pt>
                <c:pt idx="887">
                  <c:v>22.167000000000002</c:v>
                </c:pt>
                <c:pt idx="888">
                  <c:v>22</c:v>
                </c:pt>
                <c:pt idx="889">
                  <c:v>21.832999999999998</c:v>
                </c:pt>
                <c:pt idx="890">
                  <c:v>21.667000000000002</c:v>
                </c:pt>
                <c:pt idx="891">
                  <c:v>21.5</c:v>
                </c:pt>
                <c:pt idx="892">
                  <c:v>21.332999999999998</c:v>
                </c:pt>
                <c:pt idx="893">
                  <c:v>21.167000000000002</c:v>
                </c:pt>
                <c:pt idx="894">
                  <c:v>21</c:v>
                </c:pt>
                <c:pt idx="895">
                  <c:v>20.832999999999998</c:v>
                </c:pt>
                <c:pt idx="896">
                  <c:v>20.667000000000002</c:v>
                </c:pt>
                <c:pt idx="897">
                  <c:v>20.5</c:v>
                </c:pt>
                <c:pt idx="898">
                  <c:v>20.332999999999998</c:v>
                </c:pt>
                <c:pt idx="899">
                  <c:v>20.167000000000002</c:v>
                </c:pt>
                <c:pt idx="900">
                  <c:v>20</c:v>
                </c:pt>
                <c:pt idx="901">
                  <c:v>19.832999999999998</c:v>
                </c:pt>
                <c:pt idx="902">
                  <c:v>19.667000000000002</c:v>
                </c:pt>
                <c:pt idx="903">
                  <c:v>19.5</c:v>
                </c:pt>
                <c:pt idx="904">
                  <c:v>19.332999999999998</c:v>
                </c:pt>
                <c:pt idx="905">
                  <c:v>19.167000000000002</c:v>
                </c:pt>
                <c:pt idx="906">
                  <c:v>19</c:v>
                </c:pt>
                <c:pt idx="907">
                  <c:v>18.832999999999998</c:v>
                </c:pt>
                <c:pt idx="908">
                  <c:v>18.667000000000002</c:v>
                </c:pt>
                <c:pt idx="909">
                  <c:v>18.5</c:v>
                </c:pt>
                <c:pt idx="910">
                  <c:v>18.332999999999998</c:v>
                </c:pt>
                <c:pt idx="911">
                  <c:v>18.167000000000002</c:v>
                </c:pt>
                <c:pt idx="912">
                  <c:v>18</c:v>
                </c:pt>
                <c:pt idx="913">
                  <c:v>17.832999999999998</c:v>
                </c:pt>
                <c:pt idx="914">
                  <c:v>17.667000000000002</c:v>
                </c:pt>
                <c:pt idx="915">
                  <c:v>17.5</c:v>
                </c:pt>
                <c:pt idx="916">
                  <c:v>17.332999999999998</c:v>
                </c:pt>
                <c:pt idx="917">
                  <c:v>17.167000000000002</c:v>
                </c:pt>
                <c:pt idx="918">
                  <c:v>17</c:v>
                </c:pt>
                <c:pt idx="919">
                  <c:v>16.832999999999998</c:v>
                </c:pt>
                <c:pt idx="920">
                  <c:v>16.667000000000002</c:v>
                </c:pt>
                <c:pt idx="921">
                  <c:v>16.5</c:v>
                </c:pt>
                <c:pt idx="922">
                  <c:v>16.332999999999998</c:v>
                </c:pt>
                <c:pt idx="923">
                  <c:v>16.167000000000002</c:v>
                </c:pt>
                <c:pt idx="924">
                  <c:v>16</c:v>
                </c:pt>
                <c:pt idx="925">
                  <c:v>15.833</c:v>
                </c:pt>
                <c:pt idx="926">
                  <c:v>15.667</c:v>
                </c:pt>
                <c:pt idx="927">
                  <c:v>15.5</c:v>
                </c:pt>
                <c:pt idx="928">
                  <c:v>15.333</c:v>
                </c:pt>
                <c:pt idx="929">
                  <c:v>15.167</c:v>
                </c:pt>
                <c:pt idx="930">
                  <c:v>15</c:v>
                </c:pt>
                <c:pt idx="931">
                  <c:v>14.833</c:v>
                </c:pt>
                <c:pt idx="932">
                  <c:v>14.667</c:v>
                </c:pt>
                <c:pt idx="933">
                  <c:v>14.5</c:v>
                </c:pt>
                <c:pt idx="934">
                  <c:v>14.333</c:v>
                </c:pt>
                <c:pt idx="935">
                  <c:v>14.167</c:v>
                </c:pt>
                <c:pt idx="936">
                  <c:v>14</c:v>
                </c:pt>
                <c:pt idx="937">
                  <c:v>13.833</c:v>
                </c:pt>
                <c:pt idx="938">
                  <c:v>13.667</c:v>
                </c:pt>
                <c:pt idx="939">
                  <c:v>13.5</c:v>
                </c:pt>
                <c:pt idx="940">
                  <c:v>13.333</c:v>
                </c:pt>
                <c:pt idx="941">
                  <c:v>13.167</c:v>
                </c:pt>
                <c:pt idx="942">
                  <c:v>13</c:v>
                </c:pt>
                <c:pt idx="943">
                  <c:v>12.833</c:v>
                </c:pt>
                <c:pt idx="944">
                  <c:v>12.667</c:v>
                </c:pt>
                <c:pt idx="945">
                  <c:v>12.5</c:v>
                </c:pt>
                <c:pt idx="946">
                  <c:v>12.333</c:v>
                </c:pt>
                <c:pt idx="947">
                  <c:v>12.167</c:v>
                </c:pt>
                <c:pt idx="948">
                  <c:v>12</c:v>
                </c:pt>
                <c:pt idx="949">
                  <c:v>11.833</c:v>
                </c:pt>
                <c:pt idx="950">
                  <c:v>11.667</c:v>
                </c:pt>
                <c:pt idx="951">
                  <c:v>11.5</c:v>
                </c:pt>
                <c:pt idx="952">
                  <c:v>11.333</c:v>
                </c:pt>
                <c:pt idx="953">
                  <c:v>11.167</c:v>
                </c:pt>
                <c:pt idx="954">
                  <c:v>11</c:v>
                </c:pt>
                <c:pt idx="955">
                  <c:v>10.833</c:v>
                </c:pt>
                <c:pt idx="956">
                  <c:v>10.667</c:v>
                </c:pt>
                <c:pt idx="957">
                  <c:v>10.5</c:v>
                </c:pt>
                <c:pt idx="958">
                  <c:v>10.333</c:v>
                </c:pt>
                <c:pt idx="959">
                  <c:v>10.167</c:v>
                </c:pt>
                <c:pt idx="960">
                  <c:v>10</c:v>
                </c:pt>
                <c:pt idx="961">
                  <c:v>9.8330000000000002</c:v>
                </c:pt>
                <c:pt idx="962">
                  <c:v>9.6669999999999998</c:v>
                </c:pt>
                <c:pt idx="963">
                  <c:v>9.5</c:v>
                </c:pt>
                <c:pt idx="964">
                  <c:v>9.3330000000000002</c:v>
                </c:pt>
                <c:pt idx="965">
                  <c:v>9.1669999999999998</c:v>
                </c:pt>
                <c:pt idx="966">
                  <c:v>9</c:v>
                </c:pt>
                <c:pt idx="967">
                  <c:v>8.8330000000000002</c:v>
                </c:pt>
                <c:pt idx="968">
                  <c:v>8.6669999999999998</c:v>
                </c:pt>
                <c:pt idx="969">
                  <c:v>8.5</c:v>
                </c:pt>
                <c:pt idx="970">
                  <c:v>8.3330000000000002</c:v>
                </c:pt>
                <c:pt idx="971">
                  <c:v>8.1669999999999998</c:v>
                </c:pt>
                <c:pt idx="972">
                  <c:v>8</c:v>
                </c:pt>
                <c:pt idx="973">
                  <c:v>7.8330000000000002</c:v>
                </c:pt>
                <c:pt idx="974">
                  <c:v>7.6669999999999998</c:v>
                </c:pt>
                <c:pt idx="975">
                  <c:v>7.5</c:v>
                </c:pt>
                <c:pt idx="976">
                  <c:v>7.3330000000000002</c:v>
                </c:pt>
                <c:pt idx="977">
                  <c:v>7.1669999999999998</c:v>
                </c:pt>
                <c:pt idx="978">
                  <c:v>7</c:v>
                </c:pt>
                <c:pt idx="979">
                  <c:v>6.8330000000000002</c:v>
                </c:pt>
                <c:pt idx="980">
                  <c:v>6.6669999999999998</c:v>
                </c:pt>
                <c:pt idx="981">
                  <c:v>6.5</c:v>
                </c:pt>
                <c:pt idx="982">
                  <c:v>6.3330000000000002</c:v>
                </c:pt>
                <c:pt idx="983">
                  <c:v>6.1669999999999998</c:v>
                </c:pt>
                <c:pt idx="984">
                  <c:v>6</c:v>
                </c:pt>
                <c:pt idx="985">
                  <c:v>5.8330000000000002</c:v>
                </c:pt>
                <c:pt idx="986">
                  <c:v>5.6669999999999998</c:v>
                </c:pt>
                <c:pt idx="987">
                  <c:v>5.5</c:v>
                </c:pt>
                <c:pt idx="988">
                  <c:v>5.3330000000000002</c:v>
                </c:pt>
                <c:pt idx="989">
                  <c:v>5.1669999999999998</c:v>
                </c:pt>
                <c:pt idx="990">
                  <c:v>5</c:v>
                </c:pt>
                <c:pt idx="991">
                  <c:v>4.8330000000000002</c:v>
                </c:pt>
                <c:pt idx="992">
                  <c:v>4.6669999999999998</c:v>
                </c:pt>
                <c:pt idx="993">
                  <c:v>4.5</c:v>
                </c:pt>
                <c:pt idx="994">
                  <c:v>4.3330000000000002</c:v>
                </c:pt>
                <c:pt idx="995">
                  <c:v>4.1669999999999998</c:v>
                </c:pt>
                <c:pt idx="996">
                  <c:v>4</c:v>
                </c:pt>
                <c:pt idx="997">
                  <c:v>3.8330000000000002</c:v>
                </c:pt>
                <c:pt idx="998">
                  <c:v>3.6669999999999998</c:v>
                </c:pt>
                <c:pt idx="999">
                  <c:v>3.5</c:v>
                </c:pt>
                <c:pt idx="1000">
                  <c:v>3.3330000000000002</c:v>
                </c:pt>
                <c:pt idx="1001">
                  <c:v>3.1669999999999998</c:v>
                </c:pt>
                <c:pt idx="1002">
                  <c:v>3</c:v>
                </c:pt>
                <c:pt idx="1003">
                  <c:v>2.8330000000000002</c:v>
                </c:pt>
                <c:pt idx="1004">
                  <c:v>2.6669999999999998</c:v>
                </c:pt>
                <c:pt idx="1005">
                  <c:v>2.5</c:v>
                </c:pt>
                <c:pt idx="1006">
                  <c:v>2.3330000000000002</c:v>
                </c:pt>
                <c:pt idx="1007">
                  <c:v>2.1669999999999998</c:v>
                </c:pt>
                <c:pt idx="1008">
                  <c:v>2</c:v>
                </c:pt>
                <c:pt idx="1009">
                  <c:v>1.833</c:v>
                </c:pt>
                <c:pt idx="1010">
                  <c:v>1.667</c:v>
                </c:pt>
                <c:pt idx="1011">
                  <c:v>1.5</c:v>
                </c:pt>
                <c:pt idx="1012">
                  <c:v>1.333</c:v>
                </c:pt>
                <c:pt idx="1013">
                  <c:v>1.167</c:v>
                </c:pt>
                <c:pt idx="1014">
                  <c:v>1</c:v>
                </c:pt>
                <c:pt idx="1015">
                  <c:v>0.83299999999999996</c:v>
                </c:pt>
                <c:pt idx="1016">
                  <c:v>0.66700000000000004</c:v>
                </c:pt>
                <c:pt idx="1017">
                  <c:v>0.5</c:v>
                </c:pt>
                <c:pt idx="1018">
                  <c:v>0.33300000000000002</c:v>
                </c:pt>
                <c:pt idx="1019">
                  <c:v>0.16700000000000001</c:v>
                </c:pt>
                <c:pt idx="1020">
                  <c:v>0</c:v>
                </c:pt>
                <c:pt idx="1021">
                  <c:v>-0.16700000000000001</c:v>
                </c:pt>
                <c:pt idx="1022">
                  <c:v>-0.33300000000000002</c:v>
                </c:pt>
                <c:pt idx="1023">
                  <c:v>-0.5</c:v>
                </c:pt>
                <c:pt idx="1024">
                  <c:v>-0.66700000000000004</c:v>
                </c:pt>
                <c:pt idx="1025">
                  <c:v>-0.83299999999999996</c:v>
                </c:pt>
                <c:pt idx="1026">
                  <c:v>-1</c:v>
                </c:pt>
                <c:pt idx="1027">
                  <c:v>-1.167</c:v>
                </c:pt>
                <c:pt idx="1028">
                  <c:v>-1.333</c:v>
                </c:pt>
                <c:pt idx="1029">
                  <c:v>-1.5</c:v>
                </c:pt>
                <c:pt idx="1030">
                  <c:v>-1.667</c:v>
                </c:pt>
                <c:pt idx="1031">
                  <c:v>-1.833</c:v>
                </c:pt>
                <c:pt idx="1032">
                  <c:v>-2</c:v>
                </c:pt>
                <c:pt idx="1033">
                  <c:v>-2.1669999999999998</c:v>
                </c:pt>
                <c:pt idx="1034">
                  <c:v>-2.3330000000000002</c:v>
                </c:pt>
                <c:pt idx="1035">
                  <c:v>-2.5</c:v>
                </c:pt>
                <c:pt idx="1036">
                  <c:v>-2.6669999999999998</c:v>
                </c:pt>
                <c:pt idx="1037">
                  <c:v>-2.8330000000000002</c:v>
                </c:pt>
                <c:pt idx="1038">
                  <c:v>-3</c:v>
                </c:pt>
                <c:pt idx="1039">
                  <c:v>-3.1669999999999998</c:v>
                </c:pt>
                <c:pt idx="1040">
                  <c:v>-3.3330000000000002</c:v>
                </c:pt>
                <c:pt idx="1041">
                  <c:v>-3.5</c:v>
                </c:pt>
                <c:pt idx="1042">
                  <c:v>-3.6669999999999998</c:v>
                </c:pt>
                <c:pt idx="1043">
                  <c:v>-3.8330000000000002</c:v>
                </c:pt>
                <c:pt idx="1044">
                  <c:v>-4</c:v>
                </c:pt>
                <c:pt idx="1045">
                  <c:v>-4.1669999999999998</c:v>
                </c:pt>
                <c:pt idx="1046">
                  <c:v>-4.3330000000000002</c:v>
                </c:pt>
                <c:pt idx="1047">
                  <c:v>-4.5</c:v>
                </c:pt>
                <c:pt idx="1048">
                  <c:v>-4.6669999999999998</c:v>
                </c:pt>
                <c:pt idx="1049">
                  <c:v>-4.8330000000000002</c:v>
                </c:pt>
                <c:pt idx="1050">
                  <c:v>-5</c:v>
                </c:pt>
                <c:pt idx="1051">
                  <c:v>-5.1669999999999998</c:v>
                </c:pt>
                <c:pt idx="1052">
                  <c:v>-5.3330000000000002</c:v>
                </c:pt>
                <c:pt idx="1053">
                  <c:v>-5.5</c:v>
                </c:pt>
                <c:pt idx="1054">
                  <c:v>-5.6669999999999998</c:v>
                </c:pt>
                <c:pt idx="1055">
                  <c:v>-5.8330000000000002</c:v>
                </c:pt>
                <c:pt idx="1056">
                  <c:v>-6</c:v>
                </c:pt>
                <c:pt idx="1057">
                  <c:v>-6.1669999999999998</c:v>
                </c:pt>
                <c:pt idx="1058">
                  <c:v>-6.3330000000000002</c:v>
                </c:pt>
                <c:pt idx="1059">
                  <c:v>-6.5</c:v>
                </c:pt>
                <c:pt idx="1060">
                  <c:v>-6.6669999999999998</c:v>
                </c:pt>
                <c:pt idx="1061">
                  <c:v>-6.8330000000000002</c:v>
                </c:pt>
                <c:pt idx="1062">
                  <c:v>-7</c:v>
                </c:pt>
                <c:pt idx="1063">
                  <c:v>-7.1669999999999998</c:v>
                </c:pt>
                <c:pt idx="1064">
                  <c:v>-7.3330000000000002</c:v>
                </c:pt>
                <c:pt idx="1065">
                  <c:v>-7.5</c:v>
                </c:pt>
                <c:pt idx="1066">
                  <c:v>-7.6669999999999998</c:v>
                </c:pt>
                <c:pt idx="1067">
                  <c:v>-7.8330000000000002</c:v>
                </c:pt>
                <c:pt idx="1068">
                  <c:v>-8</c:v>
                </c:pt>
                <c:pt idx="1069">
                  <c:v>-8.1669999999999998</c:v>
                </c:pt>
                <c:pt idx="1070">
                  <c:v>-8.3330000000000002</c:v>
                </c:pt>
                <c:pt idx="1071">
                  <c:v>-8.5</c:v>
                </c:pt>
                <c:pt idx="1072">
                  <c:v>-8.6669999999999998</c:v>
                </c:pt>
                <c:pt idx="1073">
                  <c:v>-8.8330000000000002</c:v>
                </c:pt>
                <c:pt idx="1074">
                  <c:v>-9</c:v>
                </c:pt>
                <c:pt idx="1075">
                  <c:v>-9.1669999999999998</c:v>
                </c:pt>
                <c:pt idx="1076">
                  <c:v>-9.3330000000000002</c:v>
                </c:pt>
                <c:pt idx="1077">
                  <c:v>-9.5</c:v>
                </c:pt>
                <c:pt idx="1078">
                  <c:v>-9.6669999999999998</c:v>
                </c:pt>
                <c:pt idx="1079">
                  <c:v>-9.8330000000000002</c:v>
                </c:pt>
                <c:pt idx="1080">
                  <c:v>-10</c:v>
                </c:pt>
                <c:pt idx="1081">
                  <c:v>-10.167</c:v>
                </c:pt>
                <c:pt idx="1082">
                  <c:v>-10.333</c:v>
                </c:pt>
                <c:pt idx="1083">
                  <c:v>-10.5</c:v>
                </c:pt>
                <c:pt idx="1084">
                  <c:v>-10.667</c:v>
                </c:pt>
                <c:pt idx="1085">
                  <c:v>-10.833</c:v>
                </c:pt>
                <c:pt idx="1086">
                  <c:v>-11</c:v>
                </c:pt>
                <c:pt idx="1087">
                  <c:v>-11.167</c:v>
                </c:pt>
                <c:pt idx="1088">
                  <c:v>-11.333</c:v>
                </c:pt>
                <c:pt idx="1089">
                  <c:v>-11.5</c:v>
                </c:pt>
                <c:pt idx="1090">
                  <c:v>-11.667</c:v>
                </c:pt>
                <c:pt idx="1091">
                  <c:v>-11.833</c:v>
                </c:pt>
                <c:pt idx="1092">
                  <c:v>-12</c:v>
                </c:pt>
                <c:pt idx="1093">
                  <c:v>-12.167</c:v>
                </c:pt>
                <c:pt idx="1094">
                  <c:v>-12.333</c:v>
                </c:pt>
                <c:pt idx="1095">
                  <c:v>-12.5</c:v>
                </c:pt>
                <c:pt idx="1096">
                  <c:v>-12.667</c:v>
                </c:pt>
                <c:pt idx="1097">
                  <c:v>-12.833</c:v>
                </c:pt>
                <c:pt idx="1098">
                  <c:v>-13</c:v>
                </c:pt>
                <c:pt idx="1099">
                  <c:v>-13.167</c:v>
                </c:pt>
                <c:pt idx="1100">
                  <c:v>-13.333</c:v>
                </c:pt>
                <c:pt idx="1101">
                  <c:v>-13.5</c:v>
                </c:pt>
                <c:pt idx="1102">
                  <c:v>-13.667</c:v>
                </c:pt>
                <c:pt idx="1103">
                  <c:v>-13.833</c:v>
                </c:pt>
                <c:pt idx="1104">
                  <c:v>-14</c:v>
                </c:pt>
                <c:pt idx="1105">
                  <c:v>-14.167</c:v>
                </c:pt>
                <c:pt idx="1106">
                  <c:v>-14.333</c:v>
                </c:pt>
                <c:pt idx="1107">
                  <c:v>-14.5</c:v>
                </c:pt>
                <c:pt idx="1108">
                  <c:v>-14.667</c:v>
                </c:pt>
                <c:pt idx="1109">
                  <c:v>-14.833</c:v>
                </c:pt>
                <c:pt idx="1110">
                  <c:v>-15</c:v>
                </c:pt>
                <c:pt idx="1111">
                  <c:v>-15.167</c:v>
                </c:pt>
                <c:pt idx="1112">
                  <c:v>-15.333</c:v>
                </c:pt>
                <c:pt idx="1113">
                  <c:v>-15.5</c:v>
                </c:pt>
                <c:pt idx="1114">
                  <c:v>-15.667</c:v>
                </c:pt>
                <c:pt idx="1115">
                  <c:v>-15.833</c:v>
                </c:pt>
                <c:pt idx="1116">
                  <c:v>-16</c:v>
                </c:pt>
                <c:pt idx="1117">
                  <c:v>-16.167000000000002</c:v>
                </c:pt>
                <c:pt idx="1118">
                  <c:v>-16.332999999999998</c:v>
                </c:pt>
                <c:pt idx="1119">
                  <c:v>-16.5</c:v>
                </c:pt>
                <c:pt idx="1120">
                  <c:v>-16.667000000000002</c:v>
                </c:pt>
                <c:pt idx="1121">
                  <c:v>-16.832999999999998</c:v>
                </c:pt>
                <c:pt idx="1122">
                  <c:v>-17</c:v>
                </c:pt>
                <c:pt idx="1123">
                  <c:v>-17.167000000000002</c:v>
                </c:pt>
                <c:pt idx="1124">
                  <c:v>-17.332999999999998</c:v>
                </c:pt>
                <c:pt idx="1125">
                  <c:v>-17.5</c:v>
                </c:pt>
                <c:pt idx="1126">
                  <c:v>-17.667000000000002</c:v>
                </c:pt>
                <c:pt idx="1127">
                  <c:v>-17.832999999999998</c:v>
                </c:pt>
                <c:pt idx="1128">
                  <c:v>-18</c:v>
                </c:pt>
                <c:pt idx="1129">
                  <c:v>-18.167000000000002</c:v>
                </c:pt>
                <c:pt idx="1130">
                  <c:v>-18.332999999999998</c:v>
                </c:pt>
                <c:pt idx="1131">
                  <c:v>-18.5</c:v>
                </c:pt>
                <c:pt idx="1132">
                  <c:v>-18.667000000000002</c:v>
                </c:pt>
                <c:pt idx="1133">
                  <c:v>-18.832999999999998</c:v>
                </c:pt>
                <c:pt idx="1134">
                  <c:v>-19</c:v>
                </c:pt>
                <c:pt idx="1135">
                  <c:v>-19.167000000000002</c:v>
                </c:pt>
                <c:pt idx="1136">
                  <c:v>-19.332999999999998</c:v>
                </c:pt>
                <c:pt idx="1137">
                  <c:v>-19.5</c:v>
                </c:pt>
                <c:pt idx="1138">
                  <c:v>-19.667000000000002</c:v>
                </c:pt>
                <c:pt idx="1139">
                  <c:v>-19.832999999999998</c:v>
                </c:pt>
                <c:pt idx="1140">
                  <c:v>-20</c:v>
                </c:pt>
                <c:pt idx="1141">
                  <c:v>-20.167000000000002</c:v>
                </c:pt>
                <c:pt idx="1142">
                  <c:v>-20.332999999999998</c:v>
                </c:pt>
                <c:pt idx="1143">
                  <c:v>-20.5</c:v>
                </c:pt>
                <c:pt idx="1144">
                  <c:v>-20.667000000000002</c:v>
                </c:pt>
                <c:pt idx="1145">
                  <c:v>-20.832999999999998</c:v>
                </c:pt>
                <c:pt idx="1146">
                  <c:v>-21</c:v>
                </c:pt>
                <c:pt idx="1147">
                  <c:v>-21.167000000000002</c:v>
                </c:pt>
                <c:pt idx="1148">
                  <c:v>-21.332999999999998</c:v>
                </c:pt>
                <c:pt idx="1149">
                  <c:v>-21.5</c:v>
                </c:pt>
                <c:pt idx="1150">
                  <c:v>-21.667000000000002</c:v>
                </c:pt>
                <c:pt idx="1151">
                  <c:v>-21.832999999999998</c:v>
                </c:pt>
                <c:pt idx="1152">
                  <c:v>-22</c:v>
                </c:pt>
                <c:pt idx="1153">
                  <c:v>-22.167000000000002</c:v>
                </c:pt>
                <c:pt idx="1154">
                  <c:v>-22.332999999999998</c:v>
                </c:pt>
                <c:pt idx="1155">
                  <c:v>-22.5</c:v>
                </c:pt>
                <c:pt idx="1156">
                  <c:v>-22.667000000000002</c:v>
                </c:pt>
                <c:pt idx="1157">
                  <c:v>-22.832999999999998</c:v>
                </c:pt>
                <c:pt idx="1158">
                  <c:v>-23</c:v>
                </c:pt>
                <c:pt idx="1159">
                  <c:v>-23.167000000000002</c:v>
                </c:pt>
                <c:pt idx="1160">
                  <c:v>-23.332999999999998</c:v>
                </c:pt>
                <c:pt idx="1161">
                  <c:v>-23.5</c:v>
                </c:pt>
                <c:pt idx="1162">
                  <c:v>-23.667000000000002</c:v>
                </c:pt>
                <c:pt idx="1163">
                  <c:v>-23.832999999999998</c:v>
                </c:pt>
                <c:pt idx="1164">
                  <c:v>-24</c:v>
                </c:pt>
                <c:pt idx="1165">
                  <c:v>-24.167000000000002</c:v>
                </c:pt>
                <c:pt idx="1166">
                  <c:v>-24.332999999999998</c:v>
                </c:pt>
                <c:pt idx="1167">
                  <c:v>-24.5</c:v>
                </c:pt>
                <c:pt idx="1168">
                  <c:v>-24.667000000000002</c:v>
                </c:pt>
                <c:pt idx="1169">
                  <c:v>-24.832999999999998</c:v>
                </c:pt>
                <c:pt idx="1170">
                  <c:v>-25</c:v>
                </c:pt>
                <c:pt idx="1171">
                  <c:v>-25.167000000000002</c:v>
                </c:pt>
                <c:pt idx="1172">
                  <c:v>-25.332999999999998</c:v>
                </c:pt>
                <c:pt idx="1173">
                  <c:v>-25.5</c:v>
                </c:pt>
                <c:pt idx="1174">
                  <c:v>-25.667000000000002</c:v>
                </c:pt>
                <c:pt idx="1175">
                  <c:v>-25.832999999999998</c:v>
                </c:pt>
                <c:pt idx="1176">
                  <c:v>-26</c:v>
                </c:pt>
                <c:pt idx="1177">
                  <c:v>-26.167000000000002</c:v>
                </c:pt>
                <c:pt idx="1178">
                  <c:v>-26.332999999999998</c:v>
                </c:pt>
                <c:pt idx="1179">
                  <c:v>-26.5</c:v>
                </c:pt>
                <c:pt idx="1180">
                  <c:v>-26.667000000000002</c:v>
                </c:pt>
                <c:pt idx="1181">
                  <c:v>-26.832999999999998</c:v>
                </c:pt>
                <c:pt idx="1182">
                  <c:v>-27</c:v>
                </c:pt>
                <c:pt idx="1183">
                  <c:v>-27.167000000000002</c:v>
                </c:pt>
                <c:pt idx="1184">
                  <c:v>-27.332999999999998</c:v>
                </c:pt>
                <c:pt idx="1185">
                  <c:v>-27.5</c:v>
                </c:pt>
                <c:pt idx="1186">
                  <c:v>-27.667000000000002</c:v>
                </c:pt>
                <c:pt idx="1187">
                  <c:v>-27.832999999999998</c:v>
                </c:pt>
                <c:pt idx="1188">
                  <c:v>-28</c:v>
                </c:pt>
                <c:pt idx="1189">
                  <c:v>-28.167000000000002</c:v>
                </c:pt>
                <c:pt idx="1190">
                  <c:v>-28.332999999999998</c:v>
                </c:pt>
                <c:pt idx="1191">
                  <c:v>-28.5</c:v>
                </c:pt>
                <c:pt idx="1192">
                  <c:v>-28.667000000000002</c:v>
                </c:pt>
                <c:pt idx="1193">
                  <c:v>-28.832999999999998</c:v>
                </c:pt>
                <c:pt idx="1194">
                  <c:v>-29</c:v>
                </c:pt>
                <c:pt idx="1195">
                  <c:v>-29.167000000000002</c:v>
                </c:pt>
                <c:pt idx="1196">
                  <c:v>-29.332999999999998</c:v>
                </c:pt>
                <c:pt idx="1197">
                  <c:v>-29.5</c:v>
                </c:pt>
                <c:pt idx="1198">
                  <c:v>-29.667000000000002</c:v>
                </c:pt>
                <c:pt idx="1199">
                  <c:v>-29.832999999999998</c:v>
                </c:pt>
                <c:pt idx="1200">
                  <c:v>-30</c:v>
                </c:pt>
              </c:numCache>
            </c:numRef>
          </c:xVal>
          <c:yVal>
            <c:numRef>
              <c:f>'P6 heat release'!$O$10:$O$2410</c:f>
              <c:numCache>
                <c:formatCode>General</c:formatCode>
                <c:ptCount val="2401"/>
                <c:pt idx="0">
                  <c:v>1.05097</c:v>
                </c:pt>
                <c:pt idx="1">
                  <c:v>0.70455999999999996</c:v>
                </c:pt>
                <c:pt idx="2">
                  <c:v>0.41595900000000002</c:v>
                </c:pt>
                <c:pt idx="3">
                  <c:v>0.17801</c:v>
                </c:pt>
                <c:pt idx="4">
                  <c:v>-3.4022999999999998E-2</c:v>
                </c:pt>
                <c:pt idx="5">
                  <c:v>-0.20752000000000001</c:v>
                </c:pt>
                <c:pt idx="6">
                  <c:v>-0.36561700000000003</c:v>
                </c:pt>
                <c:pt idx="7">
                  <c:v>-0.50561299999999998</c:v>
                </c:pt>
                <c:pt idx="8">
                  <c:v>-0.63317900000000005</c:v>
                </c:pt>
                <c:pt idx="9">
                  <c:v>-0.73309100000000005</c:v>
                </c:pt>
                <c:pt idx="10">
                  <c:v>-0.82175600000000004</c:v>
                </c:pt>
                <c:pt idx="11">
                  <c:v>-0.89884299999999995</c:v>
                </c:pt>
                <c:pt idx="12">
                  <c:v>-0.96863200000000005</c:v>
                </c:pt>
                <c:pt idx="13">
                  <c:v>-1.0240400000000001</c:v>
                </c:pt>
                <c:pt idx="14">
                  <c:v>-1.0734699999999999</c:v>
                </c:pt>
                <c:pt idx="15">
                  <c:v>-1.11659</c:v>
                </c:pt>
                <c:pt idx="16">
                  <c:v>-1.1536900000000001</c:v>
                </c:pt>
                <c:pt idx="17">
                  <c:v>-1.18713</c:v>
                </c:pt>
                <c:pt idx="18">
                  <c:v>-1.2124699999999999</c:v>
                </c:pt>
                <c:pt idx="19">
                  <c:v>-1.2357100000000001</c:v>
                </c:pt>
                <c:pt idx="20">
                  <c:v>-1.2560800000000001</c:v>
                </c:pt>
                <c:pt idx="21">
                  <c:v>-1.2745200000000001</c:v>
                </c:pt>
                <c:pt idx="22">
                  <c:v>-1.2889699999999999</c:v>
                </c:pt>
                <c:pt idx="23">
                  <c:v>-1.30203</c:v>
                </c:pt>
                <c:pt idx="24">
                  <c:v>-1.31328</c:v>
                </c:pt>
                <c:pt idx="25">
                  <c:v>-1.3233999999999999</c:v>
                </c:pt>
                <c:pt idx="26">
                  <c:v>-1.33118</c:v>
                </c:pt>
                <c:pt idx="27">
                  <c:v>-1.3380300000000001</c:v>
                </c:pt>
                <c:pt idx="28">
                  <c:v>-1.34372</c:v>
                </c:pt>
                <c:pt idx="29">
                  <c:v>-1.3490599999999999</c:v>
                </c:pt>
                <c:pt idx="30">
                  <c:v>-1.35317</c:v>
                </c:pt>
                <c:pt idx="31">
                  <c:v>-1.35694</c:v>
                </c:pt>
                <c:pt idx="32">
                  <c:v>-1.3600699999999999</c:v>
                </c:pt>
                <c:pt idx="33">
                  <c:v>-1.3631200000000001</c:v>
                </c:pt>
                <c:pt idx="34">
                  <c:v>-1.36521</c:v>
                </c:pt>
                <c:pt idx="35">
                  <c:v>-1.36727</c:v>
                </c:pt>
                <c:pt idx="36">
                  <c:v>-1.3689499999999999</c:v>
                </c:pt>
                <c:pt idx="37">
                  <c:v>-1.37019</c:v>
                </c:pt>
                <c:pt idx="38">
                  <c:v>-1.3710100000000001</c:v>
                </c:pt>
                <c:pt idx="39">
                  <c:v>-1.3719699999999999</c:v>
                </c:pt>
                <c:pt idx="40">
                  <c:v>-1.3728100000000001</c:v>
                </c:pt>
                <c:pt idx="41">
                  <c:v>-1.3735299999999999</c:v>
                </c:pt>
                <c:pt idx="42">
                  <c:v>-1.37374</c:v>
                </c:pt>
                <c:pt idx="43">
                  <c:v>-1.3740699999999999</c:v>
                </c:pt>
                <c:pt idx="44">
                  <c:v>-1.37435</c:v>
                </c:pt>
                <c:pt idx="45">
                  <c:v>-1.3745700000000001</c:v>
                </c:pt>
                <c:pt idx="46">
                  <c:v>-1.37442</c:v>
                </c:pt>
                <c:pt idx="47">
                  <c:v>-1.37436</c:v>
                </c:pt>
                <c:pt idx="48">
                  <c:v>-1.3742700000000001</c:v>
                </c:pt>
                <c:pt idx="49">
                  <c:v>-1.37415</c:v>
                </c:pt>
                <c:pt idx="50">
                  <c:v>-1.37385</c:v>
                </c:pt>
                <c:pt idx="51">
                  <c:v>-1.3735999999999999</c:v>
                </c:pt>
                <c:pt idx="52">
                  <c:v>-1.3733200000000001</c:v>
                </c:pt>
                <c:pt idx="53">
                  <c:v>-1.3730199999999999</c:v>
                </c:pt>
                <c:pt idx="54">
                  <c:v>-1.3726400000000001</c:v>
                </c:pt>
                <c:pt idx="55">
                  <c:v>-1.3722799999999999</c:v>
                </c:pt>
                <c:pt idx="56">
                  <c:v>-1.3718999999999999</c:v>
                </c:pt>
                <c:pt idx="57">
                  <c:v>-1.3715200000000001</c:v>
                </c:pt>
                <c:pt idx="58">
                  <c:v>-1.3710899999999999</c:v>
                </c:pt>
                <c:pt idx="59">
                  <c:v>-1.3706700000000001</c:v>
                </c:pt>
                <c:pt idx="60">
                  <c:v>-1.37022</c:v>
                </c:pt>
                <c:pt idx="61">
                  <c:v>-1.3697600000000001</c:v>
                </c:pt>
                <c:pt idx="62">
                  <c:v>-1.3692200000000001</c:v>
                </c:pt>
                <c:pt idx="63">
                  <c:v>-1.3687100000000001</c:v>
                </c:pt>
                <c:pt idx="64">
                  <c:v>-1.36822</c:v>
                </c:pt>
                <c:pt idx="65">
                  <c:v>-1.36774</c:v>
                </c:pt>
                <c:pt idx="66">
                  <c:v>-1.3672299999999999</c:v>
                </c:pt>
                <c:pt idx="67">
                  <c:v>-1.3667400000000001</c:v>
                </c:pt>
                <c:pt idx="68">
                  <c:v>-1.36626</c:v>
                </c:pt>
                <c:pt idx="69">
                  <c:v>-1.3657699999999999</c:v>
                </c:pt>
                <c:pt idx="70">
                  <c:v>-1.3653500000000001</c:v>
                </c:pt>
                <c:pt idx="71">
                  <c:v>-1.3649</c:v>
                </c:pt>
                <c:pt idx="72">
                  <c:v>-1.36446</c:v>
                </c:pt>
                <c:pt idx="73">
                  <c:v>-1.3640099999999999</c:v>
                </c:pt>
                <c:pt idx="74">
                  <c:v>-1.36355</c:v>
                </c:pt>
                <c:pt idx="75">
                  <c:v>-1.3630800000000001</c:v>
                </c:pt>
                <c:pt idx="76">
                  <c:v>-1.36263</c:v>
                </c:pt>
                <c:pt idx="77">
                  <c:v>-1.36219</c:v>
                </c:pt>
                <c:pt idx="78">
                  <c:v>-1.3617600000000001</c:v>
                </c:pt>
                <c:pt idx="79">
                  <c:v>-1.36131</c:v>
                </c:pt>
                <c:pt idx="80">
                  <c:v>-1.36083</c:v>
                </c:pt>
                <c:pt idx="81">
                  <c:v>-1.3603499999999999</c:v>
                </c:pt>
                <c:pt idx="82">
                  <c:v>-1.3598600000000001</c:v>
                </c:pt>
                <c:pt idx="83">
                  <c:v>-1.35937</c:v>
                </c:pt>
                <c:pt idx="84">
                  <c:v>-1.3589100000000001</c:v>
                </c:pt>
                <c:pt idx="85">
                  <c:v>-1.35846</c:v>
                </c:pt>
                <c:pt idx="86">
                  <c:v>-1.3580300000000001</c:v>
                </c:pt>
                <c:pt idx="87">
                  <c:v>-1.3575999999999999</c:v>
                </c:pt>
                <c:pt idx="88">
                  <c:v>-1.3571500000000001</c:v>
                </c:pt>
                <c:pt idx="89">
                  <c:v>-1.35667</c:v>
                </c:pt>
                <c:pt idx="90">
                  <c:v>-1.3562000000000001</c:v>
                </c:pt>
                <c:pt idx="91">
                  <c:v>-1.3557300000000001</c:v>
                </c:pt>
                <c:pt idx="92">
                  <c:v>-1.35527</c:v>
                </c:pt>
                <c:pt idx="93">
                  <c:v>-1.35483</c:v>
                </c:pt>
                <c:pt idx="94">
                  <c:v>-1.3544099999999999</c:v>
                </c:pt>
                <c:pt idx="95">
                  <c:v>-1.3540000000000001</c:v>
                </c:pt>
                <c:pt idx="96">
                  <c:v>-1.35358</c:v>
                </c:pt>
                <c:pt idx="97">
                  <c:v>-1.3531599999999999</c:v>
                </c:pt>
                <c:pt idx="98">
                  <c:v>-1.35273</c:v>
                </c:pt>
                <c:pt idx="99">
                  <c:v>-1.3523099999999999</c:v>
                </c:pt>
                <c:pt idx="100">
                  <c:v>-1.3519000000000001</c:v>
                </c:pt>
                <c:pt idx="101">
                  <c:v>-1.3514900000000001</c:v>
                </c:pt>
                <c:pt idx="102">
                  <c:v>-1.35107</c:v>
                </c:pt>
                <c:pt idx="103">
                  <c:v>-1.3506899999999999</c:v>
                </c:pt>
                <c:pt idx="104">
                  <c:v>-1.3503099999999999</c:v>
                </c:pt>
                <c:pt idx="105">
                  <c:v>-1.3499300000000001</c:v>
                </c:pt>
                <c:pt idx="106">
                  <c:v>-1.3495600000000001</c:v>
                </c:pt>
                <c:pt idx="107">
                  <c:v>-1.34924</c:v>
                </c:pt>
                <c:pt idx="108">
                  <c:v>-1.3488800000000001</c:v>
                </c:pt>
                <c:pt idx="109">
                  <c:v>-1.3485100000000001</c:v>
                </c:pt>
                <c:pt idx="110">
                  <c:v>-1.34812</c:v>
                </c:pt>
                <c:pt idx="111">
                  <c:v>-1.3477399999999999</c:v>
                </c:pt>
                <c:pt idx="112">
                  <c:v>-1.34735</c:v>
                </c:pt>
                <c:pt idx="113">
                  <c:v>-1.3469500000000001</c:v>
                </c:pt>
                <c:pt idx="114">
                  <c:v>-1.3465499999999999</c:v>
                </c:pt>
                <c:pt idx="115">
                  <c:v>-1.34615</c:v>
                </c:pt>
                <c:pt idx="116">
                  <c:v>-1.3457699999999999</c:v>
                </c:pt>
                <c:pt idx="117">
                  <c:v>-1.34541</c:v>
                </c:pt>
                <c:pt idx="118">
                  <c:v>-1.3450599999999999</c:v>
                </c:pt>
                <c:pt idx="119">
                  <c:v>-1.3447100000000001</c:v>
                </c:pt>
                <c:pt idx="120">
                  <c:v>-1.34436</c:v>
                </c:pt>
                <c:pt idx="121">
                  <c:v>-1.34402</c:v>
                </c:pt>
                <c:pt idx="122">
                  <c:v>-1.3436699999999999</c:v>
                </c:pt>
                <c:pt idx="123">
                  <c:v>-1.3433200000000001</c:v>
                </c:pt>
                <c:pt idx="124">
                  <c:v>-1.34301</c:v>
                </c:pt>
                <c:pt idx="125">
                  <c:v>-1.3427100000000001</c:v>
                </c:pt>
                <c:pt idx="126">
                  <c:v>-1.3424</c:v>
                </c:pt>
                <c:pt idx="127">
                  <c:v>-1.34209</c:v>
                </c:pt>
                <c:pt idx="128">
                  <c:v>-1.3417699999999999</c:v>
                </c:pt>
                <c:pt idx="129">
                  <c:v>-1.34144</c:v>
                </c:pt>
                <c:pt idx="130">
                  <c:v>-1.3411</c:v>
                </c:pt>
                <c:pt idx="131">
                  <c:v>-1.34073</c:v>
                </c:pt>
                <c:pt idx="132">
                  <c:v>-1.3403700000000001</c:v>
                </c:pt>
                <c:pt idx="133">
                  <c:v>-1.3400099999999999</c:v>
                </c:pt>
                <c:pt idx="134">
                  <c:v>-1.3396600000000001</c:v>
                </c:pt>
                <c:pt idx="135">
                  <c:v>-1.3393200000000001</c:v>
                </c:pt>
                <c:pt idx="136">
                  <c:v>-1.3389599999999999</c:v>
                </c:pt>
                <c:pt idx="137">
                  <c:v>-1.3386100000000001</c:v>
                </c:pt>
                <c:pt idx="138">
                  <c:v>-1.33829</c:v>
                </c:pt>
                <c:pt idx="139">
                  <c:v>-1.33799</c:v>
                </c:pt>
                <c:pt idx="140">
                  <c:v>-1.3376699999999999</c:v>
                </c:pt>
                <c:pt idx="141">
                  <c:v>-1.33734</c:v>
                </c:pt>
                <c:pt idx="142">
                  <c:v>-1.337</c:v>
                </c:pt>
                <c:pt idx="143">
                  <c:v>-1.3366800000000001</c:v>
                </c:pt>
                <c:pt idx="144">
                  <c:v>-1.3363499999999999</c:v>
                </c:pt>
                <c:pt idx="145">
                  <c:v>-1.3360099999999999</c:v>
                </c:pt>
                <c:pt idx="146">
                  <c:v>-1.3356699999999999</c:v>
                </c:pt>
                <c:pt idx="147">
                  <c:v>-1.33531</c:v>
                </c:pt>
                <c:pt idx="148">
                  <c:v>-1.3349599999999999</c:v>
                </c:pt>
                <c:pt idx="149">
                  <c:v>-1.33463</c:v>
                </c:pt>
                <c:pt idx="150">
                  <c:v>-1.3343</c:v>
                </c:pt>
                <c:pt idx="151">
                  <c:v>-1.3340000000000001</c:v>
                </c:pt>
                <c:pt idx="152">
                  <c:v>-1.33369</c:v>
                </c:pt>
                <c:pt idx="153">
                  <c:v>-1.33335</c:v>
                </c:pt>
                <c:pt idx="154">
                  <c:v>-1.33301</c:v>
                </c:pt>
                <c:pt idx="155">
                  <c:v>-1.33266</c:v>
                </c:pt>
                <c:pt idx="156">
                  <c:v>-1.33229</c:v>
                </c:pt>
                <c:pt idx="157">
                  <c:v>-1.3319399999999999</c:v>
                </c:pt>
                <c:pt idx="158">
                  <c:v>-1.3315999999999999</c:v>
                </c:pt>
                <c:pt idx="159">
                  <c:v>-1.3312900000000001</c:v>
                </c:pt>
                <c:pt idx="160">
                  <c:v>-1.3309800000000001</c:v>
                </c:pt>
                <c:pt idx="161">
                  <c:v>-1.33066</c:v>
                </c:pt>
                <c:pt idx="162">
                  <c:v>-1.3303499999999999</c:v>
                </c:pt>
                <c:pt idx="163">
                  <c:v>-1.33003</c:v>
                </c:pt>
                <c:pt idx="164">
                  <c:v>-1.32975</c:v>
                </c:pt>
                <c:pt idx="165">
                  <c:v>-1.3294699999999999</c:v>
                </c:pt>
                <c:pt idx="166">
                  <c:v>-1.3291999999999999</c:v>
                </c:pt>
                <c:pt idx="167">
                  <c:v>-1.3289299999999999</c:v>
                </c:pt>
                <c:pt idx="168">
                  <c:v>-1.32866</c:v>
                </c:pt>
                <c:pt idx="169">
                  <c:v>-1.3283799999999999</c:v>
                </c:pt>
                <c:pt idx="170">
                  <c:v>-1.3281099999999999</c:v>
                </c:pt>
                <c:pt idx="171">
                  <c:v>-1.3278399999999999</c:v>
                </c:pt>
                <c:pt idx="172">
                  <c:v>-1.3275399999999999</c:v>
                </c:pt>
                <c:pt idx="173">
                  <c:v>-1.3272600000000001</c:v>
                </c:pt>
                <c:pt idx="174">
                  <c:v>-1.327</c:v>
                </c:pt>
                <c:pt idx="175">
                  <c:v>-1.32674</c:v>
                </c:pt>
                <c:pt idx="176">
                  <c:v>-1.32646</c:v>
                </c:pt>
                <c:pt idx="177">
                  <c:v>-1.32619</c:v>
                </c:pt>
                <c:pt idx="178">
                  <c:v>-1.32596</c:v>
                </c:pt>
                <c:pt idx="179">
                  <c:v>-1.3257399999999999</c:v>
                </c:pt>
                <c:pt idx="180">
                  <c:v>-1.32552</c:v>
                </c:pt>
                <c:pt idx="181">
                  <c:v>-1.32531</c:v>
                </c:pt>
                <c:pt idx="182">
                  <c:v>-1.3251200000000001</c:v>
                </c:pt>
                <c:pt idx="183">
                  <c:v>-1.3249299999999999</c:v>
                </c:pt>
                <c:pt idx="184">
                  <c:v>-1.32474</c:v>
                </c:pt>
                <c:pt idx="185">
                  <c:v>-1.32453</c:v>
                </c:pt>
                <c:pt idx="186">
                  <c:v>-1.32433</c:v>
                </c:pt>
                <c:pt idx="187">
                  <c:v>-1.3241400000000001</c:v>
                </c:pt>
                <c:pt idx="188">
                  <c:v>-1.3239099999999999</c:v>
                </c:pt>
                <c:pt idx="189">
                  <c:v>-1.32368</c:v>
                </c:pt>
                <c:pt idx="190">
                  <c:v>-1.32345</c:v>
                </c:pt>
                <c:pt idx="191">
                  <c:v>-1.32321</c:v>
                </c:pt>
                <c:pt idx="192">
                  <c:v>-1.3229900000000001</c:v>
                </c:pt>
                <c:pt idx="193">
                  <c:v>-1.32277</c:v>
                </c:pt>
                <c:pt idx="194">
                  <c:v>-1.3225499999999999</c:v>
                </c:pt>
                <c:pt idx="195">
                  <c:v>-1.3223199999999999</c:v>
                </c:pt>
                <c:pt idx="196">
                  <c:v>-1.3221000000000001</c:v>
                </c:pt>
                <c:pt idx="197">
                  <c:v>-1.3218799999999999</c:v>
                </c:pt>
                <c:pt idx="198">
                  <c:v>-1.3216600000000001</c:v>
                </c:pt>
                <c:pt idx="199">
                  <c:v>-1.32145</c:v>
                </c:pt>
                <c:pt idx="200">
                  <c:v>-1.3212200000000001</c:v>
                </c:pt>
                <c:pt idx="201">
                  <c:v>-1.32101</c:v>
                </c:pt>
                <c:pt idx="202">
                  <c:v>-1.3208</c:v>
                </c:pt>
                <c:pt idx="203">
                  <c:v>-1.3206</c:v>
                </c:pt>
                <c:pt idx="204">
                  <c:v>-1.3204100000000001</c:v>
                </c:pt>
                <c:pt idx="205">
                  <c:v>-1.3202199999999999</c:v>
                </c:pt>
                <c:pt idx="206">
                  <c:v>-1.32</c:v>
                </c:pt>
                <c:pt idx="207">
                  <c:v>-1.31976</c:v>
                </c:pt>
                <c:pt idx="208">
                  <c:v>-1.31952</c:v>
                </c:pt>
                <c:pt idx="209">
                  <c:v>-1.31928</c:v>
                </c:pt>
                <c:pt idx="210">
                  <c:v>-1.3190500000000001</c:v>
                </c:pt>
                <c:pt idx="211">
                  <c:v>-1.31881</c:v>
                </c:pt>
                <c:pt idx="212">
                  <c:v>-1.3185800000000001</c:v>
                </c:pt>
                <c:pt idx="213">
                  <c:v>-1.31836</c:v>
                </c:pt>
                <c:pt idx="214">
                  <c:v>-1.3181499999999999</c:v>
                </c:pt>
                <c:pt idx="215">
                  <c:v>-1.31792</c:v>
                </c:pt>
                <c:pt idx="216">
                  <c:v>-1.31776</c:v>
                </c:pt>
                <c:pt idx="217">
                  <c:v>-1.31758</c:v>
                </c:pt>
                <c:pt idx="218">
                  <c:v>-1.31738</c:v>
                </c:pt>
                <c:pt idx="219">
                  <c:v>-1.31717</c:v>
                </c:pt>
                <c:pt idx="220">
                  <c:v>-1.3169500000000001</c:v>
                </c:pt>
                <c:pt idx="221">
                  <c:v>-1.31673</c:v>
                </c:pt>
                <c:pt idx="222">
                  <c:v>-1.3165100000000001</c:v>
                </c:pt>
                <c:pt idx="223">
                  <c:v>-1.3163</c:v>
                </c:pt>
                <c:pt idx="224">
                  <c:v>-1.3160799999999999</c:v>
                </c:pt>
                <c:pt idx="225">
                  <c:v>-1.3158399999999999</c:v>
                </c:pt>
                <c:pt idx="226">
                  <c:v>-1.3156099999999999</c:v>
                </c:pt>
                <c:pt idx="227">
                  <c:v>-1.3153999999999999</c:v>
                </c:pt>
                <c:pt idx="228">
                  <c:v>-1.3151900000000001</c:v>
                </c:pt>
                <c:pt idx="229">
                  <c:v>-1.3149999999999999</c:v>
                </c:pt>
                <c:pt idx="230">
                  <c:v>-1.3148</c:v>
                </c:pt>
                <c:pt idx="231">
                  <c:v>-1.3146</c:v>
                </c:pt>
                <c:pt idx="232">
                  <c:v>-1.3144199999999999</c:v>
                </c:pt>
                <c:pt idx="233">
                  <c:v>-1.3142400000000001</c:v>
                </c:pt>
                <c:pt idx="234">
                  <c:v>-1.3140499999999999</c:v>
                </c:pt>
                <c:pt idx="235">
                  <c:v>-1.3138700000000001</c:v>
                </c:pt>
                <c:pt idx="236">
                  <c:v>-1.3137000000000001</c:v>
                </c:pt>
                <c:pt idx="237">
                  <c:v>-1.31351</c:v>
                </c:pt>
                <c:pt idx="238">
                  <c:v>-1.31331</c:v>
                </c:pt>
                <c:pt idx="239">
                  <c:v>-1.3130999999999999</c:v>
                </c:pt>
                <c:pt idx="240">
                  <c:v>-1.3128899999999999</c:v>
                </c:pt>
                <c:pt idx="241">
                  <c:v>-1.3126500000000001</c:v>
                </c:pt>
                <c:pt idx="242">
                  <c:v>-1.3124199999999999</c:v>
                </c:pt>
                <c:pt idx="243">
                  <c:v>-1.3122199999999999</c:v>
                </c:pt>
                <c:pt idx="244">
                  <c:v>-1.31202</c:v>
                </c:pt>
                <c:pt idx="245">
                  <c:v>-1.3118300000000001</c:v>
                </c:pt>
                <c:pt idx="246">
                  <c:v>-1.3116399999999999</c:v>
                </c:pt>
                <c:pt idx="247">
                  <c:v>-1.3114600000000001</c:v>
                </c:pt>
                <c:pt idx="248">
                  <c:v>-1.31128</c:v>
                </c:pt>
                <c:pt idx="249">
                  <c:v>-1.31111</c:v>
                </c:pt>
                <c:pt idx="250">
                  <c:v>-1.3109200000000001</c:v>
                </c:pt>
                <c:pt idx="251">
                  <c:v>-1.31073</c:v>
                </c:pt>
                <c:pt idx="252">
                  <c:v>-1.3105199999999999</c:v>
                </c:pt>
                <c:pt idx="253">
                  <c:v>-1.3102799999999999</c:v>
                </c:pt>
                <c:pt idx="254">
                  <c:v>-1.31006</c:v>
                </c:pt>
                <c:pt idx="255">
                  <c:v>-1.3098700000000001</c:v>
                </c:pt>
                <c:pt idx="256">
                  <c:v>-1.3097000000000001</c:v>
                </c:pt>
                <c:pt idx="257">
                  <c:v>-1.3095600000000001</c:v>
                </c:pt>
                <c:pt idx="258">
                  <c:v>-1.3094399999999999</c:v>
                </c:pt>
                <c:pt idx="259">
                  <c:v>-1.30932</c:v>
                </c:pt>
                <c:pt idx="260">
                  <c:v>-1.3091999999999999</c:v>
                </c:pt>
                <c:pt idx="261">
                  <c:v>-1.30911</c:v>
                </c:pt>
                <c:pt idx="262">
                  <c:v>-1.3089999999999999</c:v>
                </c:pt>
                <c:pt idx="263">
                  <c:v>-1.30891</c:v>
                </c:pt>
                <c:pt idx="264">
                  <c:v>-1.30884</c:v>
                </c:pt>
                <c:pt idx="265">
                  <c:v>-1.3087500000000001</c:v>
                </c:pt>
                <c:pt idx="266">
                  <c:v>-1.3086599999999999</c:v>
                </c:pt>
                <c:pt idx="267">
                  <c:v>-1.30857</c:v>
                </c:pt>
                <c:pt idx="268">
                  <c:v>-1.3084800000000001</c:v>
                </c:pt>
                <c:pt idx="269">
                  <c:v>-1.3084</c:v>
                </c:pt>
                <c:pt idx="270">
                  <c:v>-1.3083</c:v>
                </c:pt>
                <c:pt idx="271">
                  <c:v>-1.3082100000000001</c:v>
                </c:pt>
                <c:pt idx="272">
                  <c:v>-1.3081</c:v>
                </c:pt>
                <c:pt idx="273">
                  <c:v>-1.30796</c:v>
                </c:pt>
                <c:pt idx="274">
                  <c:v>-1.3078099999999999</c:v>
                </c:pt>
                <c:pt idx="275">
                  <c:v>-1.3076700000000001</c:v>
                </c:pt>
                <c:pt idx="276">
                  <c:v>-1.30751</c:v>
                </c:pt>
                <c:pt idx="277">
                  <c:v>-1.3073600000000001</c:v>
                </c:pt>
                <c:pt idx="278">
                  <c:v>-1.30722</c:v>
                </c:pt>
                <c:pt idx="279">
                  <c:v>-1.30708</c:v>
                </c:pt>
                <c:pt idx="280">
                  <c:v>-1.30694</c:v>
                </c:pt>
                <c:pt idx="281">
                  <c:v>-1.30681</c:v>
                </c:pt>
                <c:pt idx="282">
                  <c:v>-1.3066599999999999</c:v>
                </c:pt>
                <c:pt idx="283">
                  <c:v>-1.3065</c:v>
                </c:pt>
                <c:pt idx="284">
                  <c:v>-1.30636</c:v>
                </c:pt>
                <c:pt idx="285">
                  <c:v>-1.3062</c:v>
                </c:pt>
                <c:pt idx="286">
                  <c:v>-1.3060499999999999</c:v>
                </c:pt>
                <c:pt idx="287">
                  <c:v>-1.3059099999999999</c:v>
                </c:pt>
                <c:pt idx="288">
                  <c:v>-1.30576</c:v>
                </c:pt>
                <c:pt idx="289">
                  <c:v>-1.3056300000000001</c:v>
                </c:pt>
                <c:pt idx="290">
                  <c:v>-1.30548</c:v>
                </c:pt>
                <c:pt idx="291">
                  <c:v>-1.3053399999999999</c:v>
                </c:pt>
                <c:pt idx="292">
                  <c:v>-1.30522</c:v>
                </c:pt>
                <c:pt idx="293">
                  <c:v>-1.3050999999999999</c:v>
                </c:pt>
                <c:pt idx="294">
                  <c:v>-1.3049900000000001</c:v>
                </c:pt>
                <c:pt idx="295">
                  <c:v>-1.30488</c:v>
                </c:pt>
                <c:pt idx="296">
                  <c:v>-1.30477</c:v>
                </c:pt>
                <c:pt idx="297">
                  <c:v>-1.30467</c:v>
                </c:pt>
                <c:pt idx="298">
                  <c:v>-1.3045899999999999</c:v>
                </c:pt>
                <c:pt idx="299">
                  <c:v>-1.3044899999999999</c:v>
                </c:pt>
                <c:pt idx="300">
                  <c:v>-1.3043800000000001</c:v>
                </c:pt>
                <c:pt idx="301">
                  <c:v>-1.30426</c:v>
                </c:pt>
                <c:pt idx="302">
                  <c:v>-1.30413</c:v>
                </c:pt>
                <c:pt idx="303">
                  <c:v>-1.304</c:v>
                </c:pt>
                <c:pt idx="304">
                  <c:v>-1.30389</c:v>
                </c:pt>
                <c:pt idx="305">
                  <c:v>-1.30379</c:v>
                </c:pt>
                <c:pt idx="306">
                  <c:v>-1.3036799999999999</c:v>
                </c:pt>
                <c:pt idx="307">
                  <c:v>-1.3035600000000001</c:v>
                </c:pt>
                <c:pt idx="308">
                  <c:v>-1.3034399999999999</c:v>
                </c:pt>
                <c:pt idx="309">
                  <c:v>-1.3033300000000001</c:v>
                </c:pt>
                <c:pt idx="310">
                  <c:v>-1.3032600000000001</c:v>
                </c:pt>
                <c:pt idx="311">
                  <c:v>-1.3031999999999999</c:v>
                </c:pt>
                <c:pt idx="312">
                  <c:v>-1.30315</c:v>
                </c:pt>
                <c:pt idx="313">
                  <c:v>-1.3030900000000001</c:v>
                </c:pt>
                <c:pt idx="314">
                  <c:v>-1.3030999999999999</c:v>
                </c:pt>
                <c:pt idx="315">
                  <c:v>-1.30308</c:v>
                </c:pt>
                <c:pt idx="316">
                  <c:v>-1.30305</c:v>
                </c:pt>
                <c:pt idx="317">
                  <c:v>-1.30301</c:v>
                </c:pt>
                <c:pt idx="318">
                  <c:v>-1.3029500000000001</c:v>
                </c:pt>
                <c:pt idx="319">
                  <c:v>-1.3028999999999999</c:v>
                </c:pt>
                <c:pt idx="320">
                  <c:v>-1.3028599999999999</c:v>
                </c:pt>
                <c:pt idx="321">
                  <c:v>-1.30281</c:v>
                </c:pt>
                <c:pt idx="322">
                  <c:v>-1.3027200000000001</c:v>
                </c:pt>
                <c:pt idx="323">
                  <c:v>-1.30263</c:v>
                </c:pt>
                <c:pt idx="324">
                  <c:v>-1.3025500000000001</c:v>
                </c:pt>
                <c:pt idx="325">
                  <c:v>-1.30246</c:v>
                </c:pt>
                <c:pt idx="326">
                  <c:v>-1.3023199999999999</c:v>
                </c:pt>
                <c:pt idx="327">
                  <c:v>-1.3022100000000001</c:v>
                </c:pt>
                <c:pt idx="328">
                  <c:v>-1.30209</c:v>
                </c:pt>
                <c:pt idx="329">
                  <c:v>-1.3019700000000001</c:v>
                </c:pt>
                <c:pt idx="330">
                  <c:v>-1.30183</c:v>
                </c:pt>
                <c:pt idx="331">
                  <c:v>-1.3017000000000001</c:v>
                </c:pt>
                <c:pt idx="332">
                  <c:v>-1.30159</c:v>
                </c:pt>
                <c:pt idx="333">
                  <c:v>-1.3014699999999999</c:v>
                </c:pt>
                <c:pt idx="334">
                  <c:v>-1.3013699999999999</c:v>
                </c:pt>
                <c:pt idx="335">
                  <c:v>-1.3012699999999999</c:v>
                </c:pt>
                <c:pt idx="336">
                  <c:v>-1.30118</c:v>
                </c:pt>
                <c:pt idx="337">
                  <c:v>-1.3010900000000001</c:v>
                </c:pt>
                <c:pt idx="338">
                  <c:v>-1.30101</c:v>
                </c:pt>
                <c:pt idx="339">
                  <c:v>-1.30094</c:v>
                </c:pt>
                <c:pt idx="340">
                  <c:v>-1.30087</c:v>
                </c:pt>
                <c:pt idx="341">
                  <c:v>-1.3007899999999999</c:v>
                </c:pt>
                <c:pt idx="342">
                  <c:v>-1.3007299999999999</c:v>
                </c:pt>
                <c:pt idx="343">
                  <c:v>-1.30067</c:v>
                </c:pt>
                <c:pt idx="344">
                  <c:v>-1.30061</c:v>
                </c:pt>
                <c:pt idx="345">
                  <c:v>-1.3005599999999999</c:v>
                </c:pt>
                <c:pt idx="346">
                  <c:v>-1.30047</c:v>
                </c:pt>
                <c:pt idx="347">
                  <c:v>-1.3003800000000001</c:v>
                </c:pt>
                <c:pt idx="348">
                  <c:v>-1.3002899999999999</c:v>
                </c:pt>
                <c:pt idx="349">
                  <c:v>-1.30019</c:v>
                </c:pt>
                <c:pt idx="350">
                  <c:v>-1.30006</c:v>
                </c:pt>
                <c:pt idx="351">
                  <c:v>-1.29999</c:v>
                </c:pt>
                <c:pt idx="352">
                  <c:v>-1.29992</c:v>
                </c:pt>
                <c:pt idx="353">
                  <c:v>-1.2998499999999999</c:v>
                </c:pt>
                <c:pt idx="354">
                  <c:v>-1.2998099999999999</c:v>
                </c:pt>
                <c:pt idx="355">
                  <c:v>-1.29975</c:v>
                </c:pt>
                <c:pt idx="356">
                  <c:v>-1.2996799999999999</c:v>
                </c:pt>
                <c:pt idx="357">
                  <c:v>-1.2996300000000001</c:v>
                </c:pt>
                <c:pt idx="358">
                  <c:v>-1.2995699999999999</c:v>
                </c:pt>
                <c:pt idx="359">
                  <c:v>-1.2995300000000001</c:v>
                </c:pt>
                <c:pt idx="360">
                  <c:v>-1.2995000000000001</c:v>
                </c:pt>
                <c:pt idx="361">
                  <c:v>-1.2994600000000001</c:v>
                </c:pt>
                <c:pt idx="362">
                  <c:v>-1.29941</c:v>
                </c:pt>
                <c:pt idx="363">
                  <c:v>-1.29938</c:v>
                </c:pt>
                <c:pt idx="364">
                  <c:v>-1.2993300000000001</c:v>
                </c:pt>
                <c:pt idx="365">
                  <c:v>-1.29928</c:v>
                </c:pt>
                <c:pt idx="366">
                  <c:v>-1.2992300000000001</c:v>
                </c:pt>
                <c:pt idx="367">
                  <c:v>-1.2991699999999999</c:v>
                </c:pt>
                <c:pt idx="368">
                  <c:v>-1.2991299999999999</c:v>
                </c:pt>
                <c:pt idx="369">
                  <c:v>-1.2990900000000001</c:v>
                </c:pt>
                <c:pt idx="370">
                  <c:v>-1.29905</c:v>
                </c:pt>
                <c:pt idx="371">
                  <c:v>-1.29901</c:v>
                </c:pt>
                <c:pt idx="372">
                  <c:v>-1.29895</c:v>
                </c:pt>
                <c:pt idx="373">
                  <c:v>-1.2988900000000001</c:v>
                </c:pt>
                <c:pt idx="374">
                  <c:v>-1.2988299999999999</c:v>
                </c:pt>
                <c:pt idx="375">
                  <c:v>-1.29874</c:v>
                </c:pt>
                <c:pt idx="376">
                  <c:v>-1.2986500000000001</c:v>
                </c:pt>
                <c:pt idx="377">
                  <c:v>-1.2985500000000001</c:v>
                </c:pt>
                <c:pt idx="378">
                  <c:v>-1.2984500000000001</c:v>
                </c:pt>
                <c:pt idx="379">
                  <c:v>-1.2983199999999999</c:v>
                </c:pt>
                <c:pt idx="380">
                  <c:v>-1.29819</c:v>
                </c:pt>
                <c:pt idx="381">
                  <c:v>-1.2980799999999999</c:v>
                </c:pt>
                <c:pt idx="382">
                  <c:v>-1.2979700000000001</c:v>
                </c:pt>
                <c:pt idx="383">
                  <c:v>-1.2978400000000001</c:v>
                </c:pt>
                <c:pt idx="384">
                  <c:v>-1.29772</c:v>
                </c:pt>
                <c:pt idx="385">
                  <c:v>-1.2976099999999999</c:v>
                </c:pt>
                <c:pt idx="386">
                  <c:v>-1.29749</c:v>
                </c:pt>
                <c:pt idx="387">
                  <c:v>-1.29741</c:v>
                </c:pt>
                <c:pt idx="388">
                  <c:v>-1.29732</c:v>
                </c:pt>
                <c:pt idx="389">
                  <c:v>-1.29722</c:v>
                </c:pt>
                <c:pt idx="390">
                  <c:v>-1.29711</c:v>
                </c:pt>
                <c:pt idx="391">
                  <c:v>-1.29705</c:v>
                </c:pt>
                <c:pt idx="392">
                  <c:v>-1.2969900000000001</c:v>
                </c:pt>
                <c:pt idx="393">
                  <c:v>-1.29691</c:v>
                </c:pt>
                <c:pt idx="394">
                  <c:v>-1.2968299999999999</c:v>
                </c:pt>
                <c:pt idx="395">
                  <c:v>-1.2967599999999999</c:v>
                </c:pt>
                <c:pt idx="396">
                  <c:v>-1.29667</c:v>
                </c:pt>
                <c:pt idx="397">
                  <c:v>-1.29657</c:v>
                </c:pt>
                <c:pt idx="398">
                  <c:v>-1.2964800000000001</c:v>
                </c:pt>
                <c:pt idx="399">
                  <c:v>-1.2963800000000001</c:v>
                </c:pt>
                <c:pt idx="400">
                  <c:v>-1.2962800000000001</c:v>
                </c:pt>
                <c:pt idx="401">
                  <c:v>-1.2961800000000001</c:v>
                </c:pt>
                <c:pt idx="402">
                  <c:v>-1.2960799999999999</c:v>
                </c:pt>
                <c:pt idx="403">
                  <c:v>-1.2960100000000001</c:v>
                </c:pt>
                <c:pt idx="404">
                  <c:v>-1.2959400000000001</c:v>
                </c:pt>
                <c:pt idx="405">
                  <c:v>-1.2958700000000001</c:v>
                </c:pt>
                <c:pt idx="406">
                  <c:v>-1.2958000000000001</c:v>
                </c:pt>
                <c:pt idx="407">
                  <c:v>-1.29575</c:v>
                </c:pt>
                <c:pt idx="408">
                  <c:v>-1.29569</c:v>
                </c:pt>
                <c:pt idx="409">
                  <c:v>-1.2956399999999999</c:v>
                </c:pt>
                <c:pt idx="410">
                  <c:v>-1.2956000000000001</c:v>
                </c:pt>
                <c:pt idx="411">
                  <c:v>-1.2956000000000001</c:v>
                </c:pt>
                <c:pt idx="412">
                  <c:v>-1.29558</c:v>
                </c:pt>
                <c:pt idx="413">
                  <c:v>-1.29555</c:v>
                </c:pt>
                <c:pt idx="414">
                  <c:v>-1.29552</c:v>
                </c:pt>
                <c:pt idx="415">
                  <c:v>-1.2955000000000001</c:v>
                </c:pt>
                <c:pt idx="416">
                  <c:v>-1.29545</c:v>
                </c:pt>
                <c:pt idx="417">
                  <c:v>-1.29538</c:v>
                </c:pt>
                <c:pt idx="418">
                  <c:v>-1.2952999999999999</c:v>
                </c:pt>
                <c:pt idx="419">
                  <c:v>-1.29518</c:v>
                </c:pt>
                <c:pt idx="420">
                  <c:v>-1.29508</c:v>
                </c:pt>
                <c:pt idx="421">
                  <c:v>-1.29497</c:v>
                </c:pt>
                <c:pt idx="422">
                  <c:v>-1.29487</c:v>
                </c:pt>
                <c:pt idx="423">
                  <c:v>-1.29477</c:v>
                </c:pt>
                <c:pt idx="424">
                  <c:v>-1.2946800000000001</c:v>
                </c:pt>
                <c:pt idx="425">
                  <c:v>-1.2945899999999999</c:v>
                </c:pt>
                <c:pt idx="426">
                  <c:v>-1.2944800000000001</c:v>
                </c:pt>
                <c:pt idx="427">
                  <c:v>-1.2943800000000001</c:v>
                </c:pt>
                <c:pt idx="428">
                  <c:v>-1.29427</c:v>
                </c:pt>
                <c:pt idx="429">
                  <c:v>-1.29416</c:v>
                </c:pt>
                <c:pt idx="430">
                  <c:v>-1.2940499999999999</c:v>
                </c:pt>
                <c:pt idx="431">
                  <c:v>-1.29393</c:v>
                </c:pt>
                <c:pt idx="432">
                  <c:v>-1.29379</c:v>
                </c:pt>
                <c:pt idx="433">
                  <c:v>-1.2936399999999999</c:v>
                </c:pt>
                <c:pt idx="434">
                  <c:v>-1.29349</c:v>
                </c:pt>
                <c:pt idx="435">
                  <c:v>-1.29332</c:v>
                </c:pt>
                <c:pt idx="436">
                  <c:v>-1.2931299999999999</c:v>
                </c:pt>
                <c:pt idx="437">
                  <c:v>-1.2929600000000001</c:v>
                </c:pt>
                <c:pt idx="438">
                  <c:v>-1.29281</c:v>
                </c:pt>
                <c:pt idx="439">
                  <c:v>-1.2926800000000001</c:v>
                </c:pt>
                <c:pt idx="440">
                  <c:v>-1.29257</c:v>
                </c:pt>
                <c:pt idx="441">
                  <c:v>-1.2924599999999999</c:v>
                </c:pt>
                <c:pt idx="442">
                  <c:v>-1.2923500000000001</c:v>
                </c:pt>
                <c:pt idx="443">
                  <c:v>-1.2922400000000001</c:v>
                </c:pt>
                <c:pt idx="444">
                  <c:v>-1.29217</c:v>
                </c:pt>
                <c:pt idx="445">
                  <c:v>-1.2920799999999999</c:v>
                </c:pt>
                <c:pt idx="446">
                  <c:v>-1.29199</c:v>
                </c:pt>
                <c:pt idx="447">
                  <c:v>-1.2919</c:v>
                </c:pt>
                <c:pt idx="448">
                  <c:v>-1.29179</c:v>
                </c:pt>
                <c:pt idx="449">
                  <c:v>-1.2916799999999999</c:v>
                </c:pt>
                <c:pt idx="450">
                  <c:v>-1.2915700000000001</c:v>
                </c:pt>
                <c:pt idx="451">
                  <c:v>-1.2914699999999999</c:v>
                </c:pt>
                <c:pt idx="452">
                  <c:v>-1.2913600000000001</c:v>
                </c:pt>
                <c:pt idx="453">
                  <c:v>-1.2912600000000001</c:v>
                </c:pt>
                <c:pt idx="454">
                  <c:v>-1.2911600000000001</c:v>
                </c:pt>
                <c:pt idx="455">
                  <c:v>-1.2910600000000001</c:v>
                </c:pt>
                <c:pt idx="456">
                  <c:v>-1.2909900000000001</c:v>
                </c:pt>
                <c:pt idx="457">
                  <c:v>-1.29088</c:v>
                </c:pt>
                <c:pt idx="458">
                  <c:v>-1.2907500000000001</c:v>
                </c:pt>
                <c:pt idx="459">
                  <c:v>-1.29061</c:v>
                </c:pt>
                <c:pt idx="460">
                  <c:v>-1.29043</c:v>
                </c:pt>
                <c:pt idx="461">
                  <c:v>-1.2902499999999999</c:v>
                </c:pt>
                <c:pt idx="462">
                  <c:v>-1.29006</c:v>
                </c:pt>
                <c:pt idx="463">
                  <c:v>-1.28986</c:v>
                </c:pt>
                <c:pt idx="464">
                  <c:v>-1.2896399999999999</c:v>
                </c:pt>
                <c:pt idx="465">
                  <c:v>-1.2894699999999999</c:v>
                </c:pt>
                <c:pt idx="466">
                  <c:v>-1.28931</c:v>
                </c:pt>
                <c:pt idx="467">
                  <c:v>-1.2891600000000001</c:v>
                </c:pt>
                <c:pt idx="468">
                  <c:v>-1.28908</c:v>
                </c:pt>
                <c:pt idx="469">
                  <c:v>-1.2889900000000001</c:v>
                </c:pt>
                <c:pt idx="470">
                  <c:v>-1.2888999999999999</c:v>
                </c:pt>
                <c:pt idx="471">
                  <c:v>-1.2887999999999999</c:v>
                </c:pt>
                <c:pt idx="472">
                  <c:v>-1.2887299999999999</c:v>
                </c:pt>
                <c:pt idx="473">
                  <c:v>-1.28864</c:v>
                </c:pt>
                <c:pt idx="474">
                  <c:v>-1.28854</c:v>
                </c:pt>
                <c:pt idx="475">
                  <c:v>-1.28843</c:v>
                </c:pt>
                <c:pt idx="476">
                  <c:v>-1.2883</c:v>
                </c:pt>
                <c:pt idx="477">
                  <c:v>-1.28813</c:v>
                </c:pt>
                <c:pt idx="478">
                  <c:v>-1.28796</c:v>
                </c:pt>
                <c:pt idx="479">
                  <c:v>-1.2877799999999999</c:v>
                </c:pt>
                <c:pt idx="480">
                  <c:v>-1.2876000000000001</c:v>
                </c:pt>
                <c:pt idx="481">
                  <c:v>-1.28738</c:v>
                </c:pt>
                <c:pt idx="482">
                  <c:v>-1.28718</c:v>
                </c:pt>
                <c:pt idx="483">
                  <c:v>-1.2869600000000001</c:v>
                </c:pt>
                <c:pt idx="484">
                  <c:v>-1.28674</c:v>
                </c:pt>
                <c:pt idx="485">
                  <c:v>-1.2865500000000001</c:v>
                </c:pt>
                <c:pt idx="486">
                  <c:v>-1.2863800000000001</c:v>
                </c:pt>
                <c:pt idx="487">
                  <c:v>-1.2862199999999999</c:v>
                </c:pt>
                <c:pt idx="488">
                  <c:v>-1.2860799999999999</c:v>
                </c:pt>
                <c:pt idx="489">
                  <c:v>-1.28599</c:v>
                </c:pt>
                <c:pt idx="490">
                  <c:v>-1.2858799999999999</c:v>
                </c:pt>
                <c:pt idx="491">
                  <c:v>-1.2857700000000001</c:v>
                </c:pt>
                <c:pt idx="492">
                  <c:v>-1.28565</c:v>
                </c:pt>
                <c:pt idx="493">
                  <c:v>-1.28552</c:v>
                </c:pt>
                <c:pt idx="494">
                  <c:v>-1.2853699999999999</c:v>
                </c:pt>
                <c:pt idx="495">
                  <c:v>-1.28521</c:v>
                </c:pt>
                <c:pt idx="496">
                  <c:v>-1.28504</c:v>
                </c:pt>
                <c:pt idx="497">
                  <c:v>-1.28481</c:v>
                </c:pt>
                <c:pt idx="498">
                  <c:v>-1.2846</c:v>
                </c:pt>
                <c:pt idx="499">
                  <c:v>-1.2844100000000001</c:v>
                </c:pt>
                <c:pt idx="500">
                  <c:v>-1.28423</c:v>
                </c:pt>
                <c:pt idx="501">
                  <c:v>-1.28407</c:v>
                </c:pt>
                <c:pt idx="502">
                  <c:v>-1.28392</c:v>
                </c:pt>
                <c:pt idx="503">
                  <c:v>-1.2837499999999999</c:v>
                </c:pt>
                <c:pt idx="504">
                  <c:v>-1.2835799999999999</c:v>
                </c:pt>
                <c:pt idx="505">
                  <c:v>-1.28345</c:v>
                </c:pt>
                <c:pt idx="506">
                  <c:v>-1.28331</c:v>
                </c:pt>
                <c:pt idx="507">
                  <c:v>-1.28315</c:v>
                </c:pt>
                <c:pt idx="508">
                  <c:v>-1.28298</c:v>
                </c:pt>
                <c:pt idx="509">
                  <c:v>-1.28281</c:v>
                </c:pt>
                <c:pt idx="510">
                  <c:v>-1.28264</c:v>
                </c:pt>
                <c:pt idx="511">
                  <c:v>-1.28247</c:v>
                </c:pt>
                <c:pt idx="512">
                  <c:v>-1.2823</c:v>
                </c:pt>
                <c:pt idx="513">
                  <c:v>-1.2821100000000001</c:v>
                </c:pt>
                <c:pt idx="514">
                  <c:v>-1.28193</c:v>
                </c:pt>
                <c:pt idx="515">
                  <c:v>-1.2817400000000001</c:v>
                </c:pt>
                <c:pt idx="516">
                  <c:v>-1.28155</c:v>
                </c:pt>
                <c:pt idx="517">
                  <c:v>-1.2813600000000001</c:v>
                </c:pt>
                <c:pt idx="518">
                  <c:v>-1.2811699999999999</c:v>
                </c:pt>
                <c:pt idx="519">
                  <c:v>-1.2809600000000001</c:v>
                </c:pt>
                <c:pt idx="520">
                  <c:v>-1.2807599999999999</c:v>
                </c:pt>
                <c:pt idx="521">
                  <c:v>-1.2805299999999999</c:v>
                </c:pt>
                <c:pt idx="522">
                  <c:v>-1.2803</c:v>
                </c:pt>
                <c:pt idx="523">
                  <c:v>-1.28006</c:v>
                </c:pt>
                <c:pt idx="524">
                  <c:v>-1.2798400000000001</c:v>
                </c:pt>
                <c:pt idx="525">
                  <c:v>-1.2796099999999999</c:v>
                </c:pt>
                <c:pt idx="526">
                  <c:v>-1.27938</c:v>
                </c:pt>
                <c:pt idx="527">
                  <c:v>-1.2791399999999999</c:v>
                </c:pt>
                <c:pt idx="528">
                  <c:v>-1.27891</c:v>
                </c:pt>
                <c:pt idx="529">
                  <c:v>-1.2787299999999999</c:v>
                </c:pt>
                <c:pt idx="530">
                  <c:v>-1.27854</c:v>
                </c:pt>
                <c:pt idx="531">
                  <c:v>-1.27834</c:v>
                </c:pt>
                <c:pt idx="532">
                  <c:v>-1.2781400000000001</c:v>
                </c:pt>
                <c:pt idx="533">
                  <c:v>-1.2779499999999999</c:v>
                </c:pt>
                <c:pt idx="534">
                  <c:v>-1.27776</c:v>
                </c:pt>
                <c:pt idx="535">
                  <c:v>-1.2775700000000001</c:v>
                </c:pt>
                <c:pt idx="536">
                  <c:v>-1.27739</c:v>
                </c:pt>
                <c:pt idx="537">
                  <c:v>-1.27721</c:v>
                </c:pt>
                <c:pt idx="538">
                  <c:v>-1.27704</c:v>
                </c:pt>
                <c:pt idx="539">
                  <c:v>-1.27685</c:v>
                </c:pt>
                <c:pt idx="540">
                  <c:v>-1.2766500000000001</c:v>
                </c:pt>
                <c:pt idx="541">
                  <c:v>-1.2764599999999999</c:v>
                </c:pt>
                <c:pt idx="542">
                  <c:v>-1.27627</c:v>
                </c:pt>
                <c:pt idx="543">
                  <c:v>-1.27607</c:v>
                </c:pt>
                <c:pt idx="544">
                  <c:v>-1.2758700000000001</c:v>
                </c:pt>
                <c:pt idx="545">
                  <c:v>-1.2756799999999999</c:v>
                </c:pt>
                <c:pt idx="546">
                  <c:v>-1.27549</c:v>
                </c:pt>
                <c:pt idx="547">
                  <c:v>-1.2753000000000001</c:v>
                </c:pt>
                <c:pt idx="548">
                  <c:v>-1.2750900000000001</c:v>
                </c:pt>
                <c:pt idx="549">
                  <c:v>-1.2748699999999999</c:v>
                </c:pt>
                <c:pt idx="550">
                  <c:v>-1.27464</c:v>
                </c:pt>
                <c:pt idx="551">
                  <c:v>-1.27441</c:v>
                </c:pt>
                <c:pt idx="552">
                  <c:v>-1.2741800000000001</c:v>
                </c:pt>
                <c:pt idx="553">
                  <c:v>-1.27396</c:v>
                </c:pt>
                <c:pt idx="554">
                  <c:v>-1.2737000000000001</c:v>
                </c:pt>
                <c:pt idx="555">
                  <c:v>-1.2734700000000001</c:v>
                </c:pt>
                <c:pt idx="556">
                  <c:v>-1.2732699999999999</c:v>
                </c:pt>
                <c:pt idx="557">
                  <c:v>-1.2730699999999999</c:v>
                </c:pt>
                <c:pt idx="558">
                  <c:v>-1.2728999999999999</c:v>
                </c:pt>
                <c:pt idx="559">
                  <c:v>-1.2727200000000001</c:v>
                </c:pt>
                <c:pt idx="560">
                  <c:v>-1.2725299999999999</c:v>
                </c:pt>
                <c:pt idx="561">
                  <c:v>-1.27233</c:v>
                </c:pt>
                <c:pt idx="562">
                  <c:v>-1.27217</c:v>
                </c:pt>
                <c:pt idx="563">
                  <c:v>-1.2720100000000001</c:v>
                </c:pt>
                <c:pt idx="564">
                  <c:v>-1.2718400000000001</c:v>
                </c:pt>
                <c:pt idx="565">
                  <c:v>-1.2716700000000001</c:v>
                </c:pt>
                <c:pt idx="566">
                  <c:v>-1.27152</c:v>
                </c:pt>
                <c:pt idx="567">
                  <c:v>-1.2713699999999999</c:v>
                </c:pt>
                <c:pt idx="568">
                  <c:v>-1.27121</c:v>
                </c:pt>
                <c:pt idx="569">
                  <c:v>-1.2710399999999999</c:v>
                </c:pt>
                <c:pt idx="570">
                  <c:v>-1.2708699999999999</c:v>
                </c:pt>
                <c:pt idx="571">
                  <c:v>-1.2706999999999999</c:v>
                </c:pt>
                <c:pt idx="572">
                  <c:v>-1.2705200000000001</c:v>
                </c:pt>
                <c:pt idx="573">
                  <c:v>-1.2703199999999999</c:v>
                </c:pt>
                <c:pt idx="574">
                  <c:v>-1.2701199999999999</c:v>
                </c:pt>
                <c:pt idx="575">
                  <c:v>-1.2699100000000001</c:v>
                </c:pt>
                <c:pt idx="576">
                  <c:v>-1.2697099999999999</c:v>
                </c:pt>
                <c:pt idx="577">
                  <c:v>-1.2695000000000001</c:v>
                </c:pt>
                <c:pt idx="578">
                  <c:v>-1.2693300000000001</c:v>
                </c:pt>
                <c:pt idx="579">
                  <c:v>-1.2691699999999999</c:v>
                </c:pt>
                <c:pt idx="580">
                  <c:v>-1.2690300000000001</c:v>
                </c:pt>
                <c:pt idx="581">
                  <c:v>-1.26888</c:v>
                </c:pt>
                <c:pt idx="582">
                  <c:v>-1.26881</c:v>
                </c:pt>
                <c:pt idx="583">
                  <c:v>-1.2686999999999999</c:v>
                </c:pt>
                <c:pt idx="584">
                  <c:v>-1.26858</c:v>
                </c:pt>
                <c:pt idx="585">
                  <c:v>-1.2684599999999999</c:v>
                </c:pt>
                <c:pt idx="586">
                  <c:v>-1.26834</c:v>
                </c:pt>
                <c:pt idx="587">
                  <c:v>-1.26823</c:v>
                </c:pt>
                <c:pt idx="588">
                  <c:v>-1.2681100000000001</c:v>
                </c:pt>
                <c:pt idx="589">
                  <c:v>-1.26797</c:v>
                </c:pt>
                <c:pt idx="590">
                  <c:v>-1.26779</c:v>
                </c:pt>
                <c:pt idx="591">
                  <c:v>-1.26762</c:v>
                </c:pt>
                <c:pt idx="592">
                  <c:v>-1.26745</c:v>
                </c:pt>
                <c:pt idx="593">
                  <c:v>-1.26728</c:v>
                </c:pt>
                <c:pt idx="594">
                  <c:v>-1.26708</c:v>
                </c:pt>
                <c:pt idx="595">
                  <c:v>-1.26691</c:v>
                </c:pt>
                <c:pt idx="596">
                  <c:v>-1.26675</c:v>
                </c:pt>
                <c:pt idx="597">
                  <c:v>-1.26658</c:v>
                </c:pt>
                <c:pt idx="598">
                  <c:v>-1.2664200000000001</c:v>
                </c:pt>
                <c:pt idx="599">
                  <c:v>-1.26624</c:v>
                </c:pt>
                <c:pt idx="600">
                  <c:v>-1.26606</c:v>
                </c:pt>
                <c:pt idx="601">
                  <c:v>-1.26589</c:v>
                </c:pt>
                <c:pt idx="602">
                  <c:v>-1.2656700000000001</c:v>
                </c:pt>
                <c:pt idx="603">
                  <c:v>-1.2654799999999999</c:v>
                </c:pt>
                <c:pt idx="604">
                  <c:v>-1.2653099999999999</c:v>
                </c:pt>
                <c:pt idx="605">
                  <c:v>-1.2651300000000001</c:v>
                </c:pt>
                <c:pt idx="606">
                  <c:v>-1.2649600000000001</c:v>
                </c:pt>
                <c:pt idx="607">
                  <c:v>-1.2647900000000001</c:v>
                </c:pt>
                <c:pt idx="608">
                  <c:v>-1.2646200000000001</c:v>
                </c:pt>
                <c:pt idx="609">
                  <c:v>-1.2644599999999999</c:v>
                </c:pt>
                <c:pt idx="610">
                  <c:v>-1.26431</c:v>
                </c:pt>
                <c:pt idx="611">
                  <c:v>-1.26416</c:v>
                </c:pt>
                <c:pt idx="612">
                  <c:v>-1.2640100000000001</c:v>
                </c:pt>
                <c:pt idx="613">
                  <c:v>-1.26386</c:v>
                </c:pt>
                <c:pt idx="614">
                  <c:v>-1.2637100000000001</c:v>
                </c:pt>
                <c:pt idx="615">
                  <c:v>-1.26356</c:v>
                </c:pt>
                <c:pt idx="616">
                  <c:v>-1.2634099999999999</c:v>
                </c:pt>
                <c:pt idx="617">
                  <c:v>-1.26328</c:v>
                </c:pt>
                <c:pt idx="618">
                  <c:v>-1.26315</c:v>
                </c:pt>
                <c:pt idx="619">
                  <c:v>-1.2630399999999999</c:v>
                </c:pt>
                <c:pt idx="620">
                  <c:v>-1.26291</c:v>
                </c:pt>
                <c:pt idx="621">
                  <c:v>-1.26278</c:v>
                </c:pt>
                <c:pt idx="622">
                  <c:v>-1.2626500000000001</c:v>
                </c:pt>
                <c:pt idx="623">
                  <c:v>-1.2625</c:v>
                </c:pt>
                <c:pt idx="624">
                  <c:v>-1.26234</c:v>
                </c:pt>
                <c:pt idx="625">
                  <c:v>-1.2621800000000001</c:v>
                </c:pt>
                <c:pt idx="626">
                  <c:v>-1.2620199999999999</c:v>
                </c:pt>
                <c:pt idx="627">
                  <c:v>-1.2618100000000001</c:v>
                </c:pt>
                <c:pt idx="628">
                  <c:v>-1.26162</c:v>
                </c:pt>
                <c:pt idx="629">
                  <c:v>-1.2614399999999999</c:v>
                </c:pt>
                <c:pt idx="630">
                  <c:v>-1.26126</c:v>
                </c:pt>
                <c:pt idx="631">
                  <c:v>-1.26109</c:v>
                </c:pt>
                <c:pt idx="632">
                  <c:v>-1.26091</c:v>
                </c:pt>
                <c:pt idx="633">
                  <c:v>-1.26074</c:v>
                </c:pt>
                <c:pt idx="634">
                  <c:v>-1.2605599999999999</c:v>
                </c:pt>
                <c:pt idx="635">
                  <c:v>-1.26041</c:v>
                </c:pt>
                <c:pt idx="636">
                  <c:v>-1.26027</c:v>
                </c:pt>
                <c:pt idx="637">
                  <c:v>-1.26014</c:v>
                </c:pt>
                <c:pt idx="638">
                  <c:v>-1.2600100000000001</c:v>
                </c:pt>
                <c:pt idx="639">
                  <c:v>-1.25987</c:v>
                </c:pt>
                <c:pt idx="640">
                  <c:v>-1.2597</c:v>
                </c:pt>
                <c:pt idx="641">
                  <c:v>-1.25952</c:v>
                </c:pt>
                <c:pt idx="642">
                  <c:v>-1.2593300000000001</c:v>
                </c:pt>
                <c:pt idx="643">
                  <c:v>-1.25911</c:v>
                </c:pt>
                <c:pt idx="644">
                  <c:v>-1.2589300000000001</c:v>
                </c:pt>
                <c:pt idx="645">
                  <c:v>-1.25875</c:v>
                </c:pt>
                <c:pt idx="646">
                  <c:v>-1.25857</c:v>
                </c:pt>
                <c:pt idx="647">
                  <c:v>-1.25841</c:v>
                </c:pt>
                <c:pt idx="648">
                  <c:v>-1.2582199999999999</c:v>
                </c:pt>
                <c:pt idx="649">
                  <c:v>-1.2580100000000001</c:v>
                </c:pt>
                <c:pt idx="650">
                  <c:v>-1.25779</c:v>
                </c:pt>
                <c:pt idx="651">
                  <c:v>-1.2575499999999999</c:v>
                </c:pt>
                <c:pt idx="652">
                  <c:v>-1.25732</c:v>
                </c:pt>
                <c:pt idx="653">
                  <c:v>-1.2571000000000001</c:v>
                </c:pt>
                <c:pt idx="654">
                  <c:v>-1.2568699999999999</c:v>
                </c:pt>
                <c:pt idx="655">
                  <c:v>-1.25665</c:v>
                </c:pt>
                <c:pt idx="656">
                  <c:v>-1.2564200000000001</c:v>
                </c:pt>
                <c:pt idx="657">
                  <c:v>-1.2562</c:v>
                </c:pt>
                <c:pt idx="658">
                  <c:v>-1.2559899999999999</c:v>
                </c:pt>
                <c:pt idx="659">
                  <c:v>-1.25579</c:v>
                </c:pt>
                <c:pt idx="660">
                  <c:v>-1.2555799999999999</c:v>
                </c:pt>
                <c:pt idx="661">
                  <c:v>-1.2553799999999999</c:v>
                </c:pt>
                <c:pt idx="662">
                  <c:v>-1.2552000000000001</c:v>
                </c:pt>
                <c:pt idx="663">
                  <c:v>-1.25505</c:v>
                </c:pt>
                <c:pt idx="664">
                  <c:v>-1.25488</c:v>
                </c:pt>
                <c:pt idx="665">
                  <c:v>-1.2547200000000001</c:v>
                </c:pt>
                <c:pt idx="666">
                  <c:v>-1.25457</c:v>
                </c:pt>
                <c:pt idx="667">
                  <c:v>-1.2544200000000001</c:v>
                </c:pt>
                <c:pt idx="668">
                  <c:v>-1.2542800000000001</c:v>
                </c:pt>
                <c:pt idx="669">
                  <c:v>-1.2541500000000001</c:v>
                </c:pt>
                <c:pt idx="670">
                  <c:v>-1.2540199999999999</c:v>
                </c:pt>
                <c:pt idx="671">
                  <c:v>-1.2539</c:v>
                </c:pt>
                <c:pt idx="672">
                  <c:v>-1.25376</c:v>
                </c:pt>
                <c:pt idx="673">
                  <c:v>-1.2536099999999999</c:v>
                </c:pt>
                <c:pt idx="674">
                  <c:v>-1.25345</c:v>
                </c:pt>
                <c:pt idx="675">
                  <c:v>-1.25329</c:v>
                </c:pt>
                <c:pt idx="676">
                  <c:v>-1.2531300000000001</c:v>
                </c:pt>
                <c:pt idx="677">
                  <c:v>-1.2529699999999999</c:v>
                </c:pt>
                <c:pt idx="678">
                  <c:v>-1.2527900000000001</c:v>
                </c:pt>
                <c:pt idx="679">
                  <c:v>-1.2525999999999999</c:v>
                </c:pt>
                <c:pt idx="680">
                  <c:v>-1.2524</c:v>
                </c:pt>
                <c:pt idx="681">
                  <c:v>-1.2522</c:v>
                </c:pt>
                <c:pt idx="682">
                  <c:v>-1.2520199999999999</c:v>
                </c:pt>
                <c:pt idx="683">
                  <c:v>-1.2518400000000001</c:v>
                </c:pt>
                <c:pt idx="684">
                  <c:v>-1.2516400000000001</c:v>
                </c:pt>
                <c:pt idx="685">
                  <c:v>-1.25145</c:v>
                </c:pt>
                <c:pt idx="686">
                  <c:v>-1.2512700000000001</c:v>
                </c:pt>
                <c:pt idx="687">
                  <c:v>-1.25108</c:v>
                </c:pt>
                <c:pt idx="688">
                  <c:v>-1.25091</c:v>
                </c:pt>
                <c:pt idx="689">
                  <c:v>-1.2507600000000001</c:v>
                </c:pt>
                <c:pt idx="690">
                  <c:v>-1.25061</c:v>
                </c:pt>
                <c:pt idx="691">
                  <c:v>-1.25047</c:v>
                </c:pt>
                <c:pt idx="692">
                  <c:v>-1.2503599999999999</c:v>
                </c:pt>
                <c:pt idx="693">
                  <c:v>-1.2502200000000001</c:v>
                </c:pt>
                <c:pt idx="694">
                  <c:v>-1.25007</c:v>
                </c:pt>
                <c:pt idx="695">
                  <c:v>-1.2499100000000001</c:v>
                </c:pt>
                <c:pt idx="696">
                  <c:v>-1.24973</c:v>
                </c:pt>
                <c:pt idx="697">
                  <c:v>-1.2495700000000001</c:v>
                </c:pt>
                <c:pt idx="698">
                  <c:v>-1.24942</c:v>
                </c:pt>
                <c:pt idx="699">
                  <c:v>-1.2492700000000001</c:v>
                </c:pt>
                <c:pt idx="700">
                  <c:v>-1.2491300000000001</c:v>
                </c:pt>
                <c:pt idx="701">
                  <c:v>-1.24901</c:v>
                </c:pt>
                <c:pt idx="702">
                  <c:v>-1.24892</c:v>
                </c:pt>
                <c:pt idx="703">
                  <c:v>-1.2488600000000001</c:v>
                </c:pt>
                <c:pt idx="704">
                  <c:v>-1.24884</c:v>
                </c:pt>
                <c:pt idx="705">
                  <c:v>-1.24882</c:v>
                </c:pt>
                <c:pt idx="706">
                  <c:v>-1.24881</c:v>
                </c:pt>
                <c:pt idx="707">
                  <c:v>-1.24881</c:v>
                </c:pt>
                <c:pt idx="708">
                  <c:v>-1.2488900000000001</c:v>
                </c:pt>
                <c:pt idx="709">
                  <c:v>-1.2489399999999999</c:v>
                </c:pt>
                <c:pt idx="710">
                  <c:v>-1.24899</c:v>
                </c:pt>
                <c:pt idx="711">
                  <c:v>-1.2490399999999999</c:v>
                </c:pt>
                <c:pt idx="712">
                  <c:v>-1.2491300000000001</c:v>
                </c:pt>
                <c:pt idx="713">
                  <c:v>-1.2492000000000001</c:v>
                </c:pt>
                <c:pt idx="714">
                  <c:v>-1.24925</c:v>
                </c:pt>
                <c:pt idx="715">
                  <c:v>-1.2493000000000001</c:v>
                </c:pt>
                <c:pt idx="716">
                  <c:v>-1.24932</c:v>
                </c:pt>
                <c:pt idx="717">
                  <c:v>-1.24935</c:v>
                </c:pt>
                <c:pt idx="718">
                  <c:v>-1.2493799999999999</c:v>
                </c:pt>
                <c:pt idx="719">
                  <c:v>-1.24939</c:v>
                </c:pt>
                <c:pt idx="720">
                  <c:v>-1.24939</c:v>
                </c:pt>
                <c:pt idx="721">
                  <c:v>-1.2493799999999999</c:v>
                </c:pt>
                <c:pt idx="722">
                  <c:v>-1.24936</c:v>
                </c:pt>
                <c:pt idx="723">
                  <c:v>-1.24935</c:v>
                </c:pt>
                <c:pt idx="724">
                  <c:v>-1.2493099999999999</c:v>
                </c:pt>
                <c:pt idx="725">
                  <c:v>-1.2492399999999999</c:v>
                </c:pt>
                <c:pt idx="726">
                  <c:v>-1.2491399999999999</c:v>
                </c:pt>
                <c:pt idx="727">
                  <c:v>-1.24902</c:v>
                </c:pt>
                <c:pt idx="728">
                  <c:v>-1.24882</c:v>
                </c:pt>
                <c:pt idx="729">
                  <c:v>-1.2486299999999999</c:v>
                </c:pt>
                <c:pt idx="730">
                  <c:v>-1.2484299999999999</c:v>
                </c:pt>
                <c:pt idx="731">
                  <c:v>-1.24821</c:v>
                </c:pt>
                <c:pt idx="732">
                  <c:v>-1.2478899999999999</c:v>
                </c:pt>
                <c:pt idx="733">
                  <c:v>-1.24759</c:v>
                </c:pt>
                <c:pt idx="734">
                  <c:v>-1.2473000000000001</c:v>
                </c:pt>
                <c:pt idx="735">
                  <c:v>-1.24699</c:v>
                </c:pt>
                <c:pt idx="736">
                  <c:v>-1.2466600000000001</c:v>
                </c:pt>
                <c:pt idx="737">
                  <c:v>-1.2463299999999999</c:v>
                </c:pt>
                <c:pt idx="738">
                  <c:v>-1.2459899999999999</c:v>
                </c:pt>
                <c:pt idx="739">
                  <c:v>-1.2456499999999999</c:v>
                </c:pt>
                <c:pt idx="740">
                  <c:v>-1.2453099999999999</c:v>
                </c:pt>
                <c:pt idx="741">
                  <c:v>-1.24499</c:v>
                </c:pt>
                <c:pt idx="742">
                  <c:v>-1.24468</c:v>
                </c:pt>
                <c:pt idx="743">
                  <c:v>-1.24437</c:v>
                </c:pt>
                <c:pt idx="744">
                  <c:v>-1.24403</c:v>
                </c:pt>
                <c:pt idx="745">
                  <c:v>-1.2436799999999999</c:v>
                </c:pt>
                <c:pt idx="746">
                  <c:v>-1.24329</c:v>
                </c:pt>
                <c:pt idx="747">
                  <c:v>-1.2428900000000001</c:v>
                </c:pt>
                <c:pt idx="748">
                  <c:v>-1.2424200000000001</c:v>
                </c:pt>
                <c:pt idx="749">
                  <c:v>-1.24197</c:v>
                </c:pt>
                <c:pt idx="750">
                  <c:v>-1.2415</c:v>
                </c:pt>
                <c:pt idx="751">
                  <c:v>-1.2410099999999999</c:v>
                </c:pt>
                <c:pt idx="752">
                  <c:v>-1.2404900000000001</c:v>
                </c:pt>
                <c:pt idx="753">
                  <c:v>-1.2399</c:v>
                </c:pt>
                <c:pt idx="754">
                  <c:v>-1.2393000000000001</c:v>
                </c:pt>
                <c:pt idx="755">
                  <c:v>-1.23868</c:v>
                </c:pt>
                <c:pt idx="756">
                  <c:v>-1.23803</c:v>
                </c:pt>
                <c:pt idx="757">
                  <c:v>-1.2372799999999999</c:v>
                </c:pt>
                <c:pt idx="758">
                  <c:v>-1.23655</c:v>
                </c:pt>
                <c:pt idx="759">
                  <c:v>-1.2357899999999999</c:v>
                </c:pt>
                <c:pt idx="760">
                  <c:v>-1.2350099999999999</c:v>
                </c:pt>
                <c:pt idx="761">
                  <c:v>-1.2341500000000001</c:v>
                </c:pt>
                <c:pt idx="762">
                  <c:v>-1.23329</c:v>
                </c:pt>
                <c:pt idx="763">
                  <c:v>-1.2324200000000001</c:v>
                </c:pt>
                <c:pt idx="764">
                  <c:v>-1.2315199999999999</c:v>
                </c:pt>
                <c:pt idx="765">
                  <c:v>-1.2305200000000001</c:v>
                </c:pt>
                <c:pt idx="766">
                  <c:v>-1.2295400000000001</c:v>
                </c:pt>
                <c:pt idx="767">
                  <c:v>-1.22855</c:v>
                </c:pt>
                <c:pt idx="768">
                  <c:v>-1.2275400000000001</c:v>
                </c:pt>
                <c:pt idx="769">
                  <c:v>-1.2264900000000001</c:v>
                </c:pt>
                <c:pt idx="770">
                  <c:v>-1.22549</c:v>
                </c:pt>
                <c:pt idx="771">
                  <c:v>-1.22451</c:v>
                </c:pt>
                <c:pt idx="772">
                  <c:v>-1.2235400000000001</c:v>
                </c:pt>
                <c:pt idx="773">
                  <c:v>-1.22262</c:v>
                </c:pt>
                <c:pt idx="774">
                  <c:v>-1.2216800000000001</c:v>
                </c:pt>
                <c:pt idx="775">
                  <c:v>-1.22075</c:v>
                </c:pt>
                <c:pt idx="776">
                  <c:v>-1.2198199999999999</c:v>
                </c:pt>
                <c:pt idx="777">
                  <c:v>-1.2189399999999999</c:v>
                </c:pt>
                <c:pt idx="778">
                  <c:v>-1.2180599999999999</c:v>
                </c:pt>
                <c:pt idx="779">
                  <c:v>-1.21719</c:v>
                </c:pt>
                <c:pt idx="780">
                  <c:v>-1.2163299999999999</c:v>
                </c:pt>
                <c:pt idx="781">
                  <c:v>-1.2155199999999999</c:v>
                </c:pt>
                <c:pt idx="782">
                  <c:v>-1.21471</c:v>
                </c:pt>
                <c:pt idx="783">
                  <c:v>-1.2139200000000001</c:v>
                </c:pt>
                <c:pt idx="784">
                  <c:v>-1.2131700000000001</c:v>
                </c:pt>
                <c:pt idx="785">
                  <c:v>-1.2124999999999999</c:v>
                </c:pt>
                <c:pt idx="786">
                  <c:v>-1.2118800000000001</c:v>
                </c:pt>
                <c:pt idx="787">
                  <c:v>-1.2113400000000001</c:v>
                </c:pt>
                <c:pt idx="788">
                  <c:v>-1.21086</c:v>
                </c:pt>
                <c:pt idx="789">
                  <c:v>-1.2107399999999999</c:v>
                </c:pt>
                <c:pt idx="790">
                  <c:v>-1.2106600000000001</c:v>
                </c:pt>
                <c:pt idx="791">
                  <c:v>-1.2107300000000001</c:v>
                </c:pt>
                <c:pt idx="792">
                  <c:v>-1.21096</c:v>
                </c:pt>
                <c:pt idx="793">
                  <c:v>-1.21177</c:v>
                </c:pt>
                <c:pt idx="794">
                  <c:v>-1.2124200000000001</c:v>
                </c:pt>
                <c:pt idx="795">
                  <c:v>-1.21305</c:v>
                </c:pt>
                <c:pt idx="796">
                  <c:v>-1.2136400000000001</c:v>
                </c:pt>
                <c:pt idx="797">
                  <c:v>-1.2143699999999999</c:v>
                </c:pt>
                <c:pt idx="798">
                  <c:v>-1.21505</c:v>
                </c:pt>
                <c:pt idx="799">
                  <c:v>-1.21546</c:v>
                </c:pt>
                <c:pt idx="800">
                  <c:v>-1.2153400000000001</c:v>
                </c:pt>
                <c:pt idx="801">
                  <c:v>-1.2140500000000001</c:v>
                </c:pt>
                <c:pt idx="802">
                  <c:v>-1.2124699999999999</c:v>
                </c:pt>
                <c:pt idx="803">
                  <c:v>-1.2102599999999999</c:v>
                </c:pt>
                <c:pt idx="804">
                  <c:v>-1.2078500000000001</c:v>
                </c:pt>
                <c:pt idx="805">
                  <c:v>-1.2052799999999999</c:v>
                </c:pt>
                <c:pt idx="806">
                  <c:v>-1.2028399999999999</c:v>
                </c:pt>
                <c:pt idx="807">
                  <c:v>-1.2003900000000001</c:v>
                </c:pt>
                <c:pt idx="808">
                  <c:v>-1.19794</c:v>
                </c:pt>
                <c:pt idx="809">
                  <c:v>-1.19547</c:v>
                </c:pt>
                <c:pt idx="810">
                  <c:v>-1.1930700000000001</c:v>
                </c:pt>
                <c:pt idx="811">
                  <c:v>-1.1907000000000001</c:v>
                </c:pt>
                <c:pt idx="812">
                  <c:v>-1.1883600000000001</c:v>
                </c:pt>
                <c:pt idx="813">
                  <c:v>-1.1861999999999999</c:v>
                </c:pt>
                <c:pt idx="814">
                  <c:v>-1.1840200000000001</c:v>
                </c:pt>
                <c:pt idx="815">
                  <c:v>-1.1819</c:v>
                </c:pt>
                <c:pt idx="816">
                  <c:v>-1.17981</c:v>
                </c:pt>
                <c:pt idx="817">
                  <c:v>-1.1778900000000001</c:v>
                </c:pt>
                <c:pt idx="818">
                  <c:v>-1.1759200000000001</c:v>
                </c:pt>
                <c:pt idx="819">
                  <c:v>-1.17398</c:v>
                </c:pt>
                <c:pt idx="820">
                  <c:v>-1.17205</c:v>
                </c:pt>
                <c:pt idx="821">
                  <c:v>-1.17015</c:v>
                </c:pt>
                <c:pt idx="822">
                  <c:v>-1.1683399999999999</c:v>
                </c:pt>
                <c:pt idx="823">
                  <c:v>-1.1665099999999999</c:v>
                </c:pt>
                <c:pt idx="824">
                  <c:v>-1.16469</c:v>
                </c:pt>
                <c:pt idx="825">
                  <c:v>-1.1629</c:v>
                </c:pt>
                <c:pt idx="826">
                  <c:v>-1.16117</c:v>
                </c:pt>
                <c:pt idx="827">
                  <c:v>-1.15944</c:v>
                </c:pt>
                <c:pt idx="828">
                  <c:v>-1.15771</c:v>
                </c:pt>
                <c:pt idx="829">
                  <c:v>-1.1559999999999999</c:v>
                </c:pt>
                <c:pt idx="830">
                  <c:v>-1.1543099999999999</c:v>
                </c:pt>
                <c:pt idx="831">
                  <c:v>-1.15259</c:v>
                </c:pt>
                <c:pt idx="832">
                  <c:v>-1.1508499999999999</c:v>
                </c:pt>
                <c:pt idx="833">
                  <c:v>-1.1491199999999999</c:v>
                </c:pt>
                <c:pt idx="834">
                  <c:v>-1.14737</c:v>
                </c:pt>
                <c:pt idx="835">
                  <c:v>-1.14564</c:v>
                </c:pt>
                <c:pt idx="836">
                  <c:v>-1.14392</c:v>
                </c:pt>
                <c:pt idx="837">
                  <c:v>-1.14218</c:v>
                </c:pt>
                <c:pt idx="838">
                  <c:v>-1.14045</c:v>
                </c:pt>
                <c:pt idx="839">
                  <c:v>-1.1387100000000001</c:v>
                </c:pt>
                <c:pt idx="840">
                  <c:v>-1.1369899999999999</c:v>
                </c:pt>
                <c:pt idx="841">
                  <c:v>-1.13527</c:v>
                </c:pt>
                <c:pt idx="842">
                  <c:v>-1.13357</c:v>
                </c:pt>
                <c:pt idx="843">
                  <c:v>-1.1318900000000001</c:v>
                </c:pt>
                <c:pt idx="844">
                  <c:v>-1.13022</c:v>
                </c:pt>
                <c:pt idx="845">
                  <c:v>-1.1285799999999999</c:v>
                </c:pt>
                <c:pt idx="846">
                  <c:v>-1.127</c:v>
                </c:pt>
                <c:pt idx="847">
                  <c:v>-1.1253899999999999</c:v>
                </c:pt>
                <c:pt idx="848">
                  <c:v>-1.12378</c:v>
                </c:pt>
                <c:pt idx="849">
                  <c:v>-1.1221699999999999</c:v>
                </c:pt>
                <c:pt idx="850">
                  <c:v>-1.1205700000000001</c:v>
                </c:pt>
                <c:pt idx="851">
                  <c:v>-1.1189899999999999</c:v>
                </c:pt>
                <c:pt idx="852">
                  <c:v>-1.11741</c:v>
                </c:pt>
                <c:pt idx="853">
                  <c:v>-1.11585</c:v>
                </c:pt>
                <c:pt idx="854">
                  <c:v>-1.1143099999999999</c:v>
                </c:pt>
                <c:pt idx="855">
                  <c:v>-1.11277</c:v>
                </c:pt>
                <c:pt idx="856">
                  <c:v>-1.1112500000000001</c:v>
                </c:pt>
                <c:pt idx="857">
                  <c:v>-1.10975</c:v>
                </c:pt>
                <c:pt idx="858">
                  <c:v>-1.1082799999999999</c:v>
                </c:pt>
                <c:pt idx="859">
                  <c:v>-1.1068199999999999</c:v>
                </c:pt>
                <c:pt idx="860">
                  <c:v>-1.1053599999999999</c:v>
                </c:pt>
                <c:pt idx="861">
                  <c:v>-1.1039000000000001</c:v>
                </c:pt>
                <c:pt idx="862">
                  <c:v>-1.10249</c:v>
                </c:pt>
                <c:pt idx="863">
                  <c:v>-1.1010800000000001</c:v>
                </c:pt>
                <c:pt idx="864">
                  <c:v>-1.0996600000000001</c:v>
                </c:pt>
                <c:pt idx="865">
                  <c:v>-1.0982499999999999</c:v>
                </c:pt>
                <c:pt idx="866">
                  <c:v>-1.0969</c:v>
                </c:pt>
                <c:pt idx="867">
                  <c:v>-1.09554</c:v>
                </c:pt>
                <c:pt idx="868">
                  <c:v>-1.09419</c:v>
                </c:pt>
                <c:pt idx="869">
                  <c:v>-1.0928599999999999</c:v>
                </c:pt>
                <c:pt idx="870">
                  <c:v>-1.0915999999999999</c:v>
                </c:pt>
                <c:pt idx="871">
                  <c:v>-1.09033</c:v>
                </c:pt>
                <c:pt idx="872">
                  <c:v>-1.0890500000000001</c:v>
                </c:pt>
                <c:pt idx="873">
                  <c:v>-1.0877699999999999</c:v>
                </c:pt>
                <c:pt idx="874">
                  <c:v>-1.0865499999999999</c:v>
                </c:pt>
                <c:pt idx="875">
                  <c:v>-1.0852900000000001</c:v>
                </c:pt>
                <c:pt idx="876">
                  <c:v>-1.08403</c:v>
                </c:pt>
                <c:pt idx="877">
                  <c:v>-1.0827599999999999</c:v>
                </c:pt>
                <c:pt idx="878">
                  <c:v>-1.0815399999999999</c:v>
                </c:pt>
                <c:pt idx="879">
                  <c:v>-1.08033</c:v>
                </c:pt>
                <c:pt idx="880">
                  <c:v>-1.07914</c:v>
                </c:pt>
                <c:pt idx="881">
                  <c:v>-1.07796</c:v>
                </c:pt>
                <c:pt idx="882">
                  <c:v>-1.0769</c:v>
                </c:pt>
                <c:pt idx="883">
                  <c:v>-1.0758099999999999</c:v>
                </c:pt>
                <c:pt idx="884">
                  <c:v>-1.07473</c:v>
                </c:pt>
                <c:pt idx="885">
                  <c:v>-1.0736699999999999</c:v>
                </c:pt>
                <c:pt idx="886">
                  <c:v>-1.0726800000000001</c:v>
                </c:pt>
                <c:pt idx="887">
                  <c:v>-1.07165</c:v>
                </c:pt>
                <c:pt idx="888">
                  <c:v>-1.0706100000000001</c:v>
                </c:pt>
                <c:pt idx="889">
                  <c:v>-1.0695699999999999</c:v>
                </c:pt>
                <c:pt idx="890">
                  <c:v>-1.06854</c:v>
                </c:pt>
                <c:pt idx="891">
                  <c:v>-1.06752</c:v>
                </c:pt>
                <c:pt idx="892">
                  <c:v>-1.0665</c:v>
                </c:pt>
                <c:pt idx="893">
                  <c:v>-1.0654999999999999</c:v>
                </c:pt>
                <c:pt idx="894">
                  <c:v>-1.0644899999999999</c:v>
                </c:pt>
                <c:pt idx="895">
                  <c:v>-1.06351</c:v>
                </c:pt>
                <c:pt idx="896">
                  <c:v>-1.0625100000000001</c:v>
                </c:pt>
                <c:pt idx="897">
                  <c:v>-1.0615300000000001</c:v>
                </c:pt>
                <c:pt idx="898">
                  <c:v>-1.06057</c:v>
                </c:pt>
                <c:pt idx="899">
                  <c:v>-1.05962</c:v>
                </c:pt>
                <c:pt idx="900">
                  <c:v>-1.0586899999999999</c:v>
                </c:pt>
                <c:pt idx="901">
                  <c:v>-1.0577700000000001</c:v>
                </c:pt>
                <c:pt idx="902">
                  <c:v>-1.0568500000000001</c:v>
                </c:pt>
                <c:pt idx="903">
                  <c:v>-1.0559700000000001</c:v>
                </c:pt>
                <c:pt idx="904">
                  <c:v>-1.05507</c:v>
                </c:pt>
                <c:pt idx="905">
                  <c:v>-1.05419</c:v>
                </c:pt>
                <c:pt idx="906">
                  <c:v>-1.05332</c:v>
                </c:pt>
                <c:pt idx="907">
                  <c:v>-1.05244</c:v>
                </c:pt>
                <c:pt idx="908">
                  <c:v>-1.05158</c:v>
                </c:pt>
                <c:pt idx="909">
                  <c:v>-1.05074</c:v>
                </c:pt>
                <c:pt idx="910">
                  <c:v>-1.0499099999999999</c:v>
                </c:pt>
                <c:pt idx="911">
                  <c:v>-1.0491299999999999</c:v>
                </c:pt>
                <c:pt idx="912">
                  <c:v>-1.04833</c:v>
                </c:pt>
                <c:pt idx="913">
                  <c:v>-1.0475300000000001</c:v>
                </c:pt>
                <c:pt idx="914">
                  <c:v>-1.0467299999999999</c:v>
                </c:pt>
                <c:pt idx="915">
                  <c:v>-1.0459499999999999</c:v>
                </c:pt>
                <c:pt idx="916">
                  <c:v>-1.0451600000000001</c:v>
                </c:pt>
                <c:pt idx="917">
                  <c:v>-1.04437</c:v>
                </c:pt>
                <c:pt idx="918">
                  <c:v>-1.04359</c:v>
                </c:pt>
                <c:pt idx="919">
                  <c:v>-1.0428299999999999</c:v>
                </c:pt>
                <c:pt idx="920">
                  <c:v>-1.0420799999999999</c:v>
                </c:pt>
                <c:pt idx="921">
                  <c:v>-1.0413600000000001</c:v>
                </c:pt>
                <c:pt idx="922">
                  <c:v>-1.0406299999999999</c:v>
                </c:pt>
                <c:pt idx="923">
                  <c:v>-1.0399499999999999</c:v>
                </c:pt>
                <c:pt idx="924">
                  <c:v>-1.0392399999999999</c:v>
                </c:pt>
                <c:pt idx="925">
                  <c:v>-1.0385500000000001</c:v>
                </c:pt>
                <c:pt idx="926">
                  <c:v>-1.0378700000000001</c:v>
                </c:pt>
                <c:pt idx="927">
                  <c:v>-1.03721</c:v>
                </c:pt>
                <c:pt idx="928">
                  <c:v>-1.0365500000000001</c:v>
                </c:pt>
                <c:pt idx="929">
                  <c:v>-1.0358799999999999</c:v>
                </c:pt>
                <c:pt idx="930">
                  <c:v>-1.0351999999999999</c:v>
                </c:pt>
                <c:pt idx="931">
                  <c:v>-1.03454</c:v>
                </c:pt>
                <c:pt idx="932">
                  <c:v>-1.0338700000000001</c:v>
                </c:pt>
                <c:pt idx="933">
                  <c:v>-1.0331900000000001</c:v>
                </c:pt>
                <c:pt idx="934">
                  <c:v>-1.0325200000000001</c:v>
                </c:pt>
                <c:pt idx="935">
                  <c:v>-1.03182</c:v>
                </c:pt>
                <c:pt idx="936">
                  <c:v>-1.0311399999999999</c:v>
                </c:pt>
                <c:pt idx="937">
                  <c:v>-1.03047</c:v>
                </c:pt>
                <c:pt idx="938">
                  <c:v>-1.0298</c:v>
                </c:pt>
                <c:pt idx="939">
                  <c:v>-1.0291600000000001</c:v>
                </c:pt>
                <c:pt idx="940">
                  <c:v>-1.02851</c:v>
                </c:pt>
                <c:pt idx="941">
                  <c:v>-1.0278499999999999</c:v>
                </c:pt>
                <c:pt idx="942">
                  <c:v>-1.02718</c:v>
                </c:pt>
                <c:pt idx="943">
                  <c:v>-1.02654</c:v>
                </c:pt>
                <c:pt idx="944">
                  <c:v>-1.0258799999999999</c:v>
                </c:pt>
                <c:pt idx="945">
                  <c:v>-1.0252399999999999</c:v>
                </c:pt>
                <c:pt idx="946">
                  <c:v>-1.0246</c:v>
                </c:pt>
                <c:pt idx="947">
                  <c:v>-1.02396</c:v>
                </c:pt>
                <c:pt idx="948">
                  <c:v>-1.0233300000000001</c:v>
                </c:pt>
                <c:pt idx="949">
                  <c:v>-1.0226999999999999</c:v>
                </c:pt>
                <c:pt idx="950">
                  <c:v>-1.0220800000000001</c:v>
                </c:pt>
                <c:pt idx="951">
                  <c:v>-1.0214799999999999</c:v>
                </c:pt>
                <c:pt idx="952">
                  <c:v>-1.02088</c:v>
                </c:pt>
                <c:pt idx="953">
                  <c:v>-1.0202899999999999</c:v>
                </c:pt>
                <c:pt idx="954">
                  <c:v>-1.0197000000000001</c:v>
                </c:pt>
                <c:pt idx="955">
                  <c:v>-1.0191399999999999</c:v>
                </c:pt>
                <c:pt idx="956">
                  <c:v>-1.0185500000000001</c:v>
                </c:pt>
                <c:pt idx="957">
                  <c:v>-1.0179400000000001</c:v>
                </c:pt>
                <c:pt idx="958">
                  <c:v>-1.01732</c:v>
                </c:pt>
                <c:pt idx="959">
                  <c:v>-1.01671</c:v>
                </c:pt>
                <c:pt idx="960">
                  <c:v>-1.01616</c:v>
                </c:pt>
                <c:pt idx="961">
                  <c:v>-1.01569</c:v>
                </c:pt>
                <c:pt idx="962">
                  <c:v>-1.01525</c:v>
                </c:pt>
                <c:pt idx="963">
                  <c:v>-1.0147999999999999</c:v>
                </c:pt>
                <c:pt idx="964">
                  <c:v>-1.0144899999999999</c:v>
                </c:pt>
                <c:pt idx="965">
                  <c:v>-1.01406</c:v>
                </c:pt>
                <c:pt idx="966">
                  <c:v>-1.01359</c:v>
                </c:pt>
                <c:pt idx="967">
                  <c:v>-1.0130999999999999</c:v>
                </c:pt>
                <c:pt idx="968">
                  <c:v>-1.0125</c:v>
                </c:pt>
                <c:pt idx="969">
                  <c:v>-1.01193</c:v>
                </c:pt>
                <c:pt idx="970">
                  <c:v>-1.01136</c:v>
                </c:pt>
                <c:pt idx="971">
                  <c:v>-1.0107900000000001</c:v>
                </c:pt>
                <c:pt idx="972">
                  <c:v>-1.0101800000000001</c:v>
                </c:pt>
                <c:pt idx="973">
                  <c:v>-1.00963</c:v>
                </c:pt>
                <c:pt idx="974">
                  <c:v>-1.00909</c:v>
                </c:pt>
                <c:pt idx="975">
                  <c:v>-1.0085599999999999</c:v>
                </c:pt>
                <c:pt idx="976">
                  <c:v>-1.0080899999999999</c:v>
                </c:pt>
                <c:pt idx="977">
                  <c:v>-1.0076000000000001</c:v>
                </c:pt>
                <c:pt idx="978">
                  <c:v>-1.0071300000000001</c:v>
                </c:pt>
                <c:pt idx="979">
                  <c:v>-1.0066600000000001</c:v>
                </c:pt>
                <c:pt idx="980">
                  <c:v>-1.0062199999999999</c:v>
                </c:pt>
                <c:pt idx="981">
                  <c:v>-1.0057799999999999</c:v>
                </c:pt>
                <c:pt idx="982">
                  <c:v>-1.0053300000000001</c:v>
                </c:pt>
                <c:pt idx="983">
                  <c:v>-1.0048900000000001</c:v>
                </c:pt>
                <c:pt idx="984">
                  <c:v>-1.00444</c:v>
                </c:pt>
                <c:pt idx="985">
                  <c:v>-1.0039800000000001</c:v>
                </c:pt>
                <c:pt idx="986">
                  <c:v>-1.0035099999999999</c:v>
                </c:pt>
                <c:pt idx="987">
                  <c:v>-1.00305</c:v>
                </c:pt>
                <c:pt idx="988">
                  <c:v>-1.00261</c:v>
                </c:pt>
                <c:pt idx="989">
                  <c:v>-1.0021800000000001</c:v>
                </c:pt>
                <c:pt idx="990">
                  <c:v>-1.00176</c:v>
                </c:pt>
                <c:pt idx="991">
                  <c:v>-1.0013399999999999</c:v>
                </c:pt>
                <c:pt idx="992">
                  <c:v>-1.00099</c:v>
                </c:pt>
                <c:pt idx="993">
                  <c:v>-1.0006200000000001</c:v>
                </c:pt>
                <c:pt idx="994">
                  <c:v>-1.00023</c:v>
                </c:pt>
                <c:pt idx="995">
                  <c:v>-0.99983299999999997</c:v>
                </c:pt>
                <c:pt idx="996">
                  <c:v>-0.99945200000000001</c:v>
                </c:pt>
                <c:pt idx="997">
                  <c:v>-0.99905500000000003</c:v>
                </c:pt>
                <c:pt idx="998">
                  <c:v>-0.99864699999999995</c:v>
                </c:pt>
                <c:pt idx="999">
                  <c:v>-0.99823399999999995</c:v>
                </c:pt>
                <c:pt idx="1000">
                  <c:v>-0.99783999999999995</c:v>
                </c:pt>
                <c:pt idx="1001">
                  <c:v>-0.99745499999999998</c:v>
                </c:pt>
                <c:pt idx="1002">
                  <c:v>-0.99707500000000004</c:v>
                </c:pt>
                <c:pt idx="1003">
                  <c:v>-0.99669700000000006</c:v>
                </c:pt>
                <c:pt idx="1004">
                  <c:v>-0.99637299999999995</c:v>
                </c:pt>
                <c:pt idx="1005">
                  <c:v>-0.99604099999999995</c:v>
                </c:pt>
                <c:pt idx="1006">
                  <c:v>-0.99573299999999998</c:v>
                </c:pt>
                <c:pt idx="1007">
                  <c:v>-0.99544699999999997</c:v>
                </c:pt>
                <c:pt idx="1008">
                  <c:v>-0.99518899999999999</c:v>
                </c:pt>
                <c:pt idx="1009">
                  <c:v>-0.99490999999999996</c:v>
                </c:pt>
                <c:pt idx="1010">
                  <c:v>-0.99461999999999995</c:v>
                </c:pt>
                <c:pt idx="1011">
                  <c:v>-0.99433099999999996</c:v>
                </c:pt>
                <c:pt idx="1012">
                  <c:v>-0.99404499999999996</c:v>
                </c:pt>
                <c:pt idx="1013">
                  <c:v>-0.99373100000000003</c:v>
                </c:pt>
                <c:pt idx="1014">
                  <c:v>-0.99340200000000001</c:v>
                </c:pt>
                <c:pt idx="1015">
                  <c:v>-0.99306799999999995</c:v>
                </c:pt>
                <c:pt idx="1016">
                  <c:v>-0.99271900000000002</c:v>
                </c:pt>
                <c:pt idx="1017">
                  <c:v>-0.99236800000000003</c:v>
                </c:pt>
                <c:pt idx="1018">
                  <c:v>-0.992008</c:v>
                </c:pt>
                <c:pt idx="1019">
                  <c:v>-0.99165099999999995</c:v>
                </c:pt>
                <c:pt idx="1020">
                  <c:v>-0.99134800000000001</c:v>
                </c:pt>
                <c:pt idx="1021">
                  <c:v>-0.99112599999999995</c:v>
                </c:pt>
                <c:pt idx="1022">
                  <c:v>-0.99105100000000002</c:v>
                </c:pt>
                <c:pt idx="1023">
                  <c:v>-0.99105500000000002</c:v>
                </c:pt>
                <c:pt idx="1024">
                  <c:v>-0.99117</c:v>
                </c:pt>
                <c:pt idx="1025">
                  <c:v>-0.991143</c:v>
                </c:pt>
                <c:pt idx="1026">
                  <c:v>-0.99102299999999999</c:v>
                </c:pt>
                <c:pt idx="1027">
                  <c:v>-0.99090500000000004</c:v>
                </c:pt>
                <c:pt idx="1028">
                  <c:v>-0.99090800000000001</c:v>
                </c:pt>
                <c:pt idx="1029">
                  <c:v>-0.99005600000000005</c:v>
                </c:pt>
                <c:pt idx="1030">
                  <c:v>-0.98945399999999994</c:v>
                </c:pt>
                <c:pt idx="1031">
                  <c:v>-0.98887000000000003</c:v>
                </c:pt>
                <c:pt idx="1032">
                  <c:v>-0.98826599999999998</c:v>
                </c:pt>
                <c:pt idx="1033">
                  <c:v>-0.98747300000000005</c:v>
                </c:pt>
                <c:pt idx="1034">
                  <c:v>-0.98678500000000002</c:v>
                </c:pt>
                <c:pt idx="1035">
                  <c:v>-0.98613300000000004</c:v>
                </c:pt>
                <c:pt idx="1036">
                  <c:v>-0.98549399999999998</c:v>
                </c:pt>
                <c:pt idx="1037">
                  <c:v>-0.98494800000000005</c:v>
                </c:pt>
                <c:pt idx="1038">
                  <c:v>-0.98439399999999999</c:v>
                </c:pt>
                <c:pt idx="1039">
                  <c:v>-0.98387199999999997</c:v>
                </c:pt>
                <c:pt idx="1040">
                  <c:v>-0.98336199999999996</c:v>
                </c:pt>
                <c:pt idx="1041">
                  <c:v>-0.982935</c:v>
                </c:pt>
                <c:pt idx="1042">
                  <c:v>-0.98248500000000005</c:v>
                </c:pt>
                <c:pt idx="1043">
                  <c:v>-0.98205299999999995</c:v>
                </c:pt>
                <c:pt idx="1044">
                  <c:v>-0.98163999999999996</c:v>
                </c:pt>
                <c:pt idx="1045">
                  <c:v>-0.98124999999999996</c:v>
                </c:pt>
                <c:pt idx="1046">
                  <c:v>-0.98086300000000004</c:v>
                </c:pt>
                <c:pt idx="1047">
                  <c:v>-0.980491</c:v>
                </c:pt>
                <c:pt idx="1048">
                  <c:v>-0.98013399999999995</c:v>
                </c:pt>
                <c:pt idx="1049">
                  <c:v>-0.97981300000000005</c:v>
                </c:pt>
                <c:pt idx="1050">
                  <c:v>-0.97947600000000001</c:v>
                </c:pt>
                <c:pt idx="1051">
                  <c:v>-0.97913300000000003</c:v>
                </c:pt>
                <c:pt idx="1052">
                  <c:v>-0.97878399999999999</c:v>
                </c:pt>
                <c:pt idx="1053">
                  <c:v>-0.97845099999999996</c:v>
                </c:pt>
                <c:pt idx="1054">
                  <c:v>-0.97811499999999996</c:v>
                </c:pt>
                <c:pt idx="1055">
                  <c:v>-0.97779400000000005</c:v>
                </c:pt>
                <c:pt idx="1056">
                  <c:v>-0.97748199999999996</c:v>
                </c:pt>
                <c:pt idx="1057">
                  <c:v>-0.97716000000000003</c:v>
                </c:pt>
                <c:pt idx="1058">
                  <c:v>-0.97685100000000002</c:v>
                </c:pt>
                <c:pt idx="1059">
                  <c:v>-0.97655199999999998</c:v>
                </c:pt>
                <c:pt idx="1060">
                  <c:v>-0.97625099999999998</c:v>
                </c:pt>
                <c:pt idx="1061">
                  <c:v>-0.97593200000000002</c:v>
                </c:pt>
                <c:pt idx="1062">
                  <c:v>-0.97558900000000004</c:v>
                </c:pt>
                <c:pt idx="1063">
                  <c:v>-0.97523599999999999</c:v>
                </c:pt>
                <c:pt idx="1064">
                  <c:v>-0.97487900000000005</c:v>
                </c:pt>
                <c:pt idx="1065">
                  <c:v>-0.974499</c:v>
                </c:pt>
                <c:pt idx="1066">
                  <c:v>-0.97415399999999996</c:v>
                </c:pt>
                <c:pt idx="1067">
                  <c:v>-0.97381499999999999</c:v>
                </c:pt>
                <c:pt idx="1068">
                  <c:v>-0.973472</c:v>
                </c:pt>
                <c:pt idx="1069">
                  <c:v>-0.97315099999999999</c:v>
                </c:pt>
                <c:pt idx="1070">
                  <c:v>-0.97281899999999999</c:v>
                </c:pt>
                <c:pt idx="1071">
                  <c:v>-0.97249300000000005</c:v>
                </c:pt>
                <c:pt idx="1072">
                  <c:v>-0.97217100000000001</c:v>
                </c:pt>
                <c:pt idx="1073">
                  <c:v>-0.97185699999999997</c:v>
                </c:pt>
                <c:pt idx="1074">
                  <c:v>-0.97154600000000002</c:v>
                </c:pt>
                <c:pt idx="1075">
                  <c:v>-0.97123099999999996</c:v>
                </c:pt>
                <c:pt idx="1076">
                  <c:v>-0.97091799999999995</c:v>
                </c:pt>
                <c:pt idx="1077">
                  <c:v>-0.97060800000000003</c:v>
                </c:pt>
                <c:pt idx="1078">
                  <c:v>-0.97029699999999997</c:v>
                </c:pt>
                <c:pt idx="1079">
                  <c:v>-0.96998200000000001</c:v>
                </c:pt>
                <c:pt idx="1080">
                  <c:v>-0.96967400000000004</c:v>
                </c:pt>
                <c:pt idx="1081">
                  <c:v>-0.969364</c:v>
                </c:pt>
                <c:pt idx="1082">
                  <c:v>-0.96907600000000005</c:v>
                </c:pt>
                <c:pt idx="1083">
                  <c:v>-0.96879199999999999</c:v>
                </c:pt>
                <c:pt idx="1084">
                  <c:v>-0.96851900000000002</c:v>
                </c:pt>
                <c:pt idx="1085">
                  <c:v>-0.96825000000000006</c:v>
                </c:pt>
                <c:pt idx="1086">
                  <c:v>-0.96801000000000004</c:v>
                </c:pt>
                <c:pt idx="1087">
                  <c:v>-0.96775199999999995</c:v>
                </c:pt>
                <c:pt idx="1088">
                  <c:v>-0.96749099999999999</c:v>
                </c:pt>
                <c:pt idx="1089">
                  <c:v>-0.96721999999999997</c:v>
                </c:pt>
                <c:pt idx="1090">
                  <c:v>-0.96694800000000003</c:v>
                </c:pt>
                <c:pt idx="1091">
                  <c:v>-0.96667499999999995</c:v>
                </c:pt>
                <c:pt idx="1092">
                  <c:v>-0.966387</c:v>
                </c:pt>
                <c:pt idx="1093">
                  <c:v>-0.96609199999999995</c:v>
                </c:pt>
                <c:pt idx="1094">
                  <c:v>-0.96578200000000003</c:v>
                </c:pt>
                <c:pt idx="1095">
                  <c:v>-0.96548</c:v>
                </c:pt>
                <c:pt idx="1096">
                  <c:v>-0.96518199999999998</c:v>
                </c:pt>
                <c:pt idx="1097">
                  <c:v>-0.96488499999999999</c:v>
                </c:pt>
                <c:pt idx="1098">
                  <c:v>-0.96456299999999995</c:v>
                </c:pt>
                <c:pt idx="1099">
                  <c:v>-0.96425400000000006</c:v>
                </c:pt>
                <c:pt idx="1100">
                  <c:v>-0.96393600000000002</c:v>
                </c:pt>
                <c:pt idx="1101">
                  <c:v>-0.96361799999999997</c:v>
                </c:pt>
                <c:pt idx="1102">
                  <c:v>-0.96331100000000003</c:v>
                </c:pt>
                <c:pt idx="1103">
                  <c:v>-0.96302200000000004</c:v>
                </c:pt>
                <c:pt idx="1104">
                  <c:v>-0.96271799999999996</c:v>
                </c:pt>
                <c:pt idx="1105">
                  <c:v>-0.96240499999999995</c:v>
                </c:pt>
                <c:pt idx="1106">
                  <c:v>-0.962086</c:v>
                </c:pt>
                <c:pt idx="1107">
                  <c:v>-0.96177199999999996</c:v>
                </c:pt>
                <c:pt idx="1108">
                  <c:v>-0.96150800000000003</c:v>
                </c:pt>
                <c:pt idx="1109">
                  <c:v>-0.96131200000000006</c:v>
                </c:pt>
                <c:pt idx="1110">
                  <c:v>-0.96104299999999998</c:v>
                </c:pt>
                <c:pt idx="1111">
                  <c:v>-0.96082900000000004</c:v>
                </c:pt>
                <c:pt idx="1112">
                  <c:v>-0.96086800000000006</c:v>
                </c:pt>
                <c:pt idx="1113">
                  <c:v>-0.96126100000000003</c:v>
                </c:pt>
                <c:pt idx="1114">
                  <c:v>-1.03443</c:v>
                </c:pt>
                <c:pt idx="1115">
                  <c:v>-1.0583100000000001</c:v>
                </c:pt>
                <c:pt idx="1116">
                  <c:v>-1.0301199999999999</c:v>
                </c:pt>
                <c:pt idx="1117">
                  <c:v>-0.99012199999999995</c:v>
                </c:pt>
                <c:pt idx="1118">
                  <c:v>-0.95668699999999995</c:v>
                </c:pt>
                <c:pt idx="1119">
                  <c:v>-0.92929099999999998</c:v>
                </c:pt>
                <c:pt idx="1120">
                  <c:v>-0.90757100000000002</c:v>
                </c:pt>
                <c:pt idx="1121">
                  <c:v>-0.88947200000000004</c:v>
                </c:pt>
                <c:pt idx="1122">
                  <c:v>-0.87598299999999996</c:v>
                </c:pt>
                <c:pt idx="1123">
                  <c:v>-0.86407900000000004</c:v>
                </c:pt>
                <c:pt idx="1124">
                  <c:v>-0.85409500000000005</c:v>
                </c:pt>
                <c:pt idx="1125">
                  <c:v>-0.84520899999999999</c:v>
                </c:pt>
                <c:pt idx="1126">
                  <c:v>-0.83861300000000005</c:v>
                </c:pt>
                <c:pt idx="1127">
                  <c:v>-0.83285399999999998</c:v>
                </c:pt>
                <c:pt idx="1128">
                  <c:v>-0.82758399999999999</c:v>
                </c:pt>
                <c:pt idx="1129">
                  <c:v>-0.82279400000000003</c:v>
                </c:pt>
                <c:pt idx="1130">
                  <c:v>-0.819546</c:v>
                </c:pt>
                <c:pt idx="1131">
                  <c:v>-0.81607399999999997</c:v>
                </c:pt>
                <c:pt idx="1132">
                  <c:v>-0.81300600000000001</c:v>
                </c:pt>
                <c:pt idx="1133">
                  <c:v>-0.81042000000000003</c:v>
                </c:pt>
                <c:pt idx="1134">
                  <c:v>-0.80828199999999994</c:v>
                </c:pt>
                <c:pt idx="1135">
                  <c:v>-0.80603499999999995</c:v>
                </c:pt>
                <c:pt idx="1136">
                  <c:v>-0.80393199999999998</c:v>
                </c:pt>
                <c:pt idx="1137">
                  <c:v>-0.80194399999999999</c:v>
                </c:pt>
                <c:pt idx="1138">
                  <c:v>-0.800535</c:v>
                </c:pt>
                <c:pt idx="1139">
                  <c:v>-0.79898899999999995</c:v>
                </c:pt>
                <c:pt idx="1140">
                  <c:v>-0.79749899999999996</c:v>
                </c:pt>
                <c:pt idx="1141">
                  <c:v>-0.79610899999999996</c:v>
                </c:pt>
                <c:pt idx="1142">
                  <c:v>-0.794794</c:v>
                </c:pt>
                <c:pt idx="1143">
                  <c:v>-0.79379</c:v>
                </c:pt>
                <c:pt idx="1144">
                  <c:v>-0.79268099999999997</c:v>
                </c:pt>
                <c:pt idx="1145">
                  <c:v>-0.79158499999999998</c:v>
                </c:pt>
                <c:pt idx="1146">
                  <c:v>-0.79051000000000005</c:v>
                </c:pt>
                <c:pt idx="1147">
                  <c:v>-0.78953600000000002</c:v>
                </c:pt>
                <c:pt idx="1148">
                  <c:v>-0.78853200000000001</c:v>
                </c:pt>
                <c:pt idx="1149">
                  <c:v>-0.78753899999999999</c:v>
                </c:pt>
                <c:pt idx="1150">
                  <c:v>-0.78656300000000001</c:v>
                </c:pt>
                <c:pt idx="1151">
                  <c:v>-0.78565300000000005</c:v>
                </c:pt>
                <c:pt idx="1152">
                  <c:v>-0.78472299999999995</c:v>
                </c:pt>
                <c:pt idx="1153">
                  <c:v>-0.78378899999999996</c:v>
                </c:pt>
                <c:pt idx="1154">
                  <c:v>-0.78286100000000003</c:v>
                </c:pt>
                <c:pt idx="1155">
                  <c:v>-0.78200199999999997</c:v>
                </c:pt>
                <c:pt idx="1156">
                  <c:v>-0.78110599999999997</c:v>
                </c:pt>
                <c:pt idx="1157">
                  <c:v>-0.780192</c:v>
                </c:pt>
                <c:pt idx="1158">
                  <c:v>-0.77927999999999997</c:v>
                </c:pt>
                <c:pt idx="1159">
                  <c:v>-0.77834999999999999</c:v>
                </c:pt>
                <c:pt idx="1160">
                  <c:v>-0.77740799999999999</c:v>
                </c:pt>
                <c:pt idx="1161">
                  <c:v>-0.77645699999999995</c:v>
                </c:pt>
                <c:pt idx="1162">
                  <c:v>-0.77549299999999999</c:v>
                </c:pt>
                <c:pt idx="1163">
                  <c:v>-0.77449100000000004</c:v>
                </c:pt>
                <c:pt idx="1164">
                  <c:v>-0.77352900000000002</c:v>
                </c:pt>
                <c:pt idx="1165">
                  <c:v>-0.77257500000000001</c:v>
                </c:pt>
                <c:pt idx="1166">
                  <c:v>-0.771621</c:v>
                </c:pt>
                <c:pt idx="1167">
                  <c:v>-0.770675</c:v>
                </c:pt>
                <c:pt idx="1168">
                  <c:v>-0.76973000000000003</c:v>
                </c:pt>
                <c:pt idx="1169">
                  <c:v>-0.76879799999999998</c:v>
                </c:pt>
                <c:pt idx="1170">
                  <c:v>-0.76787700000000003</c:v>
                </c:pt>
                <c:pt idx="1171">
                  <c:v>-0.76700299999999999</c:v>
                </c:pt>
                <c:pt idx="1172">
                  <c:v>-0.76612400000000003</c:v>
                </c:pt>
                <c:pt idx="1173">
                  <c:v>-0.76522800000000002</c:v>
                </c:pt>
                <c:pt idx="1174">
                  <c:v>-0.76433300000000004</c:v>
                </c:pt>
                <c:pt idx="1175">
                  <c:v>-0.76346899999999995</c:v>
                </c:pt>
                <c:pt idx="1176">
                  <c:v>-0.76256999999999997</c:v>
                </c:pt>
                <c:pt idx="1177">
                  <c:v>-0.76165499999999997</c:v>
                </c:pt>
                <c:pt idx="1178">
                  <c:v>-0.76072200000000001</c:v>
                </c:pt>
                <c:pt idx="1179">
                  <c:v>-0.75976100000000002</c:v>
                </c:pt>
                <c:pt idx="1180">
                  <c:v>-0.75877799999999995</c:v>
                </c:pt>
                <c:pt idx="1181">
                  <c:v>-0.75778400000000001</c:v>
                </c:pt>
                <c:pt idx="1182">
                  <c:v>-0.75680499999999995</c:v>
                </c:pt>
                <c:pt idx="1183">
                  <c:v>-0.755826</c:v>
                </c:pt>
                <c:pt idx="1184">
                  <c:v>-0.75483599999999995</c:v>
                </c:pt>
                <c:pt idx="1185">
                  <c:v>-0.75384099999999998</c:v>
                </c:pt>
                <c:pt idx="1186">
                  <c:v>-0.75284200000000001</c:v>
                </c:pt>
                <c:pt idx="1187">
                  <c:v>-0.75183500000000003</c:v>
                </c:pt>
                <c:pt idx="1188">
                  <c:v>-0.75083900000000003</c:v>
                </c:pt>
                <c:pt idx="1189">
                  <c:v>-0.74984300000000004</c:v>
                </c:pt>
                <c:pt idx="1190">
                  <c:v>-0.74885400000000002</c:v>
                </c:pt>
                <c:pt idx="1191">
                  <c:v>-0.74785199999999996</c:v>
                </c:pt>
                <c:pt idx="1192">
                  <c:v>-0.74682700000000002</c:v>
                </c:pt>
                <c:pt idx="1193">
                  <c:v>-0.74581200000000003</c:v>
                </c:pt>
                <c:pt idx="1194">
                  <c:v>-0.74481600000000003</c:v>
                </c:pt>
                <c:pt idx="1195">
                  <c:v>-0.74382300000000001</c:v>
                </c:pt>
                <c:pt idx="1196">
                  <c:v>-0.74286200000000002</c:v>
                </c:pt>
                <c:pt idx="1197">
                  <c:v>-0.74198699999999995</c:v>
                </c:pt>
                <c:pt idx="1198">
                  <c:v>-0.74121000000000004</c:v>
                </c:pt>
                <c:pt idx="1199">
                  <c:v>-0.740537</c:v>
                </c:pt>
                <c:pt idx="1200">
                  <c:v>-0.73993600000000004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60-4B04-ACB2-B36B7C677A76}"/>
            </c:ext>
          </c:extLst>
        </c:ser>
        <c:ser>
          <c:idx val="0"/>
          <c:order val="1"/>
          <c:tx>
            <c:v>1st heat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'P6 heat release'!$R$10:$R$1209</c:f>
              <c:numCache>
                <c:formatCode>General</c:formatCode>
                <c:ptCount val="1200"/>
                <c:pt idx="0">
                  <c:v>-30</c:v>
                </c:pt>
                <c:pt idx="1">
                  <c:v>-29.832999999999998</c:v>
                </c:pt>
                <c:pt idx="2">
                  <c:v>-29.667000000000002</c:v>
                </c:pt>
                <c:pt idx="3">
                  <c:v>-29.5</c:v>
                </c:pt>
                <c:pt idx="4">
                  <c:v>-29.332999999999998</c:v>
                </c:pt>
                <c:pt idx="5">
                  <c:v>-29.167000000000002</c:v>
                </c:pt>
                <c:pt idx="6">
                  <c:v>-29</c:v>
                </c:pt>
                <c:pt idx="7">
                  <c:v>-28.832999999999998</c:v>
                </c:pt>
                <c:pt idx="8">
                  <c:v>-28.667000000000002</c:v>
                </c:pt>
                <c:pt idx="9">
                  <c:v>-28.5</c:v>
                </c:pt>
                <c:pt idx="10">
                  <c:v>-28.332999999999998</c:v>
                </c:pt>
                <c:pt idx="11">
                  <c:v>-28.167000000000002</c:v>
                </c:pt>
                <c:pt idx="12">
                  <c:v>-28</c:v>
                </c:pt>
                <c:pt idx="13">
                  <c:v>-27.832999999999998</c:v>
                </c:pt>
                <c:pt idx="14">
                  <c:v>-27.667000000000002</c:v>
                </c:pt>
                <c:pt idx="15">
                  <c:v>-27.5</c:v>
                </c:pt>
                <c:pt idx="16">
                  <c:v>-27.332999999999998</c:v>
                </c:pt>
                <c:pt idx="17">
                  <c:v>-27.167000000000002</c:v>
                </c:pt>
                <c:pt idx="18">
                  <c:v>-27</c:v>
                </c:pt>
                <c:pt idx="19">
                  <c:v>-26.832999999999998</c:v>
                </c:pt>
                <c:pt idx="20">
                  <c:v>-26.667000000000002</c:v>
                </c:pt>
                <c:pt idx="21">
                  <c:v>-26.5</c:v>
                </c:pt>
                <c:pt idx="22">
                  <c:v>-26.332999999999998</c:v>
                </c:pt>
                <c:pt idx="23">
                  <c:v>-26.167000000000002</c:v>
                </c:pt>
                <c:pt idx="24">
                  <c:v>-26</c:v>
                </c:pt>
                <c:pt idx="25">
                  <c:v>-25.832999999999998</c:v>
                </c:pt>
                <c:pt idx="26">
                  <c:v>-25.667000000000002</c:v>
                </c:pt>
                <c:pt idx="27">
                  <c:v>-25.5</c:v>
                </c:pt>
                <c:pt idx="28">
                  <c:v>-25.332999999999998</c:v>
                </c:pt>
                <c:pt idx="29">
                  <c:v>-25.167000000000002</c:v>
                </c:pt>
                <c:pt idx="30">
                  <c:v>-25</c:v>
                </c:pt>
                <c:pt idx="31">
                  <c:v>-24.832999999999998</c:v>
                </c:pt>
                <c:pt idx="32">
                  <c:v>-24.667000000000002</c:v>
                </c:pt>
                <c:pt idx="33">
                  <c:v>-24.5</c:v>
                </c:pt>
                <c:pt idx="34">
                  <c:v>-24.332999999999998</c:v>
                </c:pt>
                <c:pt idx="35">
                  <c:v>-24.167000000000002</c:v>
                </c:pt>
                <c:pt idx="36">
                  <c:v>-24</c:v>
                </c:pt>
                <c:pt idx="37">
                  <c:v>-23.832999999999998</c:v>
                </c:pt>
                <c:pt idx="38">
                  <c:v>-23.667000000000002</c:v>
                </c:pt>
                <c:pt idx="39">
                  <c:v>-23.5</c:v>
                </c:pt>
                <c:pt idx="40">
                  <c:v>-23.332999999999998</c:v>
                </c:pt>
                <c:pt idx="41">
                  <c:v>-23.167000000000002</c:v>
                </c:pt>
                <c:pt idx="42">
                  <c:v>-23</c:v>
                </c:pt>
                <c:pt idx="43">
                  <c:v>-22.832999999999998</c:v>
                </c:pt>
                <c:pt idx="44">
                  <c:v>-22.667000000000002</c:v>
                </c:pt>
                <c:pt idx="45">
                  <c:v>-22.5</c:v>
                </c:pt>
                <c:pt idx="46">
                  <c:v>-22.332999999999998</c:v>
                </c:pt>
                <c:pt idx="47">
                  <c:v>-22.167000000000002</c:v>
                </c:pt>
                <c:pt idx="48">
                  <c:v>-22</c:v>
                </c:pt>
                <c:pt idx="49">
                  <c:v>-21.832999999999998</c:v>
                </c:pt>
                <c:pt idx="50">
                  <c:v>-21.667000000000002</c:v>
                </c:pt>
                <c:pt idx="51">
                  <c:v>-21.5</c:v>
                </c:pt>
                <c:pt idx="52">
                  <c:v>-21.332999999999998</c:v>
                </c:pt>
                <c:pt idx="53">
                  <c:v>-21.167000000000002</c:v>
                </c:pt>
                <c:pt idx="54">
                  <c:v>-21</c:v>
                </c:pt>
                <c:pt idx="55">
                  <c:v>-20.832999999999998</c:v>
                </c:pt>
                <c:pt idx="56">
                  <c:v>-20.667000000000002</c:v>
                </c:pt>
                <c:pt idx="57">
                  <c:v>-20.5</c:v>
                </c:pt>
                <c:pt idx="58">
                  <c:v>-20.332999999999998</c:v>
                </c:pt>
                <c:pt idx="59">
                  <c:v>-20.167000000000002</c:v>
                </c:pt>
                <c:pt idx="60">
                  <c:v>-20</c:v>
                </c:pt>
                <c:pt idx="61">
                  <c:v>-19.832999999999998</c:v>
                </c:pt>
                <c:pt idx="62">
                  <c:v>-19.667000000000002</c:v>
                </c:pt>
                <c:pt idx="63">
                  <c:v>-19.5</c:v>
                </c:pt>
                <c:pt idx="64">
                  <c:v>-19.332999999999998</c:v>
                </c:pt>
                <c:pt idx="65">
                  <c:v>-19.167000000000002</c:v>
                </c:pt>
                <c:pt idx="66">
                  <c:v>-19</c:v>
                </c:pt>
                <c:pt idx="67">
                  <c:v>-18.832999999999998</c:v>
                </c:pt>
                <c:pt idx="68">
                  <c:v>-18.667000000000002</c:v>
                </c:pt>
                <c:pt idx="69">
                  <c:v>-18.5</c:v>
                </c:pt>
                <c:pt idx="70">
                  <c:v>-18.332999999999998</c:v>
                </c:pt>
                <c:pt idx="71">
                  <c:v>-18.167000000000002</c:v>
                </c:pt>
                <c:pt idx="72">
                  <c:v>-18</c:v>
                </c:pt>
                <c:pt idx="73">
                  <c:v>-17.832999999999998</c:v>
                </c:pt>
                <c:pt idx="74">
                  <c:v>-17.667000000000002</c:v>
                </c:pt>
                <c:pt idx="75">
                  <c:v>-17.5</c:v>
                </c:pt>
                <c:pt idx="76">
                  <c:v>-17.332999999999998</c:v>
                </c:pt>
                <c:pt idx="77">
                  <c:v>-17.167000000000002</c:v>
                </c:pt>
                <c:pt idx="78">
                  <c:v>-17</c:v>
                </c:pt>
                <c:pt idx="79">
                  <c:v>-16.832999999999998</c:v>
                </c:pt>
                <c:pt idx="80">
                  <c:v>-16.667000000000002</c:v>
                </c:pt>
                <c:pt idx="81">
                  <c:v>-16.5</c:v>
                </c:pt>
                <c:pt idx="82">
                  <c:v>-16.332999999999998</c:v>
                </c:pt>
                <c:pt idx="83">
                  <c:v>-16.167000000000002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-9.8330000000000002</c:v>
                </c:pt>
                <c:pt idx="122">
                  <c:v>-9.6669999999999998</c:v>
                </c:pt>
                <c:pt idx="123">
                  <c:v>-9.5</c:v>
                </c:pt>
                <c:pt idx="124">
                  <c:v>-9.3330000000000002</c:v>
                </c:pt>
                <c:pt idx="125">
                  <c:v>-9.1669999999999998</c:v>
                </c:pt>
                <c:pt idx="126">
                  <c:v>-9</c:v>
                </c:pt>
                <c:pt idx="127">
                  <c:v>-8.8330000000000002</c:v>
                </c:pt>
                <c:pt idx="128">
                  <c:v>-8.6669999999999998</c:v>
                </c:pt>
                <c:pt idx="129">
                  <c:v>-8.5</c:v>
                </c:pt>
                <c:pt idx="130">
                  <c:v>-8.3330000000000002</c:v>
                </c:pt>
                <c:pt idx="131">
                  <c:v>-8.1669999999999998</c:v>
                </c:pt>
                <c:pt idx="132">
                  <c:v>-8</c:v>
                </c:pt>
                <c:pt idx="133">
                  <c:v>-7.8330000000000002</c:v>
                </c:pt>
                <c:pt idx="134">
                  <c:v>-7.6669999999999998</c:v>
                </c:pt>
                <c:pt idx="135">
                  <c:v>-7.5</c:v>
                </c:pt>
                <c:pt idx="136">
                  <c:v>-7.3330000000000002</c:v>
                </c:pt>
                <c:pt idx="137">
                  <c:v>-7.1669999999999998</c:v>
                </c:pt>
                <c:pt idx="138">
                  <c:v>-7</c:v>
                </c:pt>
                <c:pt idx="139">
                  <c:v>-6.8330000000000002</c:v>
                </c:pt>
                <c:pt idx="140">
                  <c:v>-6.6669999999999998</c:v>
                </c:pt>
                <c:pt idx="141">
                  <c:v>-6.5</c:v>
                </c:pt>
                <c:pt idx="142">
                  <c:v>-6.3330000000000002</c:v>
                </c:pt>
                <c:pt idx="143">
                  <c:v>-6.1669999999999998</c:v>
                </c:pt>
                <c:pt idx="144">
                  <c:v>-6</c:v>
                </c:pt>
                <c:pt idx="145">
                  <c:v>-5.8330000000000002</c:v>
                </c:pt>
                <c:pt idx="146">
                  <c:v>-5.6669999999999998</c:v>
                </c:pt>
                <c:pt idx="147">
                  <c:v>-5.5</c:v>
                </c:pt>
                <c:pt idx="148">
                  <c:v>-5.3330000000000002</c:v>
                </c:pt>
                <c:pt idx="149">
                  <c:v>-5.1669999999999998</c:v>
                </c:pt>
                <c:pt idx="150">
                  <c:v>-5</c:v>
                </c:pt>
                <c:pt idx="151">
                  <c:v>-4.8330000000000002</c:v>
                </c:pt>
                <c:pt idx="152">
                  <c:v>-4.6669999999999998</c:v>
                </c:pt>
                <c:pt idx="153">
                  <c:v>-4.5</c:v>
                </c:pt>
                <c:pt idx="154">
                  <c:v>-4.3330000000000002</c:v>
                </c:pt>
                <c:pt idx="155">
                  <c:v>-4.1669999999999998</c:v>
                </c:pt>
                <c:pt idx="156">
                  <c:v>-4</c:v>
                </c:pt>
                <c:pt idx="157">
                  <c:v>-3.8330000000000002</c:v>
                </c:pt>
                <c:pt idx="158">
                  <c:v>-3.6669999999999998</c:v>
                </c:pt>
                <c:pt idx="159">
                  <c:v>-3.5</c:v>
                </c:pt>
                <c:pt idx="160">
                  <c:v>-3.3330000000000002</c:v>
                </c:pt>
                <c:pt idx="161">
                  <c:v>-3.1669999999999998</c:v>
                </c:pt>
                <c:pt idx="162">
                  <c:v>-3</c:v>
                </c:pt>
                <c:pt idx="163">
                  <c:v>-2.8330000000000002</c:v>
                </c:pt>
                <c:pt idx="164">
                  <c:v>-2.6669999999999998</c:v>
                </c:pt>
                <c:pt idx="165">
                  <c:v>-2.5</c:v>
                </c:pt>
                <c:pt idx="166">
                  <c:v>-2.3330000000000002</c:v>
                </c:pt>
                <c:pt idx="167">
                  <c:v>-2.1669999999999998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-0.83299999999999996</c:v>
                </c:pt>
                <c:pt idx="176">
                  <c:v>-0.66700000000000004</c:v>
                </c:pt>
                <c:pt idx="177">
                  <c:v>-0.5</c:v>
                </c:pt>
                <c:pt idx="178">
                  <c:v>-0.33300000000000002</c:v>
                </c:pt>
                <c:pt idx="179">
                  <c:v>-0.16700000000000001</c:v>
                </c:pt>
                <c:pt idx="180">
                  <c:v>0</c:v>
                </c:pt>
                <c:pt idx="181">
                  <c:v>0.16700000000000001</c:v>
                </c:pt>
                <c:pt idx="182">
                  <c:v>0.33300000000000002</c:v>
                </c:pt>
                <c:pt idx="183">
                  <c:v>0.5</c:v>
                </c:pt>
                <c:pt idx="184">
                  <c:v>0.66700000000000004</c:v>
                </c:pt>
                <c:pt idx="185">
                  <c:v>0.83299999999999996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2.1669999999999998</c:v>
                </c:pt>
                <c:pt idx="194">
                  <c:v>2.3330000000000002</c:v>
                </c:pt>
                <c:pt idx="195">
                  <c:v>2.5</c:v>
                </c:pt>
                <c:pt idx="196">
                  <c:v>2.6669999999999998</c:v>
                </c:pt>
                <c:pt idx="197">
                  <c:v>2.8330000000000002</c:v>
                </c:pt>
                <c:pt idx="198">
                  <c:v>3</c:v>
                </c:pt>
                <c:pt idx="199">
                  <c:v>3.1669999999999998</c:v>
                </c:pt>
                <c:pt idx="200">
                  <c:v>3.3330000000000002</c:v>
                </c:pt>
                <c:pt idx="201">
                  <c:v>3.5</c:v>
                </c:pt>
                <c:pt idx="202">
                  <c:v>3.6669999999999998</c:v>
                </c:pt>
                <c:pt idx="203">
                  <c:v>3.8330000000000002</c:v>
                </c:pt>
                <c:pt idx="204">
                  <c:v>4</c:v>
                </c:pt>
                <c:pt idx="205">
                  <c:v>4.1669999999999998</c:v>
                </c:pt>
                <c:pt idx="206">
                  <c:v>4.3330000000000002</c:v>
                </c:pt>
                <c:pt idx="207">
                  <c:v>4.5</c:v>
                </c:pt>
                <c:pt idx="208">
                  <c:v>4.6669999999999998</c:v>
                </c:pt>
                <c:pt idx="209">
                  <c:v>4.8330000000000002</c:v>
                </c:pt>
                <c:pt idx="210">
                  <c:v>5</c:v>
                </c:pt>
                <c:pt idx="211">
                  <c:v>5.1669999999999998</c:v>
                </c:pt>
                <c:pt idx="212">
                  <c:v>5.3330000000000002</c:v>
                </c:pt>
                <c:pt idx="213">
                  <c:v>5.5</c:v>
                </c:pt>
                <c:pt idx="214">
                  <c:v>5.6669999999999998</c:v>
                </c:pt>
                <c:pt idx="215">
                  <c:v>5.8330000000000002</c:v>
                </c:pt>
                <c:pt idx="216">
                  <c:v>6</c:v>
                </c:pt>
                <c:pt idx="217">
                  <c:v>6.1669999999999998</c:v>
                </c:pt>
                <c:pt idx="218">
                  <c:v>6.3330000000000002</c:v>
                </c:pt>
                <c:pt idx="219">
                  <c:v>6.5</c:v>
                </c:pt>
                <c:pt idx="220">
                  <c:v>6.6669999999999998</c:v>
                </c:pt>
                <c:pt idx="221">
                  <c:v>6.8330000000000002</c:v>
                </c:pt>
                <c:pt idx="222">
                  <c:v>7</c:v>
                </c:pt>
                <c:pt idx="223">
                  <c:v>7.1669999999999998</c:v>
                </c:pt>
                <c:pt idx="224">
                  <c:v>7.3330000000000002</c:v>
                </c:pt>
                <c:pt idx="225">
                  <c:v>7.5</c:v>
                </c:pt>
                <c:pt idx="226">
                  <c:v>7.6669999999999998</c:v>
                </c:pt>
                <c:pt idx="227">
                  <c:v>7.8330000000000002</c:v>
                </c:pt>
                <c:pt idx="228">
                  <c:v>8</c:v>
                </c:pt>
                <c:pt idx="229">
                  <c:v>8.1669999999999998</c:v>
                </c:pt>
                <c:pt idx="230">
                  <c:v>8.3330000000000002</c:v>
                </c:pt>
                <c:pt idx="231">
                  <c:v>8.5</c:v>
                </c:pt>
                <c:pt idx="232">
                  <c:v>8.6669999999999998</c:v>
                </c:pt>
                <c:pt idx="233">
                  <c:v>8.8330000000000002</c:v>
                </c:pt>
                <c:pt idx="234">
                  <c:v>9</c:v>
                </c:pt>
                <c:pt idx="235">
                  <c:v>9.1669999999999998</c:v>
                </c:pt>
                <c:pt idx="236">
                  <c:v>9.3330000000000002</c:v>
                </c:pt>
                <c:pt idx="237">
                  <c:v>9.5</c:v>
                </c:pt>
                <c:pt idx="238">
                  <c:v>9.6669999999999998</c:v>
                </c:pt>
                <c:pt idx="239">
                  <c:v>9.8330000000000002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16.167000000000002</c:v>
                </c:pt>
                <c:pt idx="278">
                  <c:v>16.332999999999998</c:v>
                </c:pt>
                <c:pt idx="279">
                  <c:v>16.5</c:v>
                </c:pt>
                <c:pt idx="280">
                  <c:v>16.667000000000002</c:v>
                </c:pt>
                <c:pt idx="281">
                  <c:v>16.832999999999998</c:v>
                </c:pt>
                <c:pt idx="282">
                  <c:v>17</c:v>
                </c:pt>
                <c:pt idx="283">
                  <c:v>17.167000000000002</c:v>
                </c:pt>
                <c:pt idx="284">
                  <c:v>17.332999999999998</c:v>
                </c:pt>
                <c:pt idx="285">
                  <c:v>17.5</c:v>
                </c:pt>
                <c:pt idx="286">
                  <c:v>17.667000000000002</c:v>
                </c:pt>
                <c:pt idx="287">
                  <c:v>17.832999999999998</c:v>
                </c:pt>
                <c:pt idx="288">
                  <c:v>18</c:v>
                </c:pt>
                <c:pt idx="289">
                  <c:v>18.167000000000002</c:v>
                </c:pt>
                <c:pt idx="290">
                  <c:v>18.332999999999998</c:v>
                </c:pt>
                <c:pt idx="291">
                  <c:v>18.5</c:v>
                </c:pt>
                <c:pt idx="292">
                  <c:v>18.667000000000002</c:v>
                </c:pt>
                <c:pt idx="293">
                  <c:v>18.832999999999998</c:v>
                </c:pt>
                <c:pt idx="294">
                  <c:v>19</c:v>
                </c:pt>
                <c:pt idx="295">
                  <c:v>19.167000000000002</c:v>
                </c:pt>
                <c:pt idx="296">
                  <c:v>19.332999999999998</c:v>
                </c:pt>
                <c:pt idx="297">
                  <c:v>19.5</c:v>
                </c:pt>
                <c:pt idx="298">
                  <c:v>19.667000000000002</c:v>
                </c:pt>
                <c:pt idx="299">
                  <c:v>19.832999999999998</c:v>
                </c:pt>
                <c:pt idx="300">
                  <c:v>20</c:v>
                </c:pt>
                <c:pt idx="301">
                  <c:v>20.167000000000002</c:v>
                </c:pt>
                <c:pt idx="302">
                  <c:v>20.332999999999998</c:v>
                </c:pt>
                <c:pt idx="303">
                  <c:v>20.5</c:v>
                </c:pt>
                <c:pt idx="304">
                  <c:v>20.667000000000002</c:v>
                </c:pt>
                <c:pt idx="305">
                  <c:v>20.832999999999998</c:v>
                </c:pt>
                <c:pt idx="306">
                  <c:v>21</c:v>
                </c:pt>
                <c:pt idx="307">
                  <c:v>21.167000000000002</c:v>
                </c:pt>
                <c:pt idx="308">
                  <c:v>21.332999999999998</c:v>
                </c:pt>
                <c:pt idx="309">
                  <c:v>21.5</c:v>
                </c:pt>
                <c:pt idx="310">
                  <c:v>21.667000000000002</c:v>
                </c:pt>
                <c:pt idx="311">
                  <c:v>21.832999999999998</c:v>
                </c:pt>
                <c:pt idx="312">
                  <c:v>22</c:v>
                </c:pt>
                <c:pt idx="313">
                  <c:v>22.167000000000002</c:v>
                </c:pt>
                <c:pt idx="314">
                  <c:v>22.332999999999998</c:v>
                </c:pt>
                <c:pt idx="315">
                  <c:v>22.5</c:v>
                </c:pt>
                <c:pt idx="316">
                  <c:v>22.667000000000002</c:v>
                </c:pt>
                <c:pt idx="317">
                  <c:v>22.832999999999998</c:v>
                </c:pt>
                <c:pt idx="318">
                  <c:v>23</c:v>
                </c:pt>
                <c:pt idx="319">
                  <c:v>23.167000000000002</c:v>
                </c:pt>
                <c:pt idx="320">
                  <c:v>23.332999999999998</c:v>
                </c:pt>
                <c:pt idx="321">
                  <c:v>23.5</c:v>
                </c:pt>
                <c:pt idx="322">
                  <c:v>23.667000000000002</c:v>
                </c:pt>
                <c:pt idx="323">
                  <c:v>23.832999999999998</c:v>
                </c:pt>
                <c:pt idx="324">
                  <c:v>24</c:v>
                </c:pt>
                <c:pt idx="325">
                  <c:v>24.167000000000002</c:v>
                </c:pt>
                <c:pt idx="326">
                  <c:v>24.332999999999998</c:v>
                </c:pt>
                <c:pt idx="327">
                  <c:v>24.5</c:v>
                </c:pt>
                <c:pt idx="328">
                  <c:v>24.667000000000002</c:v>
                </c:pt>
                <c:pt idx="329">
                  <c:v>24.832999999999998</c:v>
                </c:pt>
                <c:pt idx="330">
                  <c:v>25</c:v>
                </c:pt>
                <c:pt idx="331">
                  <c:v>25.167000000000002</c:v>
                </c:pt>
                <c:pt idx="332">
                  <c:v>25.332999999999998</c:v>
                </c:pt>
                <c:pt idx="333">
                  <c:v>25.5</c:v>
                </c:pt>
                <c:pt idx="334">
                  <c:v>25.667000000000002</c:v>
                </c:pt>
                <c:pt idx="335">
                  <c:v>25.832999999999998</c:v>
                </c:pt>
                <c:pt idx="336">
                  <c:v>26</c:v>
                </c:pt>
                <c:pt idx="337">
                  <c:v>26.167000000000002</c:v>
                </c:pt>
                <c:pt idx="338">
                  <c:v>26.332999999999998</c:v>
                </c:pt>
                <c:pt idx="339">
                  <c:v>26.5</c:v>
                </c:pt>
                <c:pt idx="340">
                  <c:v>26.667000000000002</c:v>
                </c:pt>
                <c:pt idx="341">
                  <c:v>26.832999999999998</c:v>
                </c:pt>
                <c:pt idx="342">
                  <c:v>27</c:v>
                </c:pt>
                <c:pt idx="343">
                  <c:v>27.167000000000002</c:v>
                </c:pt>
                <c:pt idx="344">
                  <c:v>27.332999999999998</c:v>
                </c:pt>
                <c:pt idx="345">
                  <c:v>27.5</c:v>
                </c:pt>
                <c:pt idx="346">
                  <c:v>27.667000000000002</c:v>
                </c:pt>
                <c:pt idx="347">
                  <c:v>27.832999999999998</c:v>
                </c:pt>
                <c:pt idx="348">
                  <c:v>28</c:v>
                </c:pt>
                <c:pt idx="349">
                  <c:v>28.167000000000002</c:v>
                </c:pt>
                <c:pt idx="350">
                  <c:v>28.332999999999998</c:v>
                </c:pt>
                <c:pt idx="351">
                  <c:v>28.5</c:v>
                </c:pt>
                <c:pt idx="352">
                  <c:v>28.667000000000002</c:v>
                </c:pt>
                <c:pt idx="353">
                  <c:v>28.832999999999998</c:v>
                </c:pt>
                <c:pt idx="354">
                  <c:v>29</c:v>
                </c:pt>
                <c:pt idx="355">
                  <c:v>29.167000000000002</c:v>
                </c:pt>
                <c:pt idx="356">
                  <c:v>29.332999999999998</c:v>
                </c:pt>
                <c:pt idx="357">
                  <c:v>29.5</c:v>
                </c:pt>
                <c:pt idx="358">
                  <c:v>29.667000000000002</c:v>
                </c:pt>
                <c:pt idx="359">
                  <c:v>29.832999999999998</c:v>
                </c:pt>
                <c:pt idx="360">
                  <c:v>30</c:v>
                </c:pt>
                <c:pt idx="361">
                  <c:v>30.167000000000002</c:v>
                </c:pt>
                <c:pt idx="362">
                  <c:v>30.332999999999998</c:v>
                </c:pt>
                <c:pt idx="363">
                  <c:v>30.5</c:v>
                </c:pt>
                <c:pt idx="364">
                  <c:v>30.667000000000002</c:v>
                </c:pt>
                <c:pt idx="365">
                  <c:v>30.832999999999998</c:v>
                </c:pt>
                <c:pt idx="366">
                  <c:v>31</c:v>
                </c:pt>
                <c:pt idx="367">
                  <c:v>31.167000000000002</c:v>
                </c:pt>
                <c:pt idx="368">
                  <c:v>31.332999999999998</c:v>
                </c:pt>
                <c:pt idx="369">
                  <c:v>31.5</c:v>
                </c:pt>
                <c:pt idx="370">
                  <c:v>31.667000000000002</c:v>
                </c:pt>
                <c:pt idx="371">
                  <c:v>31.832999999999998</c:v>
                </c:pt>
                <c:pt idx="372">
                  <c:v>32</c:v>
                </c:pt>
                <c:pt idx="373">
                  <c:v>32.167000000000002</c:v>
                </c:pt>
                <c:pt idx="374">
                  <c:v>32.332999999999998</c:v>
                </c:pt>
                <c:pt idx="375">
                  <c:v>32.5</c:v>
                </c:pt>
                <c:pt idx="376">
                  <c:v>32.667000000000002</c:v>
                </c:pt>
                <c:pt idx="377">
                  <c:v>32.832999999999998</c:v>
                </c:pt>
                <c:pt idx="378">
                  <c:v>33</c:v>
                </c:pt>
                <c:pt idx="379">
                  <c:v>33.167000000000002</c:v>
                </c:pt>
                <c:pt idx="380">
                  <c:v>33.332999999999998</c:v>
                </c:pt>
                <c:pt idx="381">
                  <c:v>33.5</c:v>
                </c:pt>
                <c:pt idx="382">
                  <c:v>33.667000000000002</c:v>
                </c:pt>
                <c:pt idx="383">
                  <c:v>33.832999999999998</c:v>
                </c:pt>
                <c:pt idx="384">
                  <c:v>34</c:v>
                </c:pt>
                <c:pt idx="385">
                  <c:v>34.167000000000002</c:v>
                </c:pt>
                <c:pt idx="386">
                  <c:v>34.332999999999998</c:v>
                </c:pt>
                <c:pt idx="387">
                  <c:v>34.5</c:v>
                </c:pt>
                <c:pt idx="388">
                  <c:v>34.667000000000002</c:v>
                </c:pt>
                <c:pt idx="389">
                  <c:v>34.832999999999998</c:v>
                </c:pt>
                <c:pt idx="390">
                  <c:v>35</c:v>
                </c:pt>
                <c:pt idx="391">
                  <c:v>35.167000000000002</c:v>
                </c:pt>
                <c:pt idx="392">
                  <c:v>35.332999999999998</c:v>
                </c:pt>
                <c:pt idx="393">
                  <c:v>35.5</c:v>
                </c:pt>
                <c:pt idx="394">
                  <c:v>35.667000000000002</c:v>
                </c:pt>
                <c:pt idx="395">
                  <c:v>35.832999999999998</c:v>
                </c:pt>
                <c:pt idx="396">
                  <c:v>36</c:v>
                </c:pt>
                <c:pt idx="397">
                  <c:v>36.167000000000002</c:v>
                </c:pt>
                <c:pt idx="398">
                  <c:v>36.332999999999998</c:v>
                </c:pt>
                <c:pt idx="399">
                  <c:v>36.5</c:v>
                </c:pt>
                <c:pt idx="400">
                  <c:v>36.667000000000002</c:v>
                </c:pt>
                <c:pt idx="401">
                  <c:v>36.832999999999998</c:v>
                </c:pt>
                <c:pt idx="402">
                  <c:v>37</c:v>
                </c:pt>
                <c:pt idx="403">
                  <c:v>37.167000000000002</c:v>
                </c:pt>
                <c:pt idx="404">
                  <c:v>37.332999999999998</c:v>
                </c:pt>
                <c:pt idx="405">
                  <c:v>37.5</c:v>
                </c:pt>
                <c:pt idx="406">
                  <c:v>37.667000000000002</c:v>
                </c:pt>
                <c:pt idx="407">
                  <c:v>37.832999999999998</c:v>
                </c:pt>
                <c:pt idx="408">
                  <c:v>38</c:v>
                </c:pt>
                <c:pt idx="409">
                  <c:v>38.167000000000002</c:v>
                </c:pt>
                <c:pt idx="410">
                  <c:v>38.332999999999998</c:v>
                </c:pt>
                <c:pt idx="411">
                  <c:v>38.5</c:v>
                </c:pt>
                <c:pt idx="412">
                  <c:v>38.667000000000002</c:v>
                </c:pt>
                <c:pt idx="413">
                  <c:v>38.832999999999998</c:v>
                </c:pt>
                <c:pt idx="414">
                  <c:v>39</c:v>
                </c:pt>
                <c:pt idx="415">
                  <c:v>39.167000000000002</c:v>
                </c:pt>
                <c:pt idx="416">
                  <c:v>39.332999999999998</c:v>
                </c:pt>
                <c:pt idx="417">
                  <c:v>39.5</c:v>
                </c:pt>
                <c:pt idx="418">
                  <c:v>39.667000000000002</c:v>
                </c:pt>
                <c:pt idx="419">
                  <c:v>39.832999999999998</c:v>
                </c:pt>
                <c:pt idx="420">
                  <c:v>40</c:v>
                </c:pt>
                <c:pt idx="421">
                  <c:v>40.167000000000002</c:v>
                </c:pt>
                <c:pt idx="422">
                  <c:v>40.332999999999998</c:v>
                </c:pt>
                <c:pt idx="423">
                  <c:v>40.5</c:v>
                </c:pt>
                <c:pt idx="424">
                  <c:v>40.667000000000002</c:v>
                </c:pt>
                <c:pt idx="425">
                  <c:v>40.832999999999998</c:v>
                </c:pt>
                <c:pt idx="426">
                  <c:v>41</c:v>
                </c:pt>
                <c:pt idx="427">
                  <c:v>41.167000000000002</c:v>
                </c:pt>
                <c:pt idx="428">
                  <c:v>41.332999999999998</c:v>
                </c:pt>
                <c:pt idx="429">
                  <c:v>41.5</c:v>
                </c:pt>
                <c:pt idx="430">
                  <c:v>41.667000000000002</c:v>
                </c:pt>
                <c:pt idx="431">
                  <c:v>41.832999999999998</c:v>
                </c:pt>
                <c:pt idx="432">
                  <c:v>42</c:v>
                </c:pt>
                <c:pt idx="433">
                  <c:v>42.167000000000002</c:v>
                </c:pt>
                <c:pt idx="434">
                  <c:v>42.332999999999998</c:v>
                </c:pt>
                <c:pt idx="435">
                  <c:v>42.5</c:v>
                </c:pt>
                <c:pt idx="436">
                  <c:v>42.667000000000002</c:v>
                </c:pt>
                <c:pt idx="437">
                  <c:v>42.832999999999998</c:v>
                </c:pt>
                <c:pt idx="438">
                  <c:v>43</c:v>
                </c:pt>
                <c:pt idx="439">
                  <c:v>43.167000000000002</c:v>
                </c:pt>
                <c:pt idx="440">
                  <c:v>43.332999999999998</c:v>
                </c:pt>
                <c:pt idx="441">
                  <c:v>43.5</c:v>
                </c:pt>
                <c:pt idx="442">
                  <c:v>43.667000000000002</c:v>
                </c:pt>
                <c:pt idx="443">
                  <c:v>43.832999999999998</c:v>
                </c:pt>
                <c:pt idx="444">
                  <c:v>44</c:v>
                </c:pt>
                <c:pt idx="445">
                  <c:v>44.167000000000002</c:v>
                </c:pt>
                <c:pt idx="446">
                  <c:v>44.332999999999998</c:v>
                </c:pt>
                <c:pt idx="447">
                  <c:v>44.5</c:v>
                </c:pt>
                <c:pt idx="448">
                  <c:v>44.667000000000002</c:v>
                </c:pt>
                <c:pt idx="449">
                  <c:v>44.832999999999998</c:v>
                </c:pt>
                <c:pt idx="450">
                  <c:v>45</c:v>
                </c:pt>
                <c:pt idx="451">
                  <c:v>45.167000000000002</c:v>
                </c:pt>
                <c:pt idx="452">
                  <c:v>45.332999999999998</c:v>
                </c:pt>
                <c:pt idx="453">
                  <c:v>45.5</c:v>
                </c:pt>
                <c:pt idx="454">
                  <c:v>45.667000000000002</c:v>
                </c:pt>
                <c:pt idx="455">
                  <c:v>45.832999999999998</c:v>
                </c:pt>
                <c:pt idx="456">
                  <c:v>46</c:v>
                </c:pt>
                <c:pt idx="457">
                  <c:v>46.167000000000002</c:v>
                </c:pt>
                <c:pt idx="458">
                  <c:v>46.332999999999998</c:v>
                </c:pt>
                <c:pt idx="459">
                  <c:v>46.5</c:v>
                </c:pt>
                <c:pt idx="460">
                  <c:v>46.667000000000002</c:v>
                </c:pt>
                <c:pt idx="461">
                  <c:v>46.832999999999998</c:v>
                </c:pt>
                <c:pt idx="462">
                  <c:v>47</c:v>
                </c:pt>
                <c:pt idx="463">
                  <c:v>47.167000000000002</c:v>
                </c:pt>
                <c:pt idx="464">
                  <c:v>47.332999999999998</c:v>
                </c:pt>
                <c:pt idx="465">
                  <c:v>47.5</c:v>
                </c:pt>
                <c:pt idx="466">
                  <c:v>47.667000000000002</c:v>
                </c:pt>
                <c:pt idx="467">
                  <c:v>47.832999999999998</c:v>
                </c:pt>
                <c:pt idx="468">
                  <c:v>48</c:v>
                </c:pt>
                <c:pt idx="469">
                  <c:v>48.167000000000002</c:v>
                </c:pt>
                <c:pt idx="470">
                  <c:v>48.332999999999998</c:v>
                </c:pt>
                <c:pt idx="471">
                  <c:v>48.5</c:v>
                </c:pt>
                <c:pt idx="472">
                  <c:v>48.667000000000002</c:v>
                </c:pt>
                <c:pt idx="473">
                  <c:v>48.832999999999998</c:v>
                </c:pt>
                <c:pt idx="474">
                  <c:v>49</c:v>
                </c:pt>
                <c:pt idx="475">
                  <c:v>49.167000000000002</c:v>
                </c:pt>
                <c:pt idx="476">
                  <c:v>49.332999999999998</c:v>
                </c:pt>
                <c:pt idx="477">
                  <c:v>49.5</c:v>
                </c:pt>
                <c:pt idx="478">
                  <c:v>49.667000000000002</c:v>
                </c:pt>
                <c:pt idx="479">
                  <c:v>49.832999999999998</c:v>
                </c:pt>
                <c:pt idx="480">
                  <c:v>50</c:v>
                </c:pt>
                <c:pt idx="481">
                  <c:v>50.167000000000002</c:v>
                </c:pt>
                <c:pt idx="482">
                  <c:v>50.332999999999998</c:v>
                </c:pt>
                <c:pt idx="483">
                  <c:v>50.5</c:v>
                </c:pt>
                <c:pt idx="484">
                  <c:v>50.667000000000002</c:v>
                </c:pt>
                <c:pt idx="485">
                  <c:v>50.832999999999998</c:v>
                </c:pt>
                <c:pt idx="486">
                  <c:v>51</c:v>
                </c:pt>
                <c:pt idx="487">
                  <c:v>51.167000000000002</c:v>
                </c:pt>
                <c:pt idx="488">
                  <c:v>51.332999999999998</c:v>
                </c:pt>
                <c:pt idx="489">
                  <c:v>51.5</c:v>
                </c:pt>
                <c:pt idx="490">
                  <c:v>51.667000000000002</c:v>
                </c:pt>
                <c:pt idx="491">
                  <c:v>51.832999999999998</c:v>
                </c:pt>
                <c:pt idx="492">
                  <c:v>52</c:v>
                </c:pt>
                <c:pt idx="493">
                  <c:v>52.167000000000002</c:v>
                </c:pt>
                <c:pt idx="494">
                  <c:v>52.332999999999998</c:v>
                </c:pt>
                <c:pt idx="495">
                  <c:v>52.5</c:v>
                </c:pt>
                <c:pt idx="496">
                  <c:v>52.667000000000002</c:v>
                </c:pt>
                <c:pt idx="497">
                  <c:v>52.832999999999998</c:v>
                </c:pt>
                <c:pt idx="498">
                  <c:v>53</c:v>
                </c:pt>
                <c:pt idx="499">
                  <c:v>53.167000000000002</c:v>
                </c:pt>
                <c:pt idx="500">
                  <c:v>53.332999999999998</c:v>
                </c:pt>
                <c:pt idx="501">
                  <c:v>53.5</c:v>
                </c:pt>
                <c:pt idx="502">
                  <c:v>53.667000000000002</c:v>
                </c:pt>
                <c:pt idx="503">
                  <c:v>53.832999999999998</c:v>
                </c:pt>
                <c:pt idx="504">
                  <c:v>54</c:v>
                </c:pt>
                <c:pt idx="505">
                  <c:v>54.167000000000002</c:v>
                </c:pt>
                <c:pt idx="506">
                  <c:v>54.332999999999998</c:v>
                </c:pt>
                <c:pt idx="507">
                  <c:v>54.5</c:v>
                </c:pt>
                <c:pt idx="508">
                  <c:v>54.667000000000002</c:v>
                </c:pt>
                <c:pt idx="509">
                  <c:v>54.832999999999998</c:v>
                </c:pt>
                <c:pt idx="510">
                  <c:v>55</c:v>
                </c:pt>
                <c:pt idx="511">
                  <c:v>55.167000000000002</c:v>
                </c:pt>
                <c:pt idx="512">
                  <c:v>55.332999999999998</c:v>
                </c:pt>
                <c:pt idx="513">
                  <c:v>55.5</c:v>
                </c:pt>
                <c:pt idx="514">
                  <c:v>55.667000000000002</c:v>
                </c:pt>
                <c:pt idx="515">
                  <c:v>55.832999999999998</c:v>
                </c:pt>
                <c:pt idx="516">
                  <c:v>56</c:v>
                </c:pt>
                <c:pt idx="517">
                  <c:v>56.167000000000002</c:v>
                </c:pt>
                <c:pt idx="518">
                  <c:v>56.332999999999998</c:v>
                </c:pt>
                <c:pt idx="519">
                  <c:v>56.5</c:v>
                </c:pt>
                <c:pt idx="520">
                  <c:v>56.667000000000002</c:v>
                </c:pt>
                <c:pt idx="521">
                  <c:v>56.832999999999998</c:v>
                </c:pt>
                <c:pt idx="522">
                  <c:v>57</c:v>
                </c:pt>
                <c:pt idx="523">
                  <c:v>57.167000000000002</c:v>
                </c:pt>
                <c:pt idx="524">
                  <c:v>57.332999999999998</c:v>
                </c:pt>
                <c:pt idx="525">
                  <c:v>57.5</c:v>
                </c:pt>
                <c:pt idx="526">
                  <c:v>57.667000000000002</c:v>
                </c:pt>
                <c:pt idx="527">
                  <c:v>57.832999999999998</c:v>
                </c:pt>
                <c:pt idx="528">
                  <c:v>58</c:v>
                </c:pt>
                <c:pt idx="529">
                  <c:v>58.167000000000002</c:v>
                </c:pt>
                <c:pt idx="530">
                  <c:v>58.332999999999998</c:v>
                </c:pt>
                <c:pt idx="531">
                  <c:v>58.5</c:v>
                </c:pt>
                <c:pt idx="532">
                  <c:v>58.667000000000002</c:v>
                </c:pt>
                <c:pt idx="533">
                  <c:v>58.832999999999998</c:v>
                </c:pt>
                <c:pt idx="534">
                  <c:v>59</c:v>
                </c:pt>
                <c:pt idx="535">
                  <c:v>59.167000000000002</c:v>
                </c:pt>
                <c:pt idx="536">
                  <c:v>59.332999999999998</c:v>
                </c:pt>
                <c:pt idx="537">
                  <c:v>59.5</c:v>
                </c:pt>
                <c:pt idx="538">
                  <c:v>59.667000000000002</c:v>
                </c:pt>
                <c:pt idx="539">
                  <c:v>59.832999999999998</c:v>
                </c:pt>
                <c:pt idx="540">
                  <c:v>60</c:v>
                </c:pt>
                <c:pt idx="541">
                  <c:v>60.167000000000002</c:v>
                </c:pt>
                <c:pt idx="542">
                  <c:v>60.332999999999998</c:v>
                </c:pt>
                <c:pt idx="543">
                  <c:v>60.5</c:v>
                </c:pt>
                <c:pt idx="544">
                  <c:v>60.667000000000002</c:v>
                </c:pt>
                <c:pt idx="545">
                  <c:v>60.832999999999998</c:v>
                </c:pt>
                <c:pt idx="546">
                  <c:v>61</c:v>
                </c:pt>
                <c:pt idx="547">
                  <c:v>61.167000000000002</c:v>
                </c:pt>
                <c:pt idx="548">
                  <c:v>61.332999999999998</c:v>
                </c:pt>
                <c:pt idx="549">
                  <c:v>61.5</c:v>
                </c:pt>
                <c:pt idx="550">
                  <c:v>61.667000000000002</c:v>
                </c:pt>
                <c:pt idx="551">
                  <c:v>61.832999999999998</c:v>
                </c:pt>
                <c:pt idx="552">
                  <c:v>62</c:v>
                </c:pt>
                <c:pt idx="553">
                  <c:v>62.167000000000002</c:v>
                </c:pt>
                <c:pt idx="554">
                  <c:v>62.332999999999998</c:v>
                </c:pt>
                <c:pt idx="555">
                  <c:v>62.5</c:v>
                </c:pt>
                <c:pt idx="556">
                  <c:v>62.667000000000002</c:v>
                </c:pt>
                <c:pt idx="557">
                  <c:v>62.832999999999998</c:v>
                </c:pt>
                <c:pt idx="558">
                  <c:v>63</c:v>
                </c:pt>
                <c:pt idx="559">
                  <c:v>63.167000000000002</c:v>
                </c:pt>
                <c:pt idx="560">
                  <c:v>63.332999999999998</c:v>
                </c:pt>
                <c:pt idx="561">
                  <c:v>63.5</c:v>
                </c:pt>
                <c:pt idx="562">
                  <c:v>63.667000000000002</c:v>
                </c:pt>
                <c:pt idx="563">
                  <c:v>63.832999999999998</c:v>
                </c:pt>
                <c:pt idx="564">
                  <c:v>64</c:v>
                </c:pt>
                <c:pt idx="565">
                  <c:v>64.167000000000002</c:v>
                </c:pt>
                <c:pt idx="566">
                  <c:v>64.332999999999998</c:v>
                </c:pt>
                <c:pt idx="567">
                  <c:v>64.5</c:v>
                </c:pt>
                <c:pt idx="568">
                  <c:v>64.667000000000002</c:v>
                </c:pt>
                <c:pt idx="569">
                  <c:v>64.832999999999998</c:v>
                </c:pt>
                <c:pt idx="570">
                  <c:v>65</c:v>
                </c:pt>
                <c:pt idx="571">
                  <c:v>65.167000000000002</c:v>
                </c:pt>
                <c:pt idx="572">
                  <c:v>65.332999999999998</c:v>
                </c:pt>
                <c:pt idx="573">
                  <c:v>65.5</c:v>
                </c:pt>
                <c:pt idx="574">
                  <c:v>65.667000000000002</c:v>
                </c:pt>
                <c:pt idx="575">
                  <c:v>65.832999999999998</c:v>
                </c:pt>
                <c:pt idx="576">
                  <c:v>66</c:v>
                </c:pt>
                <c:pt idx="577">
                  <c:v>66.167000000000002</c:v>
                </c:pt>
                <c:pt idx="578">
                  <c:v>66.332999999999998</c:v>
                </c:pt>
                <c:pt idx="579">
                  <c:v>66.5</c:v>
                </c:pt>
                <c:pt idx="580">
                  <c:v>66.667000000000002</c:v>
                </c:pt>
                <c:pt idx="581">
                  <c:v>66.832999999999998</c:v>
                </c:pt>
                <c:pt idx="582">
                  <c:v>67</c:v>
                </c:pt>
                <c:pt idx="583">
                  <c:v>67.167000000000002</c:v>
                </c:pt>
                <c:pt idx="584">
                  <c:v>67.332999999999998</c:v>
                </c:pt>
                <c:pt idx="585">
                  <c:v>67.5</c:v>
                </c:pt>
                <c:pt idx="586">
                  <c:v>67.667000000000002</c:v>
                </c:pt>
                <c:pt idx="587">
                  <c:v>67.832999999999998</c:v>
                </c:pt>
                <c:pt idx="588">
                  <c:v>68</c:v>
                </c:pt>
                <c:pt idx="589">
                  <c:v>68.167000000000002</c:v>
                </c:pt>
                <c:pt idx="590">
                  <c:v>68.332999999999998</c:v>
                </c:pt>
                <c:pt idx="591">
                  <c:v>68.5</c:v>
                </c:pt>
                <c:pt idx="592">
                  <c:v>68.667000000000002</c:v>
                </c:pt>
                <c:pt idx="593">
                  <c:v>68.832999999999998</c:v>
                </c:pt>
                <c:pt idx="594">
                  <c:v>69</c:v>
                </c:pt>
                <c:pt idx="595">
                  <c:v>69.167000000000002</c:v>
                </c:pt>
                <c:pt idx="596">
                  <c:v>69.332999999999998</c:v>
                </c:pt>
                <c:pt idx="597">
                  <c:v>69.5</c:v>
                </c:pt>
                <c:pt idx="598">
                  <c:v>69.667000000000002</c:v>
                </c:pt>
                <c:pt idx="599">
                  <c:v>69.832999999999998</c:v>
                </c:pt>
                <c:pt idx="600">
                  <c:v>70</c:v>
                </c:pt>
                <c:pt idx="601">
                  <c:v>70.167000000000002</c:v>
                </c:pt>
                <c:pt idx="602">
                  <c:v>70.332999999999998</c:v>
                </c:pt>
                <c:pt idx="603">
                  <c:v>70.5</c:v>
                </c:pt>
                <c:pt idx="604">
                  <c:v>70.667000000000002</c:v>
                </c:pt>
                <c:pt idx="605">
                  <c:v>70.832999999999998</c:v>
                </c:pt>
                <c:pt idx="606">
                  <c:v>71</c:v>
                </c:pt>
                <c:pt idx="607">
                  <c:v>71.167000000000002</c:v>
                </c:pt>
                <c:pt idx="608">
                  <c:v>71.332999999999998</c:v>
                </c:pt>
                <c:pt idx="609">
                  <c:v>71.5</c:v>
                </c:pt>
                <c:pt idx="610">
                  <c:v>71.667000000000002</c:v>
                </c:pt>
                <c:pt idx="611">
                  <c:v>71.832999999999998</c:v>
                </c:pt>
                <c:pt idx="612">
                  <c:v>72</c:v>
                </c:pt>
                <c:pt idx="613">
                  <c:v>72.167000000000002</c:v>
                </c:pt>
                <c:pt idx="614">
                  <c:v>72.332999999999998</c:v>
                </c:pt>
                <c:pt idx="615">
                  <c:v>72.5</c:v>
                </c:pt>
                <c:pt idx="616">
                  <c:v>72.667000000000002</c:v>
                </c:pt>
                <c:pt idx="617">
                  <c:v>72.832999999999998</c:v>
                </c:pt>
                <c:pt idx="618">
                  <c:v>73</c:v>
                </c:pt>
                <c:pt idx="619">
                  <c:v>73.167000000000002</c:v>
                </c:pt>
                <c:pt idx="620">
                  <c:v>73.332999999999998</c:v>
                </c:pt>
                <c:pt idx="621">
                  <c:v>73.5</c:v>
                </c:pt>
                <c:pt idx="622">
                  <c:v>73.667000000000002</c:v>
                </c:pt>
                <c:pt idx="623">
                  <c:v>73.832999999999998</c:v>
                </c:pt>
                <c:pt idx="624">
                  <c:v>74</c:v>
                </c:pt>
                <c:pt idx="625">
                  <c:v>74.167000000000002</c:v>
                </c:pt>
                <c:pt idx="626">
                  <c:v>74.332999999999998</c:v>
                </c:pt>
                <c:pt idx="627">
                  <c:v>74.5</c:v>
                </c:pt>
                <c:pt idx="628">
                  <c:v>74.667000000000002</c:v>
                </c:pt>
                <c:pt idx="629">
                  <c:v>74.832999999999998</c:v>
                </c:pt>
                <c:pt idx="630">
                  <c:v>75</c:v>
                </c:pt>
                <c:pt idx="631">
                  <c:v>75.167000000000002</c:v>
                </c:pt>
                <c:pt idx="632">
                  <c:v>75.332999999999998</c:v>
                </c:pt>
                <c:pt idx="633">
                  <c:v>75.5</c:v>
                </c:pt>
                <c:pt idx="634">
                  <c:v>75.667000000000002</c:v>
                </c:pt>
                <c:pt idx="635">
                  <c:v>75.832999999999998</c:v>
                </c:pt>
                <c:pt idx="636">
                  <c:v>76</c:v>
                </c:pt>
                <c:pt idx="637">
                  <c:v>76.167000000000002</c:v>
                </c:pt>
                <c:pt idx="638">
                  <c:v>76.332999999999998</c:v>
                </c:pt>
                <c:pt idx="639">
                  <c:v>76.5</c:v>
                </c:pt>
                <c:pt idx="640">
                  <c:v>76.667000000000002</c:v>
                </c:pt>
                <c:pt idx="641">
                  <c:v>76.832999999999998</c:v>
                </c:pt>
                <c:pt idx="642">
                  <c:v>77</c:v>
                </c:pt>
                <c:pt idx="643">
                  <c:v>77.167000000000002</c:v>
                </c:pt>
                <c:pt idx="644">
                  <c:v>77.332999999999998</c:v>
                </c:pt>
                <c:pt idx="645">
                  <c:v>77.5</c:v>
                </c:pt>
                <c:pt idx="646">
                  <c:v>77.667000000000002</c:v>
                </c:pt>
                <c:pt idx="647">
                  <c:v>77.832999999999998</c:v>
                </c:pt>
                <c:pt idx="648">
                  <c:v>78</c:v>
                </c:pt>
                <c:pt idx="649">
                  <c:v>78.167000000000002</c:v>
                </c:pt>
                <c:pt idx="650">
                  <c:v>78.332999999999998</c:v>
                </c:pt>
                <c:pt idx="651">
                  <c:v>78.5</c:v>
                </c:pt>
                <c:pt idx="652">
                  <c:v>78.667000000000002</c:v>
                </c:pt>
                <c:pt idx="653">
                  <c:v>78.832999999999998</c:v>
                </c:pt>
                <c:pt idx="654">
                  <c:v>79</c:v>
                </c:pt>
                <c:pt idx="655">
                  <c:v>79.167000000000002</c:v>
                </c:pt>
                <c:pt idx="656">
                  <c:v>79.332999999999998</c:v>
                </c:pt>
                <c:pt idx="657">
                  <c:v>79.5</c:v>
                </c:pt>
                <c:pt idx="658">
                  <c:v>79.667000000000002</c:v>
                </c:pt>
                <c:pt idx="659">
                  <c:v>79.832999999999998</c:v>
                </c:pt>
                <c:pt idx="660">
                  <c:v>80</c:v>
                </c:pt>
                <c:pt idx="661">
                  <c:v>80.167000000000002</c:v>
                </c:pt>
                <c:pt idx="662">
                  <c:v>80.332999999999998</c:v>
                </c:pt>
                <c:pt idx="663">
                  <c:v>80.5</c:v>
                </c:pt>
                <c:pt idx="664">
                  <c:v>80.667000000000002</c:v>
                </c:pt>
                <c:pt idx="665">
                  <c:v>80.832999999999998</c:v>
                </c:pt>
                <c:pt idx="666">
                  <c:v>81</c:v>
                </c:pt>
                <c:pt idx="667">
                  <c:v>81.167000000000002</c:v>
                </c:pt>
                <c:pt idx="668">
                  <c:v>81.332999999999998</c:v>
                </c:pt>
                <c:pt idx="669">
                  <c:v>81.5</c:v>
                </c:pt>
                <c:pt idx="670">
                  <c:v>81.667000000000002</c:v>
                </c:pt>
                <c:pt idx="671">
                  <c:v>81.832999999999998</c:v>
                </c:pt>
                <c:pt idx="672">
                  <c:v>82</c:v>
                </c:pt>
                <c:pt idx="673">
                  <c:v>82.167000000000002</c:v>
                </c:pt>
                <c:pt idx="674">
                  <c:v>82.332999999999998</c:v>
                </c:pt>
                <c:pt idx="675">
                  <c:v>82.5</c:v>
                </c:pt>
                <c:pt idx="676">
                  <c:v>82.667000000000002</c:v>
                </c:pt>
                <c:pt idx="677">
                  <c:v>82.832999999999998</c:v>
                </c:pt>
                <c:pt idx="678">
                  <c:v>83</c:v>
                </c:pt>
                <c:pt idx="679">
                  <c:v>83.167000000000002</c:v>
                </c:pt>
                <c:pt idx="680">
                  <c:v>83.332999999999998</c:v>
                </c:pt>
                <c:pt idx="681">
                  <c:v>83.5</c:v>
                </c:pt>
                <c:pt idx="682">
                  <c:v>83.667000000000002</c:v>
                </c:pt>
                <c:pt idx="683">
                  <c:v>83.832999999999998</c:v>
                </c:pt>
                <c:pt idx="684">
                  <c:v>84</c:v>
                </c:pt>
                <c:pt idx="685">
                  <c:v>84.167000000000002</c:v>
                </c:pt>
                <c:pt idx="686">
                  <c:v>84.332999999999998</c:v>
                </c:pt>
                <c:pt idx="687">
                  <c:v>84.5</c:v>
                </c:pt>
                <c:pt idx="688">
                  <c:v>84.667000000000002</c:v>
                </c:pt>
                <c:pt idx="689">
                  <c:v>84.832999999999998</c:v>
                </c:pt>
                <c:pt idx="690">
                  <c:v>85</c:v>
                </c:pt>
                <c:pt idx="691">
                  <c:v>85.167000000000002</c:v>
                </c:pt>
                <c:pt idx="692">
                  <c:v>85.332999999999998</c:v>
                </c:pt>
                <c:pt idx="693">
                  <c:v>85.5</c:v>
                </c:pt>
                <c:pt idx="694">
                  <c:v>85.667000000000002</c:v>
                </c:pt>
                <c:pt idx="695">
                  <c:v>85.832999999999998</c:v>
                </c:pt>
                <c:pt idx="696">
                  <c:v>86</c:v>
                </c:pt>
                <c:pt idx="697">
                  <c:v>86.167000000000002</c:v>
                </c:pt>
                <c:pt idx="698">
                  <c:v>86.332999999999998</c:v>
                </c:pt>
                <c:pt idx="699">
                  <c:v>86.5</c:v>
                </c:pt>
                <c:pt idx="700">
                  <c:v>86.667000000000002</c:v>
                </c:pt>
                <c:pt idx="701">
                  <c:v>86.832999999999998</c:v>
                </c:pt>
                <c:pt idx="702">
                  <c:v>87</c:v>
                </c:pt>
                <c:pt idx="703">
                  <c:v>87.167000000000002</c:v>
                </c:pt>
                <c:pt idx="704">
                  <c:v>87.332999999999998</c:v>
                </c:pt>
                <c:pt idx="705">
                  <c:v>87.5</c:v>
                </c:pt>
                <c:pt idx="706">
                  <c:v>87.667000000000002</c:v>
                </c:pt>
                <c:pt idx="707">
                  <c:v>87.832999999999998</c:v>
                </c:pt>
                <c:pt idx="708">
                  <c:v>88</c:v>
                </c:pt>
                <c:pt idx="709">
                  <c:v>88.167000000000002</c:v>
                </c:pt>
                <c:pt idx="710">
                  <c:v>88.332999999999998</c:v>
                </c:pt>
                <c:pt idx="711">
                  <c:v>88.5</c:v>
                </c:pt>
                <c:pt idx="712">
                  <c:v>88.667000000000002</c:v>
                </c:pt>
                <c:pt idx="713">
                  <c:v>88.832999999999998</c:v>
                </c:pt>
                <c:pt idx="714">
                  <c:v>89</c:v>
                </c:pt>
                <c:pt idx="715">
                  <c:v>89.167000000000002</c:v>
                </c:pt>
                <c:pt idx="716">
                  <c:v>89.332999999999998</c:v>
                </c:pt>
                <c:pt idx="717">
                  <c:v>89.5</c:v>
                </c:pt>
                <c:pt idx="718">
                  <c:v>89.667000000000002</c:v>
                </c:pt>
                <c:pt idx="719">
                  <c:v>89.832999999999998</c:v>
                </c:pt>
                <c:pt idx="720">
                  <c:v>90</c:v>
                </c:pt>
                <c:pt idx="721">
                  <c:v>90.167000000000002</c:v>
                </c:pt>
                <c:pt idx="722">
                  <c:v>90.332999999999998</c:v>
                </c:pt>
                <c:pt idx="723">
                  <c:v>90.5</c:v>
                </c:pt>
                <c:pt idx="724">
                  <c:v>90.667000000000002</c:v>
                </c:pt>
                <c:pt idx="725">
                  <c:v>90.832999999999998</c:v>
                </c:pt>
                <c:pt idx="726">
                  <c:v>91</c:v>
                </c:pt>
                <c:pt idx="727">
                  <c:v>91.167000000000002</c:v>
                </c:pt>
                <c:pt idx="728">
                  <c:v>91.332999999999998</c:v>
                </c:pt>
                <c:pt idx="729">
                  <c:v>91.5</c:v>
                </c:pt>
                <c:pt idx="730">
                  <c:v>91.667000000000002</c:v>
                </c:pt>
                <c:pt idx="731">
                  <c:v>91.832999999999998</c:v>
                </c:pt>
                <c:pt idx="732">
                  <c:v>92</c:v>
                </c:pt>
                <c:pt idx="733">
                  <c:v>92.167000000000002</c:v>
                </c:pt>
                <c:pt idx="734">
                  <c:v>92.332999999999998</c:v>
                </c:pt>
                <c:pt idx="735">
                  <c:v>92.5</c:v>
                </c:pt>
                <c:pt idx="736">
                  <c:v>92.667000000000002</c:v>
                </c:pt>
                <c:pt idx="737">
                  <c:v>92.832999999999998</c:v>
                </c:pt>
                <c:pt idx="738">
                  <c:v>93</c:v>
                </c:pt>
                <c:pt idx="739">
                  <c:v>93.167000000000002</c:v>
                </c:pt>
                <c:pt idx="740">
                  <c:v>93.332999999999998</c:v>
                </c:pt>
                <c:pt idx="741">
                  <c:v>93.5</c:v>
                </c:pt>
                <c:pt idx="742">
                  <c:v>93.667000000000002</c:v>
                </c:pt>
                <c:pt idx="743">
                  <c:v>93.832999999999998</c:v>
                </c:pt>
                <c:pt idx="744">
                  <c:v>94</c:v>
                </c:pt>
                <c:pt idx="745">
                  <c:v>94.167000000000002</c:v>
                </c:pt>
                <c:pt idx="746">
                  <c:v>94.332999999999998</c:v>
                </c:pt>
                <c:pt idx="747">
                  <c:v>94.5</c:v>
                </c:pt>
                <c:pt idx="748">
                  <c:v>94.667000000000002</c:v>
                </c:pt>
                <c:pt idx="749">
                  <c:v>94.832999999999998</c:v>
                </c:pt>
                <c:pt idx="750">
                  <c:v>95</c:v>
                </c:pt>
                <c:pt idx="751">
                  <c:v>95.167000000000002</c:v>
                </c:pt>
                <c:pt idx="752">
                  <c:v>95.332999999999998</c:v>
                </c:pt>
                <c:pt idx="753">
                  <c:v>95.5</c:v>
                </c:pt>
                <c:pt idx="754">
                  <c:v>95.667000000000002</c:v>
                </c:pt>
                <c:pt idx="755">
                  <c:v>95.832999999999998</c:v>
                </c:pt>
                <c:pt idx="756">
                  <c:v>96</c:v>
                </c:pt>
                <c:pt idx="757">
                  <c:v>96.167000000000002</c:v>
                </c:pt>
                <c:pt idx="758">
                  <c:v>96.332999999999998</c:v>
                </c:pt>
                <c:pt idx="759">
                  <c:v>96.5</c:v>
                </c:pt>
                <c:pt idx="760">
                  <c:v>96.667000000000002</c:v>
                </c:pt>
                <c:pt idx="761">
                  <c:v>96.832999999999998</c:v>
                </c:pt>
                <c:pt idx="762">
                  <c:v>97</c:v>
                </c:pt>
                <c:pt idx="763">
                  <c:v>97.167000000000002</c:v>
                </c:pt>
                <c:pt idx="764">
                  <c:v>97.332999999999998</c:v>
                </c:pt>
                <c:pt idx="765">
                  <c:v>97.5</c:v>
                </c:pt>
                <c:pt idx="766">
                  <c:v>97.667000000000002</c:v>
                </c:pt>
                <c:pt idx="767">
                  <c:v>97.832999999999998</c:v>
                </c:pt>
                <c:pt idx="768">
                  <c:v>98</c:v>
                </c:pt>
                <c:pt idx="769">
                  <c:v>98.167000000000002</c:v>
                </c:pt>
                <c:pt idx="770">
                  <c:v>98.332999999999998</c:v>
                </c:pt>
                <c:pt idx="771">
                  <c:v>98.5</c:v>
                </c:pt>
                <c:pt idx="772">
                  <c:v>98.667000000000002</c:v>
                </c:pt>
                <c:pt idx="773">
                  <c:v>98.832999999999998</c:v>
                </c:pt>
                <c:pt idx="774">
                  <c:v>99</c:v>
                </c:pt>
                <c:pt idx="775">
                  <c:v>99.167000000000002</c:v>
                </c:pt>
                <c:pt idx="776">
                  <c:v>99.332999999999998</c:v>
                </c:pt>
                <c:pt idx="777">
                  <c:v>99.5</c:v>
                </c:pt>
                <c:pt idx="778">
                  <c:v>99.667000000000002</c:v>
                </c:pt>
                <c:pt idx="779">
                  <c:v>99.832999999999998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  <c:pt idx="1198">
                  <c:v>169.667</c:v>
                </c:pt>
                <c:pt idx="1199">
                  <c:v>169.833</c:v>
                </c:pt>
              </c:numCache>
            </c:numRef>
          </c:xVal>
          <c:yVal>
            <c:numRef>
              <c:f>'P6 heat release'!$S$10:$S$1209</c:f>
              <c:numCache>
                <c:formatCode>General</c:formatCode>
                <c:ptCount val="1200"/>
                <c:pt idx="0">
                  <c:v>-0.22192700000000001</c:v>
                </c:pt>
                <c:pt idx="1">
                  <c:v>-0.125726</c:v>
                </c:pt>
                <c:pt idx="2">
                  <c:v>-2.5420100000000001E-2</c:v>
                </c:pt>
                <c:pt idx="3">
                  <c:v>6.5696000000000004E-2</c:v>
                </c:pt>
                <c:pt idx="4">
                  <c:v>0.13634299999999999</c:v>
                </c:pt>
                <c:pt idx="5">
                  <c:v>0.198712</c:v>
                </c:pt>
                <c:pt idx="6">
                  <c:v>0.25181700000000001</c:v>
                </c:pt>
                <c:pt idx="7">
                  <c:v>0.29896400000000001</c:v>
                </c:pt>
                <c:pt idx="8">
                  <c:v>0.33502900000000002</c:v>
                </c:pt>
                <c:pt idx="9">
                  <c:v>0.366425</c:v>
                </c:pt>
                <c:pt idx="10">
                  <c:v>0.39329399999999998</c:v>
                </c:pt>
                <c:pt idx="11">
                  <c:v>0.41817599999999999</c:v>
                </c:pt>
                <c:pt idx="12">
                  <c:v>0.438166</c:v>
                </c:pt>
                <c:pt idx="13">
                  <c:v>0.45642199999999999</c:v>
                </c:pt>
                <c:pt idx="14">
                  <c:v>0.47236099999999998</c:v>
                </c:pt>
                <c:pt idx="15">
                  <c:v>0.48682799999999998</c:v>
                </c:pt>
                <c:pt idx="16">
                  <c:v>0.498172</c:v>
                </c:pt>
                <c:pt idx="17">
                  <c:v>0.50860099999999997</c:v>
                </c:pt>
                <c:pt idx="18">
                  <c:v>0.51760499999999998</c:v>
                </c:pt>
                <c:pt idx="19">
                  <c:v>0.52543700000000004</c:v>
                </c:pt>
                <c:pt idx="20">
                  <c:v>0.53198900000000005</c:v>
                </c:pt>
                <c:pt idx="21">
                  <c:v>0.53817099999999995</c:v>
                </c:pt>
                <c:pt idx="22">
                  <c:v>0.54353200000000002</c:v>
                </c:pt>
                <c:pt idx="23">
                  <c:v>0.54806299999999997</c:v>
                </c:pt>
                <c:pt idx="24">
                  <c:v>0.55181199999999997</c:v>
                </c:pt>
                <c:pt idx="25">
                  <c:v>0.55550999999999995</c:v>
                </c:pt>
                <c:pt idx="26">
                  <c:v>0.55885300000000004</c:v>
                </c:pt>
                <c:pt idx="27">
                  <c:v>0.56192900000000001</c:v>
                </c:pt>
                <c:pt idx="28">
                  <c:v>0.56391199999999997</c:v>
                </c:pt>
                <c:pt idx="29">
                  <c:v>0.565913</c:v>
                </c:pt>
                <c:pt idx="30">
                  <c:v>0.56794900000000004</c:v>
                </c:pt>
                <c:pt idx="31">
                  <c:v>0.569878</c:v>
                </c:pt>
                <c:pt idx="32">
                  <c:v>0.57117300000000004</c:v>
                </c:pt>
                <c:pt idx="33">
                  <c:v>0.57258500000000001</c:v>
                </c:pt>
                <c:pt idx="34">
                  <c:v>0.57391999999999999</c:v>
                </c:pt>
                <c:pt idx="35">
                  <c:v>0.57516699999999998</c:v>
                </c:pt>
                <c:pt idx="36">
                  <c:v>0.57595600000000002</c:v>
                </c:pt>
                <c:pt idx="37">
                  <c:v>0.57684500000000005</c:v>
                </c:pt>
                <c:pt idx="38">
                  <c:v>0.57768299999999995</c:v>
                </c:pt>
                <c:pt idx="39">
                  <c:v>0.57847400000000004</c:v>
                </c:pt>
                <c:pt idx="40">
                  <c:v>0.579009</c:v>
                </c:pt>
                <c:pt idx="41">
                  <c:v>0.57962800000000003</c:v>
                </c:pt>
                <c:pt idx="42">
                  <c:v>0.58021400000000001</c:v>
                </c:pt>
                <c:pt idx="43">
                  <c:v>0.58076000000000005</c:v>
                </c:pt>
                <c:pt idx="44">
                  <c:v>0.581152</c:v>
                </c:pt>
                <c:pt idx="45">
                  <c:v>0.58155000000000001</c:v>
                </c:pt>
                <c:pt idx="46">
                  <c:v>0.58191499999999996</c:v>
                </c:pt>
                <c:pt idx="47">
                  <c:v>0.58225700000000002</c:v>
                </c:pt>
                <c:pt idx="48">
                  <c:v>0.58243100000000003</c:v>
                </c:pt>
                <c:pt idx="49">
                  <c:v>0.58266300000000004</c:v>
                </c:pt>
                <c:pt idx="50">
                  <c:v>0.58289500000000005</c:v>
                </c:pt>
                <c:pt idx="51">
                  <c:v>0.58312799999999998</c:v>
                </c:pt>
                <c:pt idx="52">
                  <c:v>0.58333999999999997</c:v>
                </c:pt>
                <c:pt idx="53">
                  <c:v>0.58357499999999995</c:v>
                </c:pt>
                <c:pt idx="54">
                  <c:v>0.58380699999999996</c:v>
                </c:pt>
                <c:pt idx="55">
                  <c:v>0.58403700000000003</c:v>
                </c:pt>
                <c:pt idx="56">
                  <c:v>0.58428400000000003</c:v>
                </c:pt>
                <c:pt idx="57">
                  <c:v>0.58450899999999995</c:v>
                </c:pt>
                <c:pt idx="58">
                  <c:v>0.58471799999999996</c:v>
                </c:pt>
                <c:pt idx="59">
                  <c:v>0.58491499999999996</c:v>
                </c:pt>
                <c:pt idx="60">
                  <c:v>0.58504</c:v>
                </c:pt>
                <c:pt idx="61">
                  <c:v>0.58519500000000002</c:v>
                </c:pt>
                <c:pt idx="62">
                  <c:v>0.58535999999999999</c:v>
                </c:pt>
                <c:pt idx="63">
                  <c:v>0.58551900000000001</c:v>
                </c:pt>
                <c:pt idx="64">
                  <c:v>0.58562700000000001</c:v>
                </c:pt>
                <c:pt idx="65">
                  <c:v>0.58574800000000005</c:v>
                </c:pt>
                <c:pt idx="66">
                  <c:v>0.58586400000000005</c:v>
                </c:pt>
                <c:pt idx="67">
                  <c:v>0.58598600000000001</c:v>
                </c:pt>
                <c:pt idx="68">
                  <c:v>0.58610799999999996</c:v>
                </c:pt>
                <c:pt idx="69">
                  <c:v>0.58623099999999995</c:v>
                </c:pt>
                <c:pt idx="70">
                  <c:v>0.58635999999999999</c:v>
                </c:pt>
                <c:pt idx="71">
                  <c:v>0.58648500000000003</c:v>
                </c:pt>
                <c:pt idx="72">
                  <c:v>0.58661700000000006</c:v>
                </c:pt>
                <c:pt idx="73">
                  <c:v>0.58674599999999999</c:v>
                </c:pt>
                <c:pt idx="74">
                  <c:v>0.58688499999999999</c:v>
                </c:pt>
                <c:pt idx="75">
                  <c:v>0.587036</c:v>
                </c:pt>
                <c:pt idx="76">
                  <c:v>0.58718700000000001</c:v>
                </c:pt>
                <c:pt idx="77">
                  <c:v>0.58735499999999996</c:v>
                </c:pt>
                <c:pt idx="78">
                  <c:v>0.58752499999999996</c:v>
                </c:pt>
                <c:pt idx="79">
                  <c:v>0.58770199999999995</c:v>
                </c:pt>
                <c:pt idx="80">
                  <c:v>0.58792100000000003</c:v>
                </c:pt>
                <c:pt idx="81">
                  <c:v>0.588113</c:v>
                </c:pt>
                <c:pt idx="82">
                  <c:v>0.58828999999999998</c:v>
                </c:pt>
                <c:pt idx="83">
                  <c:v>0.58845400000000003</c:v>
                </c:pt>
                <c:pt idx="84">
                  <c:v>0.58861399999999997</c:v>
                </c:pt>
                <c:pt idx="85">
                  <c:v>0.58879499999999996</c:v>
                </c:pt>
                <c:pt idx="86">
                  <c:v>0.58899199999999996</c:v>
                </c:pt>
                <c:pt idx="87">
                  <c:v>0.58919999999999995</c:v>
                </c:pt>
                <c:pt idx="88">
                  <c:v>0.58940999999999999</c:v>
                </c:pt>
                <c:pt idx="89">
                  <c:v>0.58961799999999998</c:v>
                </c:pt>
                <c:pt idx="90">
                  <c:v>0.58983099999999999</c:v>
                </c:pt>
                <c:pt idx="91">
                  <c:v>0.590036</c:v>
                </c:pt>
                <c:pt idx="92">
                  <c:v>0.59023099999999995</c:v>
                </c:pt>
                <c:pt idx="93">
                  <c:v>0.59042399999999995</c:v>
                </c:pt>
                <c:pt idx="94">
                  <c:v>0.59062099999999995</c:v>
                </c:pt>
                <c:pt idx="95">
                  <c:v>0.59082400000000002</c:v>
                </c:pt>
                <c:pt idx="96">
                  <c:v>0.59102399999999999</c:v>
                </c:pt>
                <c:pt idx="97">
                  <c:v>0.59121800000000002</c:v>
                </c:pt>
                <c:pt idx="98">
                  <c:v>0.591414</c:v>
                </c:pt>
                <c:pt idx="99">
                  <c:v>0.59160900000000005</c:v>
                </c:pt>
                <c:pt idx="100">
                  <c:v>0.59180699999999997</c:v>
                </c:pt>
                <c:pt idx="101">
                  <c:v>0.59198099999999998</c:v>
                </c:pt>
                <c:pt idx="102">
                  <c:v>0.59216299999999999</c:v>
                </c:pt>
                <c:pt idx="103">
                  <c:v>0.59235499999999996</c:v>
                </c:pt>
                <c:pt idx="104">
                  <c:v>0.59254799999999996</c:v>
                </c:pt>
                <c:pt idx="105">
                  <c:v>0.59273600000000004</c:v>
                </c:pt>
                <c:pt idx="106">
                  <c:v>0.59293200000000001</c:v>
                </c:pt>
                <c:pt idx="107">
                  <c:v>0.593144</c:v>
                </c:pt>
                <c:pt idx="108">
                  <c:v>0.59337099999999998</c:v>
                </c:pt>
                <c:pt idx="109">
                  <c:v>0.59364700000000004</c:v>
                </c:pt>
                <c:pt idx="110">
                  <c:v>0.59391499999999997</c:v>
                </c:pt>
                <c:pt idx="111">
                  <c:v>0.59417500000000001</c:v>
                </c:pt>
                <c:pt idx="112">
                  <c:v>0.59442600000000001</c:v>
                </c:pt>
                <c:pt idx="113">
                  <c:v>0.59470999999999996</c:v>
                </c:pt>
                <c:pt idx="114">
                  <c:v>0.59498300000000004</c:v>
                </c:pt>
                <c:pt idx="115">
                  <c:v>0.59526299999999999</c:v>
                </c:pt>
                <c:pt idx="116">
                  <c:v>0.59554700000000005</c:v>
                </c:pt>
                <c:pt idx="117">
                  <c:v>0.59580999999999995</c:v>
                </c:pt>
                <c:pt idx="118">
                  <c:v>0.59607399999999999</c:v>
                </c:pt>
                <c:pt idx="119">
                  <c:v>0.59634100000000001</c:v>
                </c:pt>
                <c:pt idx="120">
                  <c:v>0.59661699999999995</c:v>
                </c:pt>
                <c:pt idx="121">
                  <c:v>0.59689599999999998</c:v>
                </c:pt>
                <c:pt idx="122">
                  <c:v>0.59717399999999998</c:v>
                </c:pt>
                <c:pt idx="123">
                  <c:v>0.59744600000000003</c:v>
                </c:pt>
                <c:pt idx="124">
                  <c:v>0.59772099999999995</c:v>
                </c:pt>
                <c:pt idx="125">
                  <c:v>0.59800600000000004</c:v>
                </c:pt>
                <c:pt idx="126">
                  <c:v>0.59829600000000005</c:v>
                </c:pt>
                <c:pt idx="127">
                  <c:v>0.59860100000000005</c:v>
                </c:pt>
                <c:pt idx="128">
                  <c:v>0.59890399999999999</c:v>
                </c:pt>
                <c:pt idx="129">
                  <c:v>0.59915799999999997</c:v>
                </c:pt>
                <c:pt idx="130">
                  <c:v>0.59943100000000005</c:v>
                </c:pt>
                <c:pt idx="131">
                  <c:v>0.59973299999999996</c:v>
                </c:pt>
                <c:pt idx="132">
                  <c:v>0.60004900000000005</c:v>
                </c:pt>
                <c:pt idx="133">
                  <c:v>0.60032099999999999</c:v>
                </c:pt>
                <c:pt idx="134">
                  <c:v>0.60061600000000004</c:v>
                </c:pt>
                <c:pt idx="135">
                  <c:v>0.60093600000000003</c:v>
                </c:pt>
                <c:pt idx="136">
                  <c:v>0.601275</c:v>
                </c:pt>
                <c:pt idx="137">
                  <c:v>0.60165000000000002</c:v>
                </c:pt>
                <c:pt idx="138">
                  <c:v>0.60200799999999999</c:v>
                </c:pt>
                <c:pt idx="139">
                  <c:v>0.60235099999999997</c:v>
                </c:pt>
                <c:pt idx="140">
                  <c:v>0.60269899999999998</c:v>
                </c:pt>
                <c:pt idx="141">
                  <c:v>0.60309900000000005</c:v>
                </c:pt>
                <c:pt idx="142">
                  <c:v>0.60350199999999998</c:v>
                </c:pt>
                <c:pt idx="143">
                  <c:v>0.60390600000000005</c:v>
                </c:pt>
                <c:pt idx="144">
                  <c:v>0.604294</c:v>
                </c:pt>
                <c:pt idx="145">
                  <c:v>0.60469099999999998</c:v>
                </c:pt>
                <c:pt idx="146">
                  <c:v>0.60507200000000005</c:v>
                </c:pt>
                <c:pt idx="147">
                  <c:v>0.60545899999999997</c:v>
                </c:pt>
                <c:pt idx="148">
                  <c:v>0.60584499999999997</c:v>
                </c:pt>
                <c:pt idx="149">
                  <c:v>0.60617399999999999</c:v>
                </c:pt>
                <c:pt idx="150">
                  <c:v>0.60652399999999995</c:v>
                </c:pt>
                <c:pt idx="151">
                  <c:v>0.60688900000000001</c:v>
                </c:pt>
                <c:pt idx="152">
                  <c:v>0.60726100000000005</c:v>
                </c:pt>
                <c:pt idx="153">
                  <c:v>0.60764799999999997</c:v>
                </c:pt>
                <c:pt idx="154">
                  <c:v>0.60805200000000004</c:v>
                </c:pt>
                <c:pt idx="155">
                  <c:v>0.60846599999999995</c:v>
                </c:pt>
                <c:pt idx="156">
                  <c:v>0.60888699999999996</c:v>
                </c:pt>
                <c:pt idx="157">
                  <c:v>0.60935899999999998</c:v>
                </c:pt>
                <c:pt idx="158">
                  <c:v>0.60981600000000002</c:v>
                </c:pt>
                <c:pt idx="159">
                  <c:v>0.61025399999999996</c:v>
                </c:pt>
                <c:pt idx="160">
                  <c:v>0.61068</c:v>
                </c:pt>
                <c:pt idx="161">
                  <c:v>0.61111899999999997</c:v>
                </c:pt>
                <c:pt idx="162">
                  <c:v>0.61156999999999995</c:v>
                </c:pt>
                <c:pt idx="163">
                  <c:v>0.61201399999999995</c:v>
                </c:pt>
                <c:pt idx="164">
                  <c:v>0.61248999999999998</c:v>
                </c:pt>
                <c:pt idx="165">
                  <c:v>0.61298200000000003</c:v>
                </c:pt>
                <c:pt idx="166">
                  <c:v>0.61348999999999998</c:v>
                </c:pt>
                <c:pt idx="167">
                  <c:v>0.61396099999999998</c:v>
                </c:pt>
                <c:pt idx="168">
                  <c:v>0.61441500000000004</c:v>
                </c:pt>
                <c:pt idx="169">
                  <c:v>0.61487400000000003</c:v>
                </c:pt>
                <c:pt idx="170">
                  <c:v>0.61533599999999999</c:v>
                </c:pt>
                <c:pt idx="171">
                  <c:v>0.61579899999999999</c:v>
                </c:pt>
                <c:pt idx="172">
                  <c:v>0.61626700000000001</c:v>
                </c:pt>
                <c:pt idx="173">
                  <c:v>0.616761</c:v>
                </c:pt>
                <c:pt idx="174">
                  <c:v>0.61727100000000001</c:v>
                </c:pt>
                <c:pt idx="175">
                  <c:v>0.61776600000000004</c:v>
                </c:pt>
                <c:pt idx="176">
                  <c:v>0.61824299999999999</c:v>
                </c:pt>
                <c:pt idx="177">
                  <c:v>0.61871299999999996</c:v>
                </c:pt>
                <c:pt idx="178">
                  <c:v>0.61924000000000001</c:v>
                </c:pt>
                <c:pt idx="179">
                  <c:v>0.61975599999999997</c:v>
                </c:pt>
                <c:pt idx="180">
                  <c:v>0.620255</c:v>
                </c:pt>
                <c:pt idx="181">
                  <c:v>0.62074399999999996</c:v>
                </c:pt>
                <c:pt idx="182">
                  <c:v>0.62129999999999996</c:v>
                </c:pt>
                <c:pt idx="183">
                  <c:v>0.62185800000000002</c:v>
                </c:pt>
                <c:pt idx="184">
                  <c:v>0.62242399999999998</c:v>
                </c:pt>
                <c:pt idx="185">
                  <c:v>0.62298500000000001</c:v>
                </c:pt>
                <c:pt idx="186">
                  <c:v>0.62356599999999995</c:v>
                </c:pt>
                <c:pt idx="187">
                  <c:v>0.62414400000000003</c:v>
                </c:pt>
                <c:pt idx="188">
                  <c:v>0.62472899999999998</c:v>
                </c:pt>
                <c:pt idx="189">
                  <c:v>0.62532600000000005</c:v>
                </c:pt>
                <c:pt idx="190">
                  <c:v>0.62592300000000001</c:v>
                </c:pt>
                <c:pt idx="191">
                  <c:v>0.62653099999999995</c:v>
                </c:pt>
                <c:pt idx="192">
                  <c:v>0.62714800000000004</c:v>
                </c:pt>
                <c:pt idx="193">
                  <c:v>0.62775899999999996</c:v>
                </c:pt>
                <c:pt idx="194">
                  <c:v>0.62839500000000004</c:v>
                </c:pt>
                <c:pt idx="195">
                  <c:v>0.62901700000000005</c:v>
                </c:pt>
                <c:pt idx="196">
                  <c:v>0.62964100000000001</c:v>
                </c:pt>
                <c:pt idx="197">
                  <c:v>0.63026099999999996</c:v>
                </c:pt>
                <c:pt idx="198">
                  <c:v>0.63090100000000005</c:v>
                </c:pt>
                <c:pt idx="199">
                  <c:v>0.63155499999999998</c:v>
                </c:pt>
                <c:pt idx="200">
                  <c:v>0.63220600000000005</c:v>
                </c:pt>
                <c:pt idx="201">
                  <c:v>0.632857</c:v>
                </c:pt>
                <c:pt idx="202">
                  <c:v>0.63356999999999997</c:v>
                </c:pt>
                <c:pt idx="203">
                  <c:v>0.63427299999999998</c:v>
                </c:pt>
                <c:pt idx="204">
                  <c:v>0.634988</c:v>
                </c:pt>
                <c:pt idx="205">
                  <c:v>0.63571100000000003</c:v>
                </c:pt>
                <c:pt idx="206">
                  <c:v>0.63646800000000003</c:v>
                </c:pt>
                <c:pt idx="207">
                  <c:v>0.63720600000000005</c:v>
                </c:pt>
                <c:pt idx="208">
                  <c:v>0.63795199999999996</c:v>
                </c:pt>
                <c:pt idx="209">
                  <c:v>0.63870300000000002</c:v>
                </c:pt>
                <c:pt idx="210">
                  <c:v>0.63945700000000005</c:v>
                </c:pt>
                <c:pt idx="211">
                  <c:v>0.64021600000000001</c:v>
                </c:pt>
                <c:pt idx="212">
                  <c:v>0.64098299999999997</c:v>
                </c:pt>
                <c:pt idx="213">
                  <c:v>0.64174200000000003</c:v>
                </c:pt>
                <c:pt idx="214">
                  <c:v>0.64252399999999998</c:v>
                </c:pt>
                <c:pt idx="215">
                  <c:v>0.64331499999999997</c:v>
                </c:pt>
                <c:pt idx="216">
                  <c:v>0.644119</c:v>
                </c:pt>
                <c:pt idx="217">
                  <c:v>0.64494499999999999</c:v>
                </c:pt>
                <c:pt idx="218">
                  <c:v>0.64586699999999997</c:v>
                </c:pt>
                <c:pt idx="219">
                  <c:v>0.64677700000000005</c:v>
                </c:pt>
                <c:pt idx="220">
                  <c:v>0.64768499999999996</c:v>
                </c:pt>
                <c:pt idx="221">
                  <c:v>0.64860399999999996</c:v>
                </c:pt>
                <c:pt idx="222">
                  <c:v>0.64959800000000001</c:v>
                </c:pt>
                <c:pt idx="223">
                  <c:v>0.65056000000000003</c:v>
                </c:pt>
                <c:pt idx="224">
                  <c:v>0.65151700000000001</c:v>
                </c:pt>
                <c:pt idx="225">
                  <c:v>0.65246700000000002</c:v>
                </c:pt>
                <c:pt idx="226">
                  <c:v>0.65342900000000004</c:v>
                </c:pt>
                <c:pt idx="227">
                  <c:v>0.65441400000000005</c:v>
                </c:pt>
                <c:pt idx="228">
                  <c:v>0.65542800000000001</c:v>
                </c:pt>
                <c:pt idx="229">
                  <c:v>0.65646000000000004</c:v>
                </c:pt>
                <c:pt idx="230">
                  <c:v>0.65748700000000004</c:v>
                </c:pt>
                <c:pt idx="231">
                  <c:v>0.65859100000000004</c:v>
                </c:pt>
                <c:pt idx="232">
                  <c:v>0.65967500000000001</c:v>
                </c:pt>
                <c:pt idx="233">
                  <c:v>0.66076500000000005</c:v>
                </c:pt>
                <c:pt idx="234">
                  <c:v>0.66186699999999998</c:v>
                </c:pt>
                <c:pt idx="235">
                  <c:v>0.66302799999999995</c:v>
                </c:pt>
                <c:pt idx="236">
                  <c:v>0.66420000000000001</c:v>
                </c:pt>
                <c:pt idx="237">
                  <c:v>0.66539800000000004</c:v>
                </c:pt>
                <c:pt idx="238">
                  <c:v>0.66661300000000001</c:v>
                </c:pt>
                <c:pt idx="239">
                  <c:v>0.66789699999999996</c:v>
                </c:pt>
                <c:pt idx="240">
                  <c:v>0.66916799999999999</c:v>
                </c:pt>
                <c:pt idx="241">
                  <c:v>0.67044999999999999</c:v>
                </c:pt>
                <c:pt idx="242">
                  <c:v>0.67174999999999996</c:v>
                </c:pt>
                <c:pt idx="243">
                  <c:v>0.67311500000000002</c:v>
                </c:pt>
                <c:pt idx="244">
                  <c:v>0.674481</c:v>
                </c:pt>
                <c:pt idx="245">
                  <c:v>0.67586000000000002</c:v>
                </c:pt>
                <c:pt idx="246">
                  <c:v>0.67724399999999996</c:v>
                </c:pt>
                <c:pt idx="247">
                  <c:v>0.678728</c:v>
                </c:pt>
                <c:pt idx="248">
                  <c:v>0.68019499999999999</c:v>
                </c:pt>
                <c:pt idx="249">
                  <c:v>0.68168499999999999</c:v>
                </c:pt>
                <c:pt idx="250">
                  <c:v>0.68320000000000003</c:v>
                </c:pt>
                <c:pt idx="251">
                  <c:v>0.68482299999999996</c:v>
                </c:pt>
                <c:pt idx="252">
                  <c:v>0.68644700000000003</c:v>
                </c:pt>
                <c:pt idx="253">
                  <c:v>0.68809299999999995</c:v>
                </c:pt>
                <c:pt idx="254">
                  <c:v>0.689747</c:v>
                </c:pt>
                <c:pt idx="255">
                  <c:v>0.69153299999999995</c:v>
                </c:pt>
                <c:pt idx="256">
                  <c:v>0.69328599999999996</c:v>
                </c:pt>
                <c:pt idx="257">
                  <c:v>0.69504900000000003</c:v>
                </c:pt>
                <c:pt idx="258">
                  <c:v>0.69682500000000003</c:v>
                </c:pt>
                <c:pt idx="259">
                  <c:v>0.69869499999999995</c:v>
                </c:pt>
                <c:pt idx="260">
                  <c:v>0.70057100000000005</c:v>
                </c:pt>
                <c:pt idx="261">
                  <c:v>0.70247199999999999</c:v>
                </c:pt>
                <c:pt idx="262">
                  <c:v>0.70438599999999996</c:v>
                </c:pt>
                <c:pt idx="263">
                  <c:v>0.70639600000000002</c:v>
                </c:pt>
                <c:pt idx="264">
                  <c:v>0.70838800000000002</c:v>
                </c:pt>
                <c:pt idx="265">
                  <c:v>0.71040800000000004</c:v>
                </c:pt>
                <c:pt idx="266">
                  <c:v>0.71246299999999996</c:v>
                </c:pt>
                <c:pt idx="267">
                  <c:v>0.714592</c:v>
                </c:pt>
                <c:pt idx="268">
                  <c:v>0.71674499999999997</c:v>
                </c:pt>
                <c:pt idx="269">
                  <c:v>0.71891499999999997</c:v>
                </c:pt>
                <c:pt idx="270">
                  <c:v>0.72109299999999998</c:v>
                </c:pt>
                <c:pt idx="271">
                  <c:v>0.72338499999999994</c:v>
                </c:pt>
                <c:pt idx="272">
                  <c:v>0.72564099999999998</c:v>
                </c:pt>
                <c:pt idx="273">
                  <c:v>0.72790600000000005</c:v>
                </c:pt>
                <c:pt idx="274">
                  <c:v>0.73018400000000006</c:v>
                </c:pt>
                <c:pt idx="275">
                  <c:v>0.73252700000000004</c:v>
                </c:pt>
                <c:pt idx="276">
                  <c:v>0.73487100000000005</c:v>
                </c:pt>
                <c:pt idx="277">
                  <c:v>0.73725399999999996</c:v>
                </c:pt>
                <c:pt idx="278">
                  <c:v>0.73967099999999997</c:v>
                </c:pt>
                <c:pt idx="279">
                  <c:v>0.74220200000000003</c:v>
                </c:pt>
                <c:pt idx="280">
                  <c:v>0.74471500000000002</c:v>
                </c:pt>
                <c:pt idx="281">
                  <c:v>0.74725299999999995</c:v>
                </c:pt>
                <c:pt idx="282">
                  <c:v>0.74981799999999998</c:v>
                </c:pt>
                <c:pt idx="283">
                  <c:v>0.75250499999999998</c:v>
                </c:pt>
                <c:pt idx="284">
                  <c:v>0.75515399999999999</c:v>
                </c:pt>
                <c:pt idx="285">
                  <c:v>0.75780800000000004</c:v>
                </c:pt>
                <c:pt idx="286">
                  <c:v>0.76048300000000002</c:v>
                </c:pt>
                <c:pt idx="287">
                  <c:v>0.76323399999999997</c:v>
                </c:pt>
                <c:pt idx="288">
                  <c:v>0.76599200000000001</c:v>
                </c:pt>
                <c:pt idx="289">
                  <c:v>0.768764</c:v>
                </c:pt>
                <c:pt idx="290">
                  <c:v>0.77153899999999997</c:v>
                </c:pt>
                <c:pt idx="291">
                  <c:v>0.77436899999999997</c:v>
                </c:pt>
                <c:pt idx="292">
                  <c:v>0.77715599999999996</c:v>
                </c:pt>
                <c:pt idx="293">
                  <c:v>0.77993599999999996</c:v>
                </c:pt>
                <c:pt idx="294">
                  <c:v>0.78271800000000002</c:v>
                </c:pt>
                <c:pt idx="295">
                  <c:v>0.78550500000000001</c:v>
                </c:pt>
                <c:pt idx="296">
                  <c:v>0.788296</c:v>
                </c:pt>
                <c:pt idx="297">
                  <c:v>0.791099</c:v>
                </c:pt>
                <c:pt idx="298">
                  <c:v>0.79392300000000005</c:v>
                </c:pt>
                <c:pt idx="299">
                  <c:v>0.79676199999999997</c:v>
                </c:pt>
                <c:pt idx="300">
                  <c:v>0.799647</c:v>
                </c:pt>
                <c:pt idx="301">
                  <c:v>0.80252999999999997</c:v>
                </c:pt>
                <c:pt idx="302">
                  <c:v>0.805419</c:v>
                </c:pt>
                <c:pt idx="303">
                  <c:v>0.80830500000000005</c:v>
                </c:pt>
                <c:pt idx="304">
                  <c:v>0.811226</c:v>
                </c:pt>
                <c:pt idx="305">
                  <c:v>0.81412300000000004</c:v>
                </c:pt>
                <c:pt idx="306">
                  <c:v>0.81701500000000005</c:v>
                </c:pt>
                <c:pt idx="307">
                  <c:v>0.81989900000000004</c:v>
                </c:pt>
                <c:pt idx="308">
                  <c:v>0.82275699999999996</c:v>
                </c:pt>
                <c:pt idx="309">
                  <c:v>0.82561899999999999</c:v>
                </c:pt>
                <c:pt idx="310">
                  <c:v>0.82846799999999998</c:v>
                </c:pt>
                <c:pt idx="311">
                  <c:v>0.83130499999999996</c:v>
                </c:pt>
                <c:pt idx="312">
                  <c:v>0.83412399999999998</c:v>
                </c:pt>
                <c:pt idx="313">
                  <c:v>0.83693399999999996</c:v>
                </c:pt>
                <c:pt idx="314">
                  <c:v>0.83973799999999998</c:v>
                </c:pt>
                <c:pt idx="315">
                  <c:v>0.84253599999999995</c:v>
                </c:pt>
                <c:pt idx="316">
                  <c:v>0.84527600000000003</c:v>
                </c:pt>
                <c:pt idx="317">
                  <c:v>0.848001</c:v>
                </c:pt>
                <c:pt idx="318">
                  <c:v>0.85069600000000001</c:v>
                </c:pt>
                <c:pt idx="319">
                  <c:v>0.85336400000000001</c:v>
                </c:pt>
                <c:pt idx="320">
                  <c:v>0.85595500000000002</c:v>
                </c:pt>
                <c:pt idx="321">
                  <c:v>0.85858599999999996</c:v>
                </c:pt>
                <c:pt idx="322">
                  <c:v>0.86122100000000001</c:v>
                </c:pt>
                <c:pt idx="323">
                  <c:v>0.86384499999999997</c:v>
                </c:pt>
                <c:pt idx="324">
                  <c:v>0.86640600000000001</c:v>
                </c:pt>
                <c:pt idx="325">
                  <c:v>0.86894300000000002</c:v>
                </c:pt>
                <c:pt idx="326">
                  <c:v>0.87146400000000002</c:v>
                </c:pt>
                <c:pt idx="327">
                  <c:v>0.87397100000000005</c:v>
                </c:pt>
                <c:pt idx="328">
                  <c:v>0.876386</c:v>
                </c:pt>
                <c:pt idx="329">
                  <c:v>0.87882499999999997</c:v>
                </c:pt>
                <c:pt idx="330">
                  <c:v>0.881247</c:v>
                </c:pt>
                <c:pt idx="331">
                  <c:v>0.883656</c:v>
                </c:pt>
                <c:pt idx="332">
                  <c:v>0.88601099999999999</c:v>
                </c:pt>
                <c:pt idx="333">
                  <c:v>0.88835699999999995</c:v>
                </c:pt>
                <c:pt idx="334">
                  <c:v>0.89066900000000004</c:v>
                </c:pt>
                <c:pt idx="335">
                  <c:v>0.89294799999999996</c:v>
                </c:pt>
                <c:pt idx="336">
                  <c:v>0.89514300000000002</c:v>
                </c:pt>
                <c:pt idx="337">
                  <c:v>0.89735399999999998</c:v>
                </c:pt>
                <c:pt idx="338">
                  <c:v>0.89954199999999995</c:v>
                </c:pt>
                <c:pt idx="339">
                  <c:v>0.90170899999999998</c:v>
                </c:pt>
                <c:pt idx="340">
                  <c:v>0.90379500000000002</c:v>
                </c:pt>
                <c:pt idx="341">
                  <c:v>0.90587899999999999</c:v>
                </c:pt>
                <c:pt idx="342">
                  <c:v>0.907914</c:v>
                </c:pt>
                <c:pt idx="343">
                  <c:v>0.90991599999999995</c:v>
                </c:pt>
                <c:pt idx="344">
                  <c:v>0.91182700000000005</c:v>
                </c:pt>
                <c:pt idx="345">
                  <c:v>0.91374999999999995</c:v>
                </c:pt>
                <c:pt idx="346">
                  <c:v>0.91564100000000004</c:v>
                </c:pt>
                <c:pt idx="347">
                  <c:v>0.91751099999999997</c:v>
                </c:pt>
                <c:pt idx="348">
                  <c:v>0.91925800000000002</c:v>
                </c:pt>
                <c:pt idx="349">
                  <c:v>0.92102799999999996</c:v>
                </c:pt>
                <c:pt idx="350">
                  <c:v>0.922786</c:v>
                </c:pt>
                <c:pt idx="351">
                  <c:v>0.92453300000000005</c:v>
                </c:pt>
                <c:pt idx="352">
                  <c:v>0.92618100000000003</c:v>
                </c:pt>
                <c:pt idx="353">
                  <c:v>0.92784800000000001</c:v>
                </c:pt>
                <c:pt idx="354">
                  <c:v>0.92951499999999998</c:v>
                </c:pt>
                <c:pt idx="355">
                  <c:v>0.93118100000000004</c:v>
                </c:pt>
                <c:pt idx="356">
                  <c:v>0.93281499999999995</c:v>
                </c:pt>
                <c:pt idx="357">
                  <c:v>0.93446200000000001</c:v>
                </c:pt>
                <c:pt idx="358">
                  <c:v>0.93609699999999996</c:v>
                </c:pt>
                <c:pt idx="359">
                  <c:v>0.93773300000000004</c:v>
                </c:pt>
                <c:pt idx="360">
                  <c:v>0.93934499999999999</c:v>
                </c:pt>
                <c:pt idx="361">
                  <c:v>0.94093700000000002</c:v>
                </c:pt>
                <c:pt idx="362">
                  <c:v>0.94252400000000003</c:v>
                </c:pt>
                <c:pt idx="363">
                  <c:v>0.94412200000000002</c:v>
                </c:pt>
                <c:pt idx="364">
                  <c:v>0.94570399999999999</c:v>
                </c:pt>
                <c:pt idx="365">
                  <c:v>0.94731699999999996</c:v>
                </c:pt>
                <c:pt idx="366">
                  <c:v>0.94894400000000001</c:v>
                </c:pt>
                <c:pt idx="367">
                  <c:v>0.95059099999999996</c:v>
                </c:pt>
                <c:pt idx="368">
                  <c:v>0.95224699999999995</c:v>
                </c:pt>
                <c:pt idx="369">
                  <c:v>0.95395099999999999</c:v>
                </c:pt>
                <c:pt idx="370">
                  <c:v>0.95562000000000002</c:v>
                </c:pt>
                <c:pt idx="371">
                  <c:v>0.95729699999999995</c:v>
                </c:pt>
                <c:pt idx="372">
                  <c:v>0.95898700000000003</c:v>
                </c:pt>
                <c:pt idx="373">
                  <c:v>0.96069800000000005</c:v>
                </c:pt>
                <c:pt idx="374">
                  <c:v>0.96242899999999998</c:v>
                </c:pt>
                <c:pt idx="375">
                  <c:v>0.96418400000000004</c:v>
                </c:pt>
                <c:pt idx="376">
                  <c:v>0.96597699999999997</c:v>
                </c:pt>
                <c:pt idx="377">
                  <c:v>0.967889</c:v>
                </c:pt>
                <c:pt idx="378">
                  <c:v>0.96978500000000001</c:v>
                </c:pt>
                <c:pt idx="379">
                  <c:v>0.97169700000000003</c:v>
                </c:pt>
                <c:pt idx="380">
                  <c:v>0.97362000000000004</c:v>
                </c:pt>
                <c:pt idx="381">
                  <c:v>0.97565299999999999</c:v>
                </c:pt>
                <c:pt idx="382">
                  <c:v>0.97763999999999995</c:v>
                </c:pt>
                <c:pt idx="383">
                  <c:v>0.97962099999999996</c:v>
                </c:pt>
                <c:pt idx="384">
                  <c:v>0.98160199999999997</c:v>
                </c:pt>
                <c:pt idx="385">
                  <c:v>0.98362000000000005</c:v>
                </c:pt>
                <c:pt idx="386">
                  <c:v>0.98564200000000002</c:v>
                </c:pt>
                <c:pt idx="387">
                  <c:v>0.98767400000000005</c:v>
                </c:pt>
                <c:pt idx="388">
                  <c:v>0.98970800000000003</c:v>
                </c:pt>
                <c:pt idx="389">
                  <c:v>0.99174399999999996</c:v>
                </c:pt>
                <c:pt idx="390">
                  <c:v>0.99373599999999995</c:v>
                </c:pt>
                <c:pt idx="391">
                  <c:v>0.99570400000000003</c:v>
                </c:pt>
                <c:pt idx="392">
                  <c:v>0.99765599999999999</c:v>
                </c:pt>
                <c:pt idx="393">
                  <c:v>0.99948899999999996</c:v>
                </c:pt>
                <c:pt idx="394">
                  <c:v>1.00132</c:v>
                </c:pt>
                <c:pt idx="395">
                  <c:v>1.0031000000000001</c:v>
                </c:pt>
                <c:pt idx="396">
                  <c:v>1.00481</c:v>
                </c:pt>
                <c:pt idx="397">
                  <c:v>1.0062500000000001</c:v>
                </c:pt>
                <c:pt idx="398">
                  <c:v>1.0076400000000001</c:v>
                </c:pt>
                <c:pt idx="399">
                  <c:v>1.0088999999999999</c:v>
                </c:pt>
                <c:pt idx="400">
                  <c:v>1.01006</c:v>
                </c:pt>
                <c:pt idx="401">
                  <c:v>1.0106999999999999</c:v>
                </c:pt>
                <c:pt idx="402">
                  <c:v>1.01139</c:v>
                </c:pt>
                <c:pt idx="403">
                  <c:v>1.01196</c:v>
                </c:pt>
                <c:pt idx="404">
                  <c:v>1.0124299999999999</c:v>
                </c:pt>
                <c:pt idx="405">
                  <c:v>1.01233</c:v>
                </c:pt>
                <c:pt idx="406">
                  <c:v>1.01231</c:v>
                </c:pt>
                <c:pt idx="407">
                  <c:v>1.0121899999999999</c:v>
                </c:pt>
                <c:pt idx="408">
                  <c:v>1.01196</c:v>
                </c:pt>
                <c:pt idx="409">
                  <c:v>1.0112300000000001</c:v>
                </c:pt>
                <c:pt idx="410">
                  <c:v>1.01061</c:v>
                </c:pt>
                <c:pt idx="411">
                  <c:v>1.00997</c:v>
                </c:pt>
                <c:pt idx="412">
                  <c:v>1.00928</c:v>
                </c:pt>
                <c:pt idx="413">
                  <c:v>1.00827</c:v>
                </c:pt>
                <c:pt idx="414">
                  <c:v>1.00735</c:v>
                </c:pt>
                <c:pt idx="415">
                  <c:v>1.0064299999999999</c:v>
                </c:pt>
                <c:pt idx="416">
                  <c:v>1.00549</c:v>
                </c:pt>
                <c:pt idx="417">
                  <c:v>1.0044500000000001</c:v>
                </c:pt>
                <c:pt idx="418">
                  <c:v>1.00346</c:v>
                </c:pt>
                <c:pt idx="419">
                  <c:v>1.0024999999999999</c:v>
                </c:pt>
                <c:pt idx="420">
                  <c:v>1.0015400000000001</c:v>
                </c:pt>
                <c:pt idx="421">
                  <c:v>1.0005900000000001</c:v>
                </c:pt>
                <c:pt idx="422">
                  <c:v>0.99964699999999995</c:v>
                </c:pt>
                <c:pt idx="423">
                  <c:v>0.99874300000000005</c:v>
                </c:pt>
                <c:pt idx="424">
                  <c:v>0.99786200000000003</c:v>
                </c:pt>
                <c:pt idx="425">
                  <c:v>0.997058</c:v>
                </c:pt>
                <c:pt idx="426">
                  <c:v>0.99626499999999996</c:v>
                </c:pt>
                <c:pt idx="427">
                  <c:v>0.99549399999999999</c:v>
                </c:pt>
                <c:pt idx="428">
                  <c:v>0.99473800000000001</c:v>
                </c:pt>
                <c:pt idx="429">
                  <c:v>0.994143</c:v>
                </c:pt>
                <c:pt idx="430">
                  <c:v>0.99353400000000003</c:v>
                </c:pt>
                <c:pt idx="431">
                  <c:v>0.99295900000000004</c:v>
                </c:pt>
                <c:pt idx="432">
                  <c:v>0.99241199999999996</c:v>
                </c:pt>
                <c:pt idx="433">
                  <c:v>0.99202100000000004</c:v>
                </c:pt>
                <c:pt idx="434">
                  <c:v>0.99159799999999998</c:v>
                </c:pt>
                <c:pt idx="435">
                  <c:v>0.991201</c:v>
                </c:pt>
                <c:pt idx="436">
                  <c:v>0.990842</c:v>
                </c:pt>
                <c:pt idx="437">
                  <c:v>0.99050899999999997</c:v>
                </c:pt>
                <c:pt idx="438">
                  <c:v>0.99027399999999999</c:v>
                </c:pt>
                <c:pt idx="439">
                  <c:v>0.990004</c:v>
                </c:pt>
                <c:pt idx="440">
                  <c:v>0.98975299999999999</c:v>
                </c:pt>
                <c:pt idx="441">
                  <c:v>0.98951999999999996</c:v>
                </c:pt>
                <c:pt idx="442">
                  <c:v>0.98931599999999997</c:v>
                </c:pt>
                <c:pt idx="443">
                  <c:v>0.98904499999999995</c:v>
                </c:pt>
                <c:pt idx="444">
                  <c:v>0.98875100000000005</c:v>
                </c:pt>
                <c:pt idx="445">
                  <c:v>0.98846500000000004</c:v>
                </c:pt>
                <c:pt idx="446">
                  <c:v>0.98819400000000002</c:v>
                </c:pt>
                <c:pt idx="447">
                  <c:v>0.98795299999999997</c:v>
                </c:pt>
                <c:pt idx="448">
                  <c:v>0.98772199999999999</c:v>
                </c:pt>
                <c:pt idx="449">
                  <c:v>0.98748400000000003</c:v>
                </c:pt>
                <c:pt idx="450">
                  <c:v>0.98724400000000001</c:v>
                </c:pt>
                <c:pt idx="451">
                  <c:v>0.98695299999999997</c:v>
                </c:pt>
                <c:pt idx="452">
                  <c:v>0.98662700000000003</c:v>
                </c:pt>
                <c:pt idx="453">
                  <c:v>0.98627299999999996</c:v>
                </c:pt>
                <c:pt idx="454">
                  <c:v>0.98580000000000001</c:v>
                </c:pt>
                <c:pt idx="455">
                  <c:v>0.98537699999999995</c:v>
                </c:pt>
                <c:pt idx="456">
                  <c:v>0.98495299999999997</c:v>
                </c:pt>
                <c:pt idx="457">
                  <c:v>0.98450800000000005</c:v>
                </c:pt>
                <c:pt idx="458">
                  <c:v>0.98402400000000001</c:v>
                </c:pt>
                <c:pt idx="459">
                  <c:v>0.98355999999999999</c:v>
                </c:pt>
                <c:pt idx="460">
                  <c:v>0.983097</c:v>
                </c:pt>
                <c:pt idx="461">
                  <c:v>0.98261100000000001</c:v>
                </c:pt>
                <c:pt idx="462">
                  <c:v>0.98211300000000001</c:v>
                </c:pt>
                <c:pt idx="463">
                  <c:v>0.98160499999999995</c:v>
                </c:pt>
                <c:pt idx="464">
                  <c:v>0.98108700000000004</c:v>
                </c:pt>
                <c:pt idx="465">
                  <c:v>0.98056200000000004</c:v>
                </c:pt>
                <c:pt idx="466">
                  <c:v>0.98004100000000005</c:v>
                </c:pt>
                <c:pt idx="467">
                  <c:v>0.97953100000000004</c:v>
                </c:pt>
                <c:pt idx="468">
                  <c:v>0.97904000000000002</c:v>
                </c:pt>
                <c:pt idx="469">
                  <c:v>0.97856600000000005</c:v>
                </c:pt>
                <c:pt idx="470">
                  <c:v>0.97814400000000001</c:v>
                </c:pt>
                <c:pt idx="471">
                  <c:v>0.97769899999999998</c:v>
                </c:pt>
                <c:pt idx="472">
                  <c:v>0.97726100000000005</c:v>
                </c:pt>
                <c:pt idx="473">
                  <c:v>0.97683299999999995</c:v>
                </c:pt>
                <c:pt idx="474">
                  <c:v>0.97644500000000001</c:v>
                </c:pt>
                <c:pt idx="475">
                  <c:v>0.97604000000000002</c:v>
                </c:pt>
                <c:pt idx="476">
                  <c:v>0.97563900000000003</c:v>
                </c:pt>
                <c:pt idx="477">
                  <c:v>0.97525499999999998</c:v>
                </c:pt>
                <c:pt idx="478">
                  <c:v>0.97489499999999996</c:v>
                </c:pt>
                <c:pt idx="479">
                  <c:v>0.97453299999999998</c:v>
                </c:pt>
                <c:pt idx="480">
                  <c:v>0.97418700000000003</c:v>
                </c:pt>
                <c:pt idx="481">
                  <c:v>0.97383799999999998</c:v>
                </c:pt>
                <c:pt idx="482">
                  <c:v>0.97352300000000003</c:v>
                </c:pt>
                <c:pt idx="483">
                  <c:v>0.97318899999999997</c:v>
                </c:pt>
                <c:pt idx="484">
                  <c:v>0.97285299999999997</c:v>
                </c:pt>
                <c:pt idx="485">
                  <c:v>0.97252300000000003</c:v>
                </c:pt>
                <c:pt idx="486">
                  <c:v>0.97218700000000002</c:v>
                </c:pt>
                <c:pt idx="487">
                  <c:v>0.971858</c:v>
                </c:pt>
                <c:pt idx="488">
                  <c:v>0.971522</c:v>
                </c:pt>
                <c:pt idx="489">
                  <c:v>0.97118199999999999</c:v>
                </c:pt>
                <c:pt idx="490">
                  <c:v>0.97081899999999999</c:v>
                </c:pt>
                <c:pt idx="491">
                  <c:v>0.97043599999999997</c:v>
                </c:pt>
                <c:pt idx="492">
                  <c:v>0.97002900000000003</c:v>
                </c:pt>
                <c:pt idx="493">
                  <c:v>0.969607</c:v>
                </c:pt>
                <c:pt idx="494">
                  <c:v>0.96912799999999999</c:v>
                </c:pt>
                <c:pt idx="495">
                  <c:v>0.96865000000000001</c:v>
                </c:pt>
                <c:pt idx="496">
                  <c:v>0.96814500000000003</c:v>
                </c:pt>
                <c:pt idx="497">
                  <c:v>0.96762199999999998</c:v>
                </c:pt>
                <c:pt idx="498">
                  <c:v>0.966974</c:v>
                </c:pt>
                <c:pt idx="499">
                  <c:v>0.96630799999999994</c:v>
                </c:pt>
                <c:pt idx="500">
                  <c:v>0.96559399999999995</c:v>
                </c:pt>
                <c:pt idx="501">
                  <c:v>0.96483699999999994</c:v>
                </c:pt>
                <c:pt idx="502">
                  <c:v>0.96385600000000005</c:v>
                </c:pt>
                <c:pt idx="503">
                  <c:v>0.96290299999999995</c:v>
                </c:pt>
                <c:pt idx="504">
                  <c:v>0.96189800000000003</c:v>
                </c:pt>
                <c:pt idx="505">
                  <c:v>0.96080900000000002</c:v>
                </c:pt>
                <c:pt idx="506">
                  <c:v>0.95965599999999995</c:v>
                </c:pt>
                <c:pt idx="507">
                  <c:v>0.95818599999999998</c:v>
                </c:pt>
                <c:pt idx="508">
                  <c:v>0.95669599999999999</c:v>
                </c:pt>
                <c:pt idx="509">
                  <c:v>0.95507399999999998</c:v>
                </c:pt>
                <c:pt idx="510">
                  <c:v>0.953345</c:v>
                </c:pt>
                <c:pt idx="511">
                  <c:v>0.95108000000000004</c:v>
                </c:pt>
                <c:pt idx="512">
                  <c:v>0.94886099999999995</c:v>
                </c:pt>
                <c:pt idx="513">
                  <c:v>0.94650500000000004</c:v>
                </c:pt>
                <c:pt idx="514">
                  <c:v>0.94403199999999998</c:v>
                </c:pt>
                <c:pt idx="515">
                  <c:v>0.94092600000000004</c:v>
                </c:pt>
                <c:pt idx="516">
                  <c:v>0.93793499999999996</c:v>
                </c:pt>
                <c:pt idx="517">
                  <c:v>0.93484900000000004</c:v>
                </c:pt>
                <c:pt idx="518">
                  <c:v>0.93166300000000002</c:v>
                </c:pt>
                <c:pt idx="519">
                  <c:v>0.92795899999999998</c:v>
                </c:pt>
                <c:pt idx="520">
                  <c:v>0.924369</c:v>
                </c:pt>
                <c:pt idx="521">
                  <c:v>0.92073400000000005</c:v>
                </c:pt>
                <c:pt idx="522">
                  <c:v>0.91704699999999995</c:v>
                </c:pt>
                <c:pt idx="523">
                  <c:v>0.91302899999999998</c:v>
                </c:pt>
                <c:pt idx="524">
                  <c:v>0.90912000000000004</c:v>
                </c:pt>
                <c:pt idx="525">
                  <c:v>0.90520699999999998</c:v>
                </c:pt>
                <c:pt idx="526">
                  <c:v>0.90127500000000005</c:v>
                </c:pt>
                <c:pt idx="527">
                  <c:v>0.89728300000000005</c:v>
                </c:pt>
                <c:pt idx="528">
                  <c:v>0.89337299999999997</c:v>
                </c:pt>
                <c:pt idx="529">
                  <c:v>0.88950200000000001</c:v>
                </c:pt>
                <c:pt idx="530">
                  <c:v>0.88566199999999995</c:v>
                </c:pt>
                <c:pt idx="531">
                  <c:v>0.88197000000000003</c:v>
                </c:pt>
                <c:pt idx="532">
                  <c:v>0.87824400000000002</c:v>
                </c:pt>
                <c:pt idx="533">
                  <c:v>0.874529</c:v>
                </c:pt>
                <c:pt idx="534">
                  <c:v>0.87085100000000004</c:v>
                </c:pt>
                <c:pt idx="535">
                  <c:v>0.86736500000000005</c:v>
                </c:pt>
                <c:pt idx="536">
                  <c:v>0.86385000000000001</c:v>
                </c:pt>
                <c:pt idx="537">
                  <c:v>0.86034200000000005</c:v>
                </c:pt>
                <c:pt idx="538">
                  <c:v>0.85684899999999997</c:v>
                </c:pt>
                <c:pt idx="539">
                  <c:v>0.853491</c:v>
                </c:pt>
                <c:pt idx="540">
                  <c:v>0.85008399999999995</c:v>
                </c:pt>
                <c:pt idx="541">
                  <c:v>0.84670500000000004</c:v>
                </c:pt>
                <c:pt idx="542">
                  <c:v>0.84335599999999999</c:v>
                </c:pt>
                <c:pt idx="543">
                  <c:v>0.84004900000000005</c:v>
                </c:pt>
                <c:pt idx="544">
                  <c:v>0.83674899999999997</c:v>
                </c:pt>
                <c:pt idx="545">
                  <c:v>0.83346399999999998</c:v>
                </c:pt>
                <c:pt idx="546">
                  <c:v>0.83019200000000004</c:v>
                </c:pt>
                <c:pt idx="547">
                  <c:v>0.82699100000000003</c:v>
                </c:pt>
                <c:pt idx="548">
                  <c:v>0.82376300000000002</c:v>
                </c:pt>
                <c:pt idx="549">
                  <c:v>0.82053799999999999</c:v>
                </c:pt>
                <c:pt idx="550">
                  <c:v>0.81731500000000001</c:v>
                </c:pt>
                <c:pt idx="551">
                  <c:v>0.81408800000000003</c:v>
                </c:pt>
                <c:pt idx="552">
                  <c:v>0.81087100000000001</c:v>
                </c:pt>
                <c:pt idx="553">
                  <c:v>0.80764800000000003</c:v>
                </c:pt>
                <c:pt idx="554">
                  <c:v>0.80442400000000003</c:v>
                </c:pt>
                <c:pt idx="555">
                  <c:v>0.80119200000000002</c:v>
                </c:pt>
                <c:pt idx="556">
                  <c:v>0.79792399999999997</c:v>
                </c:pt>
                <c:pt idx="557">
                  <c:v>0.79466800000000004</c:v>
                </c:pt>
                <c:pt idx="558">
                  <c:v>0.79141399999999995</c:v>
                </c:pt>
                <c:pt idx="559">
                  <c:v>0.78814600000000001</c:v>
                </c:pt>
                <c:pt idx="560">
                  <c:v>0.78478800000000004</c:v>
                </c:pt>
                <c:pt idx="561">
                  <c:v>0.781416</c:v>
                </c:pt>
                <c:pt idx="562">
                  <c:v>0.77801399999999998</c:v>
                </c:pt>
                <c:pt idx="563">
                  <c:v>0.77460099999999998</c:v>
                </c:pt>
                <c:pt idx="564">
                  <c:v>0.77108500000000002</c:v>
                </c:pt>
                <c:pt idx="565">
                  <c:v>0.76758899999999997</c:v>
                </c:pt>
                <c:pt idx="566">
                  <c:v>0.76406099999999999</c:v>
                </c:pt>
                <c:pt idx="567">
                  <c:v>0.76050799999999996</c:v>
                </c:pt>
                <c:pt idx="568">
                  <c:v>0.75686100000000001</c:v>
                </c:pt>
                <c:pt idx="569">
                  <c:v>0.75320399999999998</c:v>
                </c:pt>
                <c:pt idx="570">
                  <c:v>0.74951100000000004</c:v>
                </c:pt>
                <c:pt idx="571">
                  <c:v>0.74580000000000002</c:v>
                </c:pt>
                <c:pt idx="572">
                  <c:v>0.74195599999999995</c:v>
                </c:pt>
                <c:pt idx="573">
                  <c:v>0.73813600000000001</c:v>
                </c:pt>
                <c:pt idx="574">
                  <c:v>0.73428400000000005</c:v>
                </c:pt>
                <c:pt idx="575">
                  <c:v>0.73039399999999999</c:v>
                </c:pt>
                <c:pt idx="576">
                  <c:v>0.72635899999999998</c:v>
                </c:pt>
                <c:pt idx="577">
                  <c:v>0.72231699999999999</c:v>
                </c:pt>
                <c:pt idx="578">
                  <c:v>0.718248</c:v>
                </c:pt>
                <c:pt idx="579">
                  <c:v>0.71415799999999996</c:v>
                </c:pt>
                <c:pt idx="580">
                  <c:v>0.70989599999999997</c:v>
                </c:pt>
                <c:pt idx="581">
                  <c:v>0.70567999999999997</c:v>
                </c:pt>
                <c:pt idx="582">
                  <c:v>0.70142800000000005</c:v>
                </c:pt>
                <c:pt idx="583">
                  <c:v>0.69714399999999999</c:v>
                </c:pt>
                <c:pt idx="584">
                  <c:v>0.69273200000000001</c:v>
                </c:pt>
                <c:pt idx="585">
                  <c:v>0.68829099999999999</c:v>
                </c:pt>
                <c:pt idx="586">
                  <c:v>0.68378799999999995</c:v>
                </c:pt>
                <c:pt idx="587">
                  <c:v>0.67924899999999999</c:v>
                </c:pt>
                <c:pt idx="588">
                  <c:v>0.67450200000000005</c:v>
                </c:pt>
                <c:pt idx="589">
                  <c:v>0.66980899999999999</c:v>
                </c:pt>
                <c:pt idx="590">
                  <c:v>0.66508299999999998</c:v>
                </c:pt>
                <c:pt idx="591">
                  <c:v>0.66032900000000005</c:v>
                </c:pt>
                <c:pt idx="592">
                  <c:v>0.655385</c:v>
                </c:pt>
                <c:pt idx="593">
                  <c:v>0.65043700000000004</c:v>
                </c:pt>
                <c:pt idx="594">
                  <c:v>0.64542600000000006</c:v>
                </c:pt>
                <c:pt idx="595">
                  <c:v>0.64036599999999999</c:v>
                </c:pt>
                <c:pt idx="596">
                  <c:v>0.63504000000000005</c:v>
                </c:pt>
                <c:pt idx="597">
                  <c:v>0.62975899999999996</c:v>
                </c:pt>
                <c:pt idx="598">
                  <c:v>0.62443700000000002</c:v>
                </c:pt>
                <c:pt idx="599">
                  <c:v>0.619062</c:v>
                </c:pt>
                <c:pt idx="600">
                  <c:v>0.61343499999999995</c:v>
                </c:pt>
                <c:pt idx="601">
                  <c:v>0.60785199999999995</c:v>
                </c:pt>
                <c:pt idx="602">
                  <c:v>0.60221499999999994</c:v>
                </c:pt>
                <c:pt idx="603">
                  <c:v>0.59653299999999998</c:v>
                </c:pt>
                <c:pt idx="604">
                  <c:v>0.59061600000000003</c:v>
                </c:pt>
                <c:pt idx="605">
                  <c:v>0.58472000000000002</c:v>
                </c:pt>
                <c:pt idx="606">
                  <c:v>0.57876700000000003</c:v>
                </c:pt>
                <c:pt idx="607">
                  <c:v>0.57276499999999997</c:v>
                </c:pt>
                <c:pt idx="608">
                  <c:v>0.56650500000000004</c:v>
                </c:pt>
                <c:pt idx="609">
                  <c:v>0.56028299999999998</c:v>
                </c:pt>
                <c:pt idx="610">
                  <c:v>0.55401800000000001</c:v>
                </c:pt>
                <c:pt idx="611">
                  <c:v>0.54771000000000003</c:v>
                </c:pt>
                <c:pt idx="612">
                  <c:v>0.541161</c:v>
                </c:pt>
                <c:pt idx="613">
                  <c:v>0.534632</c:v>
                </c:pt>
                <c:pt idx="614">
                  <c:v>0.52802899999999997</c:v>
                </c:pt>
                <c:pt idx="615">
                  <c:v>0.521374</c:v>
                </c:pt>
                <c:pt idx="616">
                  <c:v>0.51444400000000001</c:v>
                </c:pt>
                <c:pt idx="617">
                  <c:v>0.507548</c:v>
                </c:pt>
                <c:pt idx="618">
                  <c:v>0.50059200000000004</c:v>
                </c:pt>
                <c:pt idx="619">
                  <c:v>0.493537</c:v>
                </c:pt>
                <c:pt idx="620">
                  <c:v>0.48641200000000001</c:v>
                </c:pt>
                <c:pt idx="621">
                  <c:v>0.47896</c:v>
                </c:pt>
                <c:pt idx="622">
                  <c:v>0.47156199999999998</c:v>
                </c:pt>
                <c:pt idx="623">
                  <c:v>0.46409699999999998</c:v>
                </c:pt>
                <c:pt idx="624">
                  <c:v>0.45656200000000002</c:v>
                </c:pt>
                <c:pt idx="625">
                  <c:v>0.44869300000000001</c:v>
                </c:pt>
                <c:pt idx="626">
                  <c:v>0.44086799999999998</c:v>
                </c:pt>
                <c:pt idx="627">
                  <c:v>0.43296699999999999</c:v>
                </c:pt>
                <c:pt idx="628">
                  <c:v>0.42500100000000002</c:v>
                </c:pt>
                <c:pt idx="629">
                  <c:v>0.41670600000000002</c:v>
                </c:pt>
                <c:pt idx="630">
                  <c:v>0.408466</c:v>
                </c:pt>
                <c:pt idx="631">
                  <c:v>0.40015800000000001</c:v>
                </c:pt>
                <c:pt idx="632">
                  <c:v>0.39178499999999999</c:v>
                </c:pt>
                <c:pt idx="633">
                  <c:v>0.38305600000000001</c:v>
                </c:pt>
                <c:pt idx="634">
                  <c:v>0.37433499999999997</c:v>
                </c:pt>
                <c:pt idx="635">
                  <c:v>0.36552699999999999</c:v>
                </c:pt>
                <c:pt idx="636">
                  <c:v>0.35665200000000002</c:v>
                </c:pt>
                <c:pt idx="637">
                  <c:v>0.34737400000000002</c:v>
                </c:pt>
                <c:pt idx="638">
                  <c:v>0.33816299999999999</c:v>
                </c:pt>
                <c:pt idx="639">
                  <c:v>0.32888200000000001</c:v>
                </c:pt>
                <c:pt idx="640">
                  <c:v>0.31953100000000001</c:v>
                </c:pt>
                <c:pt idx="641">
                  <c:v>0.30979000000000001</c:v>
                </c:pt>
                <c:pt idx="642">
                  <c:v>0.30009599999999997</c:v>
                </c:pt>
                <c:pt idx="643">
                  <c:v>0.290327</c:v>
                </c:pt>
                <c:pt idx="644">
                  <c:v>0.28047800000000001</c:v>
                </c:pt>
                <c:pt idx="645">
                  <c:v>0.27021699999999998</c:v>
                </c:pt>
                <c:pt idx="646">
                  <c:v>0.26001099999999999</c:v>
                </c:pt>
                <c:pt idx="647">
                  <c:v>0.24971099999999999</c:v>
                </c:pt>
                <c:pt idx="648">
                  <c:v>0.23929300000000001</c:v>
                </c:pt>
                <c:pt idx="649">
                  <c:v>0.22852700000000001</c:v>
                </c:pt>
                <c:pt idx="650">
                  <c:v>0.21779999999999999</c:v>
                </c:pt>
                <c:pt idx="651">
                  <c:v>0.20697699999999999</c:v>
                </c:pt>
                <c:pt idx="652">
                  <c:v>0.196072</c:v>
                </c:pt>
                <c:pt idx="653">
                  <c:v>0.18473300000000001</c:v>
                </c:pt>
                <c:pt idx="654">
                  <c:v>0.17344200000000001</c:v>
                </c:pt>
                <c:pt idx="655">
                  <c:v>0.16207099999999999</c:v>
                </c:pt>
                <c:pt idx="656">
                  <c:v>0.15063099999999999</c:v>
                </c:pt>
                <c:pt idx="657">
                  <c:v>0.138712</c:v>
                </c:pt>
                <c:pt idx="658">
                  <c:v>0.126884</c:v>
                </c:pt>
                <c:pt idx="659">
                  <c:v>0.114992</c:v>
                </c:pt>
                <c:pt idx="660">
                  <c:v>0.103034</c:v>
                </c:pt>
                <c:pt idx="661">
                  <c:v>9.0694300000000005E-2</c:v>
                </c:pt>
                <c:pt idx="662">
                  <c:v>7.8402600000000003E-2</c:v>
                </c:pt>
                <c:pt idx="663">
                  <c:v>6.6016900000000003E-2</c:v>
                </c:pt>
                <c:pt idx="664">
                  <c:v>5.3530099999999997E-2</c:v>
                </c:pt>
                <c:pt idx="665">
                  <c:v>4.0609699999999999E-2</c:v>
                </c:pt>
                <c:pt idx="666">
                  <c:v>2.77027E-2</c:v>
                </c:pt>
                <c:pt idx="667">
                  <c:v>1.46768E-2</c:v>
                </c:pt>
                <c:pt idx="668">
                  <c:v>1.5524200000000001E-3</c:v>
                </c:pt>
                <c:pt idx="669">
                  <c:v>-1.20895E-2</c:v>
                </c:pt>
                <c:pt idx="670">
                  <c:v>-2.56312E-2</c:v>
                </c:pt>
                <c:pt idx="671">
                  <c:v>-3.92647E-2</c:v>
                </c:pt>
                <c:pt idx="672">
                  <c:v>-5.2977700000000003E-2</c:v>
                </c:pt>
                <c:pt idx="673">
                  <c:v>-6.7134799999999994E-2</c:v>
                </c:pt>
                <c:pt idx="674">
                  <c:v>-8.1249699999999994E-2</c:v>
                </c:pt>
                <c:pt idx="675">
                  <c:v>-9.5467700000000003E-2</c:v>
                </c:pt>
                <c:pt idx="676">
                  <c:v>-0.109763</c:v>
                </c:pt>
                <c:pt idx="677">
                  <c:v>-0.1245</c:v>
                </c:pt>
                <c:pt idx="678">
                  <c:v>-0.13916600000000001</c:v>
                </c:pt>
                <c:pt idx="679">
                  <c:v>-0.153919</c:v>
                </c:pt>
                <c:pt idx="680">
                  <c:v>-0.16875599999999999</c:v>
                </c:pt>
                <c:pt idx="681">
                  <c:v>-0.18403900000000001</c:v>
                </c:pt>
                <c:pt idx="682">
                  <c:v>-0.199295</c:v>
                </c:pt>
                <c:pt idx="683">
                  <c:v>-0.21465100000000001</c:v>
                </c:pt>
                <c:pt idx="684">
                  <c:v>-0.230078</c:v>
                </c:pt>
                <c:pt idx="685">
                  <c:v>-0.24596999999999999</c:v>
                </c:pt>
                <c:pt idx="686">
                  <c:v>-0.26178899999999999</c:v>
                </c:pt>
                <c:pt idx="687">
                  <c:v>-0.27771000000000001</c:v>
                </c:pt>
                <c:pt idx="688">
                  <c:v>-0.29376999999999998</c:v>
                </c:pt>
                <c:pt idx="689">
                  <c:v>-0.30992900000000001</c:v>
                </c:pt>
                <c:pt idx="690">
                  <c:v>-0.32652399999999998</c:v>
                </c:pt>
                <c:pt idx="691">
                  <c:v>-0.34304800000000002</c:v>
                </c:pt>
                <c:pt idx="692">
                  <c:v>-0.35967199999999999</c:v>
                </c:pt>
                <c:pt idx="693">
                  <c:v>-0.37639600000000001</c:v>
                </c:pt>
                <c:pt idx="694">
                  <c:v>-0.39352999999999999</c:v>
                </c:pt>
                <c:pt idx="695">
                  <c:v>-0.41060799999999997</c:v>
                </c:pt>
                <c:pt idx="696">
                  <c:v>-0.42777500000000002</c:v>
                </c:pt>
                <c:pt idx="697">
                  <c:v>-0.44501299999999999</c:v>
                </c:pt>
                <c:pt idx="698">
                  <c:v>-0.46266000000000002</c:v>
                </c:pt>
                <c:pt idx="699">
                  <c:v>-0.48024899999999998</c:v>
                </c:pt>
                <c:pt idx="700">
                  <c:v>-0.49792700000000001</c:v>
                </c:pt>
                <c:pt idx="701">
                  <c:v>-0.51568400000000003</c:v>
                </c:pt>
                <c:pt idx="702">
                  <c:v>-0.53378999999999999</c:v>
                </c:pt>
                <c:pt idx="703">
                  <c:v>-0.55184</c:v>
                </c:pt>
                <c:pt idx="704">
                  <c:v>-0.56997299999999995</c:v>
                </c:pt>
                <c:pt idx="705">
                  <c:v>-0.58818199999999998</c:v>
                </c:pt>
                <c:pt idx="706">
                  <c:v>-0.60675299999999999</c:v>
                </c:pt>
                <c:pt idx="707">
                  <c:v>-0.62529199999999996</c:v>
                </c:pt>
                <c:pt idx="708">
                  <c:v>-0.643903</c:v>
                </c:pt>
                <c:pt idx="709">
                  <c:v>-0.66256800000000005</c:v>
                </c:pt>
                <c:pt idx="710">
                  <c:v>-0.68160100000000001</c:v>
                </c:pt>
                <c:pt idx="711">
                  <c:v>-0.70057000000000003</c:v>
                </c:pt>
                <c:pt idx="712">
                  <c:v>-0.71960299999999999</c:v>
                </c:pt>
                <c:pt idx="713">
                  <c:v>-0.73868500000000004</c:v>
                </c:pt>
                <c:pt idx="714">
                  <c:v>-0.75805599999999995</c:v>
                </c:pt>
                <c:pt idx="715">
                  <c:v>-0.77737599999999996</c:v>
                </c:pt>
                <c:pt idx="716">
                  <c:v>-0.79673799999999995</c:v>
                </c:pt>
                <c:pt idx="717">
                  <c:v>-0.81612700000000005</c:v>
                </c:pt>
                <c:pt idx="718">
                  <c:v>-0.83574400000000004</c:v>
                </c:pt>
                <c:pt idx="719">
                  <c:v>-0.85531599999999997</c:v>
                </c:pt>
                <c:pt idx="720">
                  <c:v>-0.87493600000000005</c:v>
                </c:pt>
                <c:pt idx="721">
                  <c:v>-0.894594</c:v>
                </c:pt>
                <c:pt idx="722">
                  <c:v>-0.91444300000000001</c:v>
                </c:pt>
                <c:pt idx="723">
                  <c:v>-0.93426799999999999</c:v>
                </c:pt>
                <c:pt idx="724">
                  <c:v>-0.95409100000000002</c:v>
                </c:pt>
                <c:pt idx="725">
                  <c:v>-0.973916</c:v>
                </c:pt>
                <c:pt idx="726">
                  <c:v>-0.99381600000000003</c:v>
                </c:pt>
                <c:pt idx="727">
                  <c:v>-1.0136499999999999</c:v>
                </c:pt>
                <c:pt idx="728">
                  <c:v>-1.03345</c:v>
                </c:pt>
                <c:pt idx="729">
                  <c:v>-1.05325</c:v>
                </c:pt>
                <c:pt idx="730">
                  <c:v>-1.07294</c:v>
                </c:pt>
                <c:pt idx="731">
                  <c:v>-1.0927100000000001</c:v>
                </c:pt>
                <c:pt idx="732">
                  <c:v>-1.11252</c:v>
                </c:pt>
                <c:pt idx="733">
                  <c:v>-1.13235</c:v>
                </c:pt>
                <c:pt idx="734">
                  <c:v>-1.15225</c:v>
                </c:pt>
                <c:pt idx="735">
                  <c:v>-1.17215</c:v>
                </c:pt>
                <c:pt idx="736">
                  <c:v>-1.1920599999999999</c:v>
                </c:pt>
                <c:pt idx="737">
                  <c:v>-1.21197</c:v>
                </c:pt>
                <c:pt idx="738">
                  <c:v>-1.2319500000000001</c:v>
                </c:pt>
                <c:pt idx="739">
                  <c:v>-1.2518800000000001</c:v>
                </c:pt>
                <c:pt idx="740">
                  <c:v>-1.2717700000000001</c:v>
                </c:pt>
                <c:pt idx="741">
                  <c:v>-1.29162</c:v>
                </c:pt>
                <c:pt idx="742">
                  <c:v>-1.31134</c:v>
                </c:pt>
                <c:pt idx="743">
                  <c:v>-1.331</c:v>
                </c:pt>
                <c:pt idx="744">
                  <c:v>-1.35059</c:v>
                </c:pt>
                <c:pt idx="745">
                  <c:v>-1.37012</c:v>
                </c:pt>
                <c:pt idx="746">
                  <c:v>-1.3893200000000001</c:v>
                </c:pt>
                <c:pt idx="747">
                  <c:v>-1.4085000000000001</c:v>
                </c:pt>
                <c:pt idx="748">
                  <c:v>-1.4275500000000001</c:v>
                </c:pt>
                <c:pt idx="749">
                  <c:v>-1.4464999999999999</c:v>
                </c:pt>
                <c:pt idx="750">
                  <c:v>-1.46495</c:v>
                </c:pt>
                <c:pt idx="751">
                  <c:v>-1.4834499999999999</c:v>
                </c:pt>
                <c:pt idx="752">
                  <c:v>-1.5018</c:v>
                </c:pt>
                <c:pt idx="753">
                  <c:v>-1.52003</c:v>
                </c:pt>
                <c:pt idx="754">
                  <c:v>-1.53765</c:v>
                </c:pt>
                <c:pt idx="755">
                  <c:v>-1.55531</c:v>
                </c:pt>
                <c:pt idx="756">
                  <c:v>-1.5727800000000001</c:v>
                </c:pt>
                <c:pt idx="757">
                  <c:v>-1.59</c:v>
                </c:pt>
                <c:pt idx="758">
                  <c:v>-1.6070500000000001</c:v>
                </c:pt>
                <c:pt idx="759">
                  <c:v>-1.62327</c:v>
                </c:pt>
                <c:pt idx="760">
                  <c:v>-1.6397200000000001</c:v>
                </c:pt>
                <c:pt idx="761">
                  <c:v>-1.6559900000000001</c:v>
                </c:pt>
                <c:pt idx="762">
                  <c:v>-1.6716599999999999</c:v>
                </c:pt>
                <c:pt idx="763">
                  <c:v>-1.68709</c:v>
                </c:pt>
                <c:pt idx="764">
                  <c:v>-1.70231</c:v>
                </c:pt>
                <c:pt idx="765">
                  <c:v>-1.7172099999999999</c:v>
                </c:pt>
                <c:pt idx="766">
                  <c:v>-1.73187</c:v>
                </c:pt>
                <c:pt idx="767">
                  <c:v>-1.74553</c:v>
                </c:pt>
                <c:pt idx="768">
                  <c:v>-1.75922</c:v>
                </c:pt>
                <c:pt idx="769">
                  <c:v>-1.7725900000000001</c:v>
                </c:pt>
                <c:pt idx="770">
                  <c:v>-1.78569</c:v>
                </c:pt>
                <c:pt idx="771">
                  <c:v>-1.79786</c:v>
                </c:pt>
                <c:pt idx="772">
                  <c:v>-1.8101700000000001</c:v>
                </c:pt>
                <c:pt idx="773">
                  <c:v>-1.8217099999999999</c:v>
                </c:pt>
                <c:pt idx="774">
                  <c:v>-1.83263</c:v>
                </c:pt>
                <c:pt idx="775">
                  <c:v>-1.8429</c:v>
                </c:pt>
                <c:pt idx="776">
                  <c:v>-1.8530899999999999</c:v>
                </c:pt>
                <c:pt idx="777">
                  <c:v>-1.8629</c:v>
                </c:pt>
                <c:pt idx="778">
                  <c:v>-1.87242</c:v>
                </c:pt>
                <c:pt idx="779">
                  <c:v>-1.8811899999999999</c:v>
                </c:pt>
                <c:pt idx="780">
                  <c:v>-1.8895599999999999</c:v>
                </c:pt>
                <c:pt idx="781">
                  <c:v>-1.8971899999999999</c:v>
                </c:pt>
                <c:pt idx="782">
                  <c:v>-1.90404</c:v>
                </c:pt>
                <c:pt idx="783">
                  <c:v>-1.9102300000000001</c:v>
                </c:pt>
                <c:pt idx="784">
                  <c:v>-1.9165000000000001</c:v>
                </c:pt>
                <c:pt idx="785">
                  <c:v>-1.92188</c:v>
                </c:pt>
                <c:pt idx="786">
                  <c:v>-1.92645</c:v>
                </c:pt>
                <c:pt idx="787">
                  <c:v>-1.93032</c:v>
                </c:pt>
                <c:pt idx="788">
                  <c:v>-1.93425</c:v>
                </c:pt>
                <c:pt idx="789">
                  <c:v>-1.9373499999999999</c:v>
                </c:pt>
                <c:pt idx="790">
                  <c:v>-1.9398899999999999</c:v>
                </c:pt>
                <c:pt idx="791">
                  <c:v>-1.94116</c:v>
                </c:pt>
                <c:pt idx="792">
                  <c:v>-1.94224</c:v>
                </c:pt>
                <c:pt idx="793">
                  <c:v>-1.9427099999999999</c:v>
                </c:pt>
                <c:pt idx="794">
                  <c:v>-1.9427000000000001</c:v>
                </c:pt>
                <c:pt idx="795">
                  <c:v>-1.9413400000000001</c:v>
                </c:pt>
                <c:pt idx="796">
                  <c:v>-1.9396899999999999</c:v>
                </c:pt>
                <c:pt idx="797">
                  <c:v>-1.9373800000000001</c:v>
                </c:pt>
                <c:pt idx="798">
                  <c:v>-1.93452</c:v>
                </c:pt>
                <c:pt idx="799">
                  <c:v>-1.9303600000000001</c:v>
                </c:pt>
                <c:pt idx="800">
                  <c:v>-1.92591</c:v>
                </c:pt>
                <c:pt idx="801">
                  <c:v>-1.9208099999999999</c:v>
                </c:pt>
                <c:pt idx="802">
                  <c:v>-1.91517</c:v>
                </c:pt>
                <c:pt idx="803">
                  <c:v>-1.90818</c:v>
                </c:pt>
                <c:pt idx="804">
                  <c:v>-1.9009100000000001</c:v>
                </c:pt>
                <c:pt idx="805">
                  <c:v>-1.89297</c:v>
                </c:pt>
                <c:pt idx="806">
                  <c:v>-1.8845000000000001</c:v>
                </c:pt>
                <c:pt idx="807">
                  <c:v>-1.8746799999999999</c:v>
                </c:pt>
                <c:pt idx="808">
                  <c:v>-1.8645799999999999</c:v>
                </c:pt>
                <c:pt idx="809">
                  <c:v>-1.8537699999999999</c:v>
                </c:pt>
                <c:pt idx="810">
                  <c:v>-1.84239</c:v>
                </c:pt>
                <c:pt idx="811">
                  <c:v>-1.8295699999999999</c:v>
                </c:pt>
                <c:pt idx="812">
                  <c:v>-1.8164400000000001</c:v>
                </c:pt>
                <c:pt idx="813">
                  <c:v>-1.80261</c:v>
                </c:pt>
                <c:pt idx="814">
                  <c:v>-1.7882400000000001</c:v>
                </c:pt>
                <c:pt idx="815">
                  <c:v>-1.7724599999999999</c:v>
                </c:pt>
                <c:pt idx="816">
                  <c:v>-1.7563500000000001</c:v>
                </c:pt>
                <c:pt idx="817">
                  <c:v>-1.73956</c:v>
                </c:pt>
                <c:pt idx="818">
                  <c:v>-1.72227</c:v>
                </c:pt>
                <c:pt idx="819">
                  <c:v>-1.70363</c:v>
                </c:pt>
                <c:pt idx="820">
                  <c:v>-1.6847399999999999</c:v>
                </c:pt>
                <c:pt idx="821">
                  <c:v>-1.6652499999999999</c:v>
                </c:pt>
                <c:pt idx="822">
                  <c:v>-1.6452800000000001</c:v>
                </c:pt>
                <c:pt idx="823">
                  <c:v>-1.62402</c:v>
                </c:pt>
                <c:pt idx="824">
                  <c:v>-1.60246</c:v>
                </c:pt>
                <c:pt idx="825">
                  <c:v>-1.5802400000000001</c:v>
                </c:pt>
                <c:pt idx="826">
                  <c:v>-1.55714</c:v>
                </c:pt>
                <c:pt idx="827">
                  <c:v>-1.53329</c:v>
                </c:pt>
                <c:pt idx="828">
                  <c:v>-1.50881</c:v>
                </c:pt>
                <c:pt idx="829">
                  <c:v>-1.48441</c:v>
                </c:pt>
                <c:pt idx="830">
                  <c:v>-1.4591499999999999</c:v>
                </c:pt>
                <c:pt idx="831">
                  <c:v>-1.43309</c:v>
                </c:pt>
                <c:pt idx="832">
                  <c:v>-1.40666</c:v>
                </c:pt>
                <c:pt idx="833">
                  <c:v>-1.3797699999999999</c:v>
                </c:pt>
                <c:pt idx="834">
                  <c:v>-1.3522099999999999</c:v>
                </c:pt>
                <c:pt idx="835">
                  <c:v>-1.3239700000000001</c:v>
                </c:pt>
                <c:pt idx="836">
                  <c:v>-1.29501</c:v>
                </c:pt>
                <c:pt idx="837">
                  <c:v>-1.2661</c:v>
                </c:pt>
                <c:pt idx="838">
                  <c:v>-1.2368399999999999</c:v>
                </c:pt>
                <c:pt idx="839">
                  <c:v>-1.20675</c:v>
                </c:pt>
                <c:pt idx="840">
                  <c:v>-1.17591</c:v>
                </c:pt>
                <c:pt idx="841">
                  <c:v>-1.14507</c:v>
                </c:pt>
                <c:pt idx="842">
                  <c:v>-1.11392</c:v>
                </c:pt>
                <c:pt idx="843">
                  <c:v>-1.0825400000000001</c:v>
                </c:pt>
                <c:pt idx="844">
                  <c:v>-1.05026</c:v>
                </c:pt>
                <c:pt idx="845">
                  <c:v>-1.01803</c:v>
                </c:pt>
                <c:pt idx="846">
                  <c:v>-0.985456</c:v>
                </c:pt>
                <c:pt idx="847">
                  <c:v>-0.95246699999999995</c:v>
                </c:pt>
                <c:pt idx="848">
                  <c:v>-0.91912199999999999</c:v>
                </c:pt>
                <c:pt idx="849">
                  <c:v>-0.88585700000000001</c:v>
                </c:pt>
                <c:pt idx="850">
                  <c:v>-0.85246500000000003</c:v>
                </c:pt>
                <c:pt idx="851">
                  <c:v>-0.81896400000000003</c:v>
                </c:pt>
                <c:pt idx="852">
                  <c:v>-0.78493400000000002</c:v>
                </c:pt>
                <c:pt idx="853">
                  <c:v>-0.75102199999999997</c:v>
                </c:pt>
                <c:pt idx="854">
                  <c:v>-0.71706300000000001</c:v>
                </c:pt>
                <c:pt idx="855">
                  <c:v>-0.68304299999999996</c:v>
                </c:pt>
                <c:pt idx="856">
                  <c:v>-0.64870000000000005</c:v>
                </c:pt>
                <c:pt idx="857">
                  <c:v>-0.61448700000000001</c:v>
                </c:pt>
                <c:pt idx="858">
                  <c:v>-0.58028299999999999</c:v>
                </c:pt>
                <c:pt idx="859">
                  <c:v>-0.54607700000000003</c:v>
                </c:pt>
                <c:pt idx="860">
                  <c:v>-0.51188699999999998</c:v>
                </c:pt>
                <c:pt idx="861">
                  <c:v>-0.47777799999999998</c:v>
                </c:pt>
                <c:pt idx="862">
                  <c:v>-0.44373499999999999</c:v>
                </c:pt>
                <c:pt idx="863">
                  <c:v>-0.40974500000000003</c:v>
                </c:pt>
                <c:pt idx="864">
                  <c:v>-0.37604500000000002</c:v>
                </c:pt>
                <c:pt idx="865">
                  <c:v>-0.342362</c:v>
                </c:pt>
                <c:pt idx="866">
                  <c:v>-0.30879699999999999</c:v>
                </c:pt>
                <c:pt idx="867">
                  <c:v>-0.27533299999999999</c:v>
                </c:pt>
                <c:pt idx="868">
                  <c:v>-0.2424</c:v>
                </c:pt>
                <c:pt idx="869">
                  <c:v>-0.209477</c:v>
                </c:pt>
                <c:pt idx="870">
                  <c:v>-0.17674300000000001</c:v>
                </c:pt>
                <c:pt idx="871">
                  <c:v>-0.14416999999999999</c:v>
                </c:pt>
                <c:pt idx="872">
                  <c:v>-0.112302</c:v>
                </c:pt>
                <c:pt idx="873">
                  <c:v>-8.0222600000000005E-2</c:v>
                </c:pt>
                <c:pt idx="874">
                  <c:v>-4.8582800000000002E-2</c:v>
                </c:pt>
                <c:pt idx="875">
                  <c:v>-1.72082E-2</c:v>
                </c:pt>
                <c:pt idx="876">
                  <c:v>1.31092E-2</c:v>
                </c:pt>
                <c:pt idx="877">
                  <c:v>4.3444400000000001E-2</c:v>
                </c:pt>
                <c:pt idx="878">
                  <c:v>7.3461399999999996E-2</c:v>
                </c:pt>
                <c:pt idx="879">
                  <c:v>0.10320699999999999</c:v>
                </c:pt>
                <c:pt idx="880">
                  <c:v>0.13200600000000001</c:v>
                </c:pt>
                <c:pt idx="881">
                  <c:v>0.16094900000000001</c:v>
                </c:pt>
                <c:pt idx="882">
                  <c:v>0.18911</c:v>
                </c:pt>
                <c:pt idx="883">
                  <c:v>0.21659100000000001</c:v>
                </c:pt>
                <c:pt idx="884">
                  <c:v>0.24337900000000001</c:v>
                </c:pt>
                <c:pt idx="885">
                  <c:v>0.27022499999999999</c:v>
                </c:pt>
                <c:pt idx="886">
                  <c:v>0.29670299999999999</c:v>
                </c:pt>
                <c:pt idx="887">
                  <c:v>0.32232100000000002</c:v>
                </c:pt>
                <c:pt idx="888">
                  <c:v>0.34726800000000002</c:v>
                </c:pt>
                <c:pt idx="889">
                  <c:v>0.37231900000000001</c:v>
                </c:pt>
                <c:pt idx="890">
                  <c:v>0.39650000000000002</c:v>
                </c:pt>
                <c:pt idx="891">
                  <c:v>0.419875</c:v>
                </c:pt>
                <c:pt idx="892">
                  <c:v>0.44259100000000001</c:v>
                </c:pt>
                <c:pt idx="893">
                  <c:v>0.46539199999999997</c:v>
                </c:pt>
                <c:pt idx="894">
                  <c:v>0.48742000000000002</c:v>
                </c:pt>
                <c:pt idx="895">
                  <c:v>0.508525</c:v>
                </c:pt>
                <c:pt idx="896">
                  <c:v>0.52893199999999996</c:v>
                </c:pt>
                <c:pt idx="897">
                  <c:v>0.54875200000000002</c:v>
                </c:pt>
                <c:pt idx="898">
                  <c:v>0.56863900000000001</c:v>
                </c:pt>
                <c:pt idx="899">
                  <c:v>0.58783600000000003</c:v>
                </c:pt>
                <c:pt idx="900">
                  <c:v>0.606541</c:v>
                </c:pt>
                <c:pt idx="901">
                  <c:v>0.62406399999999995</c:v>
                </c:pt>
                <c:pt idx="902">
                  <c:v>0.641347</c:v>
                </c:pt>
                <c:pt idx="903">
                  <c:v>0.65790199999999999</c:v>
                </c:pt>
                <c:pt idx="904">
                  <c:v>0.67369599999999996</c:v>
                </c:pt>
                <c:pt idx="905">
                  <c:v>0.68889999999999996</c:v>
                </c:pt>
                <c:pt idx="906">
                  <c:v>0.70417700000000005</c:v>
                </c:pt>
                <c:pt idx="907">
                  <c:v>0.718642</c:v>
                </c:pt>
                <c:pt idx="908">
                  <c:v>0.73237799999999997</c:v>
                </c:pt>
                <c:pt idx="909">
                  <c:v>0.74544999999999995</c:v>
                </c:pt>
                <c:pt idx="910">
                  <c:v>0.75861299999999998</c:v>
                </c:pt>
                <c:pt idx="911">
                  <c:v>0.77093</c:v>
                </c:pt>
                <c:pt idx="912">
                  <c:v>0.782474</c:v>
                </c:pt>
                <c:pt idx="913">
                  <c:v>0.79327999999999999</c:v>
                </c:pt>
                <c:pt idx="914">
                  <c:v>0.80402300000000004</c:v>
                </c:pt>
                <c:pt idx="915">
                  <c:v>0.81440800000000002</c:v>
                </c:pt>
                <c:pt idx="916">
                  <c:v>0.82451300000000005</c:v>
                </c:pt>
                <c:pt idx="917">
                  <c:v>0.83349399999999996</c:v>
                </c:pt>
                <c:pt idx="918">
                  <c:v>0.84246799999999999</c:v>
                </c:pt>
                <c:pt idx="919">
                  <c:v>0.85107600000000005</c:v>
                </c:pt>
                <c:pt idx="920">
                  <c:v>0.85939600000000005</c:v>
                </c:pt>
                <c:pt idx="921">
                  <c:v>0.86662099999999997</c:v>
                </c:pt>
                <c:pt idx="922">
                  <c:v>0.87388399999999999</c:v>
                </c:pt>
                <c:pt idx="923">
                  <c:v>0.88083999999999996</c:v>
                </c:pt>
                <c:pt idx="924">
                  <c:v>0.88752900000000001</c:v>
                </c:pt>
                <c:pt idx="925">
                  <c:v>0.89318600000000004</c:v>
                </c:pt>
                <c:pt idx="926">
                  <c:v>0.89885999999999999</c:v>
                </c:pt>
                <c:pt idx="927">
                  <c:v>0.90424499999999997</c:v>
                </c:pt>
                <c:pt idx="928">
                  <c:v>0.90939400000000004</c:v>
                </c:pt>
                <c:pt idx="929">
                  <c:v>0.91333299999999995</c:v>
                </c:pt>
                <c:pt idx="930">
                  <c:v>0.917578</c:v>
                </c:pt>
                <c:pt idx="931">
                  <c:v>0.921678</c:v>
                </c:pt>
                <c:pt idx="932">
                  <c:v>0.92561400000000005</c:v>
                </c:pt>
                <c:pt idx="933">
                  <c:v>0.92874999999999996</c:v>
                </c:pt>
                <c:pt idx="934">
                  <c:v>0.93210700000000002</c:v>
                </c:pt>
                <c:pt idx="935">
                  <c:v>0.93532700000000002</c:v>
                </c:pt>
                <c:pt idx="936">
                  <c:v>0.93801699999999999</c:v>
                </c:pt>
                <c:pt idx="937">
                  <c:v>0.94023100000000004</c:v>
                </c:pt>
                <c:pt idx="938">
                  <c:v>0.94256600000000001</c:v>
                </c:pt>
                <c:pt idx="939">
                  <c:v>0.94477699999999998</c:v>
                </c:pt>
                <c:pt idx="940">
                  <c:v>0.94687600000000005</c:v>
                </c:pt>
                <c:pt idx="941">
                  <c:v>0.94842800000000005</c:v>
                </c:pt>
                <c:pt idx="942">
                  <c:v>0.95010099999999997</c:v>
                </c:pt>
                <c:pt idx="943">
                  <c:v>0.951685</c:v>
                </c:pt>
                <c:pt idx="944">
                  <c:v>0.95317099999999999</c:v>
                </c:pt>
                <c:pt idx="945">
                  <c:v>0.95418899999999995</c:v>
                </c:pt>
                <c:pt idx="946">
                  <c:v>0.95523899999999995</c:v>
                </c:pt>
                <c:pt idx="947">
                  <c:v>0.956202</c:v>
                </c:pt>
                <c:pt idx="948">
                  <c:v>0.957098</c:v>
                </c:pt>
                <c:pt idx="949">
                  <c:v>0.95750900000000005</c:v>
                </c:pt>
                <c:pt idx="950">
                  <c:v>0.95800799999999997</c:v>
                </c:pt>
                <c:pt idx="951">
                  <c:v>0.95845000000000002</c:v>
                </c:pt>
                <c:pt idx="952">
                  <c:v>0.95883600000000002</c:v>
                </c:pt>
                <c:pt idx="953">
                  <c:v>0.95890399999999998</c:v>
                </c:pt>
                <c:pt idx="954">
                  <c:v>0.95905200000000002</c:v>
                </c:pt>
                <c:pt idx="955">
                  <c:v>0.95916400000000002</c:v>
                </c:pt>
                <c:pt idx="956">
                  <c:v>0.95923899999999995</c:v>
                </c:pt>
                <c:pt idx="957">
                  <c:v>0.95907600000000004</c:v>
                </c:pt>
                <c:pt idx="958">
                  <c:v>0.958955</c:v>
                </c:pt>
                <c:pt idx="959">
                  <c:v>0.95881300000000003</c:v>
                </c:pt>
                <c:pt idx="960">
                  <c:v>0.95864099999999997</c:v>
                </c:pt>
                <c:pt idx="961">
                  <c:v>0.95828800000000003</c:v>
                </c:pt>
                <c:pt idx="962">
                  <c:v>0.95799100000000004</c:v>
                </c:pt>
                <c:pt idx="963">
                  <c:v>0.95768399999999998</c:v>
                </c:pt>
                <c:pt idx="964">
                  <c:v>0.95734399999999997</c:v>
                </c:pt>
                <c:pt idx="965">
                  <c:v>0.95696899999999996</c:v>
                </c:pt>
                <c:pt idx="966">
                  <c:v>0.95645599999999997</c:v>
                </c:pt>
                <c:pt idx="967">
                  <c:v>0.95595799999999997</c:v>
                </c:pt>
                <c:pt idx="968">
                  <c:v>0.95545400000000003</c:v>
                </c:pt>
                <c:pt idx="969">
                  <c:v>0.95494800000000002</c:v>
                </c:pt>
                <c:pt idx="970">
                  <c:v>0.95434300000000005</c:v>
                </c:pt>
                <c:pt idx="971">
                  <c:v>0.95377500000000004</c:v>
                </c:pt>
                <c:pt idx="972">
                  <c:v>0.95319399999999999</c:v>
                </c:pt>
                <c:pt idx="973">
                  <c:v>0.95258900000000002</c:v>
                </c:pt>
                <c:pt idx="974">
                  <c:v>0.95197699999999996</c:v>
                </c:pt>
                <c:pt idx="975">
                  <c:v>0.95133299999999998</c:v>
                </c:pt>
                <c:pt idx="976">
                  <c:v>0.95066899999999999</c:v>
                </c:pt>
                <c:pt idx="977">
                  <c:v>0.94999699999999998</c:v>
                </c:pt>
                <c:pt idx="978">
                  <c:v>0.94924200000000003</c:v>
                </c:pt>
                <c:pt idx="979">
                  <c:v>0.94851700000000005</c:v>
                </c:pt>
                <c:pt idx="980">
                  <c:v>0.94778799999999996</c:v>
                </c:pt>
                <c:pt idx="981">
                  <c:v>0.94704999999999995</c:v>
                </c:pt>
                <c:pt idx="982">
                  <c:v>0.946272</c:v>
                </c:pt>
                <c:pt idx="983">
                  <c:v>0.94547800000000004</c:v>
                </c:pt>
                <c:pt idx="984">
                  <c:v>0.94466899999999998</c:v>
                </c:pt>
                <c:pt idx="985">
                  <c:v>0.943851</c:v>
                </c:pt>
                <c:pt idx="986">
                  <c:v>0.94295200000000001</c:v>
                </c:pt>
                <c:pt idx="987">
                  <c:v>0.94206599999999996</c:v>
                </c:pt>
                <c:pt idx="988">
                  <c:v>0.94118999999999997</c:v>
                </c:pt>
                <c:pt idx="989">
                  <c:v>0.94033100000000003</c:v>
                </c:pt>
                <c:pt idx="990">
                  <c:v>0.93949400000000005</c:v>
                </c:pt>
                <c:pt idx="991">
                  <c:v>0.93867800000000001</c:v>
                </c:pt>
                <c:pt idx="992">
                  <c:v>0.937863</c:v>
                </c:pt>
                <c:pt idx="993">
                  <c:v>0.93705000000000005</c:v>
                </c:pt>
                <c:pt idx="994">
                  <c:v>0.93628400000000001</c:v>
                </c:pt>
                <c:pt idx="995">
                  <c:v>0.93546099999999999</c:v>
                </c:pt>
                <c:pt idx="996">
                  <c:v>0.93461899999999998</c:v>
                </c:pt>
                <c:pt idx="997">
                  <c:v>0.93376899999999996</c:v>
                </c:pt>
                <c:pt idx="998">
                  <c:v>0.93285899999999999</c:v>
                </c:pt>
                <c:pt idx="999">
                  <c:v>0.93198000000000003</c:v>
                </c:pt>
                <c:pt idx="1000">
                  <c:v>0.93108999999999997</c:v>
                </c:pt>
                <c:pt idx="1001">
                  <c:v>0.93019300000000005</c:v>
                </c:pt>
                <c:pt idx="1002">
                  <c:v>0.92934000000000005</c:v>
                </c:pt>
                <c:pt idx="1003">
                  <c:v>0.92849800000000005</c:v>
                </c:pt>
                <c:pt idx="1004">
                  <c:v>0.92766899999999997</c:v>
                </c:pt>
                <c:pt idx="1005">
                  <c:v>0.92683899999999997</c:v>
                </c:pt>
                <c:pt idx="1006">
                  <c:v>0.92604200000000003</c:v>
                </c:pt>
                <c:pt idx="1007">
                  <c:v>0.92521500000000001</c:v>
                </c:pt>
                <c:pt idx="1008">
                  <c:v>0.92439099999999996</c:v>
                </c:pt>
                <c:pt idx="1009">
                  <c:v>0.92357999999999996</c:v>
                </c:pt>
                <c:pt idx="1010">
                  <c:v>0.92277699999999996</c:v>
                </c:pt>
                <c:pt idx="1011">
                  <c:v>0.92198400000000003</c:v>
                </c:pt>
                <c:pt idx="1012">
                  <c:v>0.92120299999999999</c:v>
                </c:pt>
                <c:pt idx="1013">
                  <c:v>0.92043900000000001</c:v>
                </c:pt>
                <c:pt idx="1014">
                  <c:v>0.91973899999999997</c:v>
                </c:pt>
                <c:pt idx="1015">
                  <c:v>0.919018</c:v>
                </c:pt>
                <c:pt idx="1016">
                  <c:v>0.91830500000000004</c:v>
                </c:pt>
                <c:pt idx="1017">
                  <c:v>0.91760799999999998</c:v>
                </c:pt>
                <c:pt idx="1018">
                  <c:v>0.91696100000000003</c:v>
                </c:pt>
                <c:pt idx="1019">
                  <c:v>0.91627700000000001</c:v>
                </c:pt>
                <c:pt idx="1020">
                  <c:v>0.91557299999999997</c:v>
                </c:pt>
                <c:pt idx="1021">
                  <c:v>0.91486400000000001</c:v>
                </c:pt>
                <c:pt idx="1022">
                  <c:v>0.91416399999999998</c:v>
                </c:pt>
                <c:pt idx="1023">
                  <c:v>0.913462</c:v>
                </c:pt>
                <c:pt idx="1024">
                  <c:v>0.91275799999999996</c:v>
                </c:pt>
                <c:pt idx="1025">
                  <c:v>0.912053</c:v>
                </c:pt>
                <c:pt idx="1026">
                  <c:v>0.91133399999999998</c:v>
                </c:pt>
                <c:pt idx="1027">
                  <c:v>0.91061000000000003</c:v>
                </c:pt>
                <c:pt idx="1028">
                  <c:v>0.909887</c:v>
                </c:pt>
                <c:pt idx="1029">
                  <c:v>0.909165</c:v>
                </c:pt>
                <c:pt idx="1030">
                  <c:v>0.90844499999999995</c:v>
                </c:pt>
                <c:pt idx="1031">
                  <c:v>0.90773199999999998</c:v>
                </c:pt>
                <c:pt idx="1032">
                  <c:v>0.90700999999999998</c:v>
                </c:pt>
                <c:pt idx="1033">
                  <c:v>0.90629000000000004</c:v>
                </c:pt>
                <c:pt idx="1034">
                  <c:v>0.90557299999999996</c:v>
                </c:pt>
                <c:pt idx="1035">
                  <c:v>0.90490899999999996</c:v>
                </c:pt>
                <c:pt idx="1036">
                  <c:v>0.90426300000000004</c:v>
                </c:pt>
                <c:pt idx="1037">
                  <c:v>0.90363700000000002</c:v>
                </c:pt>
                <c:pt idx="1038">
                  <c:v>0.90303</c:v>
                </c:pt>
                <c:pt idx="1039">
                  <c:v>0.90249100000000004</c:v>
                </c:pt>
                <c:pt idx="1040">
                  <c:v>0.90189600000000003</c:v>
                </c:pt>
                <c:pt idx="1041">
                  <c:v>0.90127699999999999</c:v>
                </c:pt>
                <c:pt idx="1042">
                  <c:v>0.90065600000000001</c:v>
                </c:pt>
                <c:pt idx="1043">
                  <c:v>0.90005400000000002</c:v>
                </c:pt>
                <c:pt idx="1044">
                  <c:v>0.89949999999999997</c:v>
                </c:pt>
                <c:pt idx="1045">
                  <c:v>0.89898800000000001</c:v>
                </c:pt>
                <c:pt idx="1046">
                  <c:v>0.89849100000000004</c:v>
                </c:pt>
                <c:pt idx="1047">
                  <c:v>0.89804600000000001</c:v>
                </c:pt>
                <c:pt idx="1048">
                  <c:v>0.89754900000000004</c:v>
                </c:pt>
                <c:pt idx="1049">
                  <c:v>0.89706399999999997</c:v>
                </c:pt>
                <c:pt idx="1050">
                  <c:v>0.89660499999999999</c:v>
                </c:pt>
                <c:pt idx="1051">
                  <c:v>0.89619199999999999</c:v>
                </c:pt>
                <c:pt idx="1052">
                  <c:v>0.89579399999999998</c:v>
                </c:pt>
                <c:pt idx="1053">
                  <c:v>0.89539500000000005</c:v>
                </c:pt>
                <c:pt idx="1054">
                  <c:v>0.89499499999999999</c:v>
                </c:pt>
                <c:pt idx="1055">
                  <c:v>0.89469299999999996</c:v>
                </c:pt>
                <c:pt idx="1056">
                  <c:v>0.89438499999999999</c:v>
                </c:pt>
                <c:pt idx="1057">
                  <c:v>0.89410100000000003</c:v>
                </c:pt>
                <c:pt idx="1058">
                  <c:v>0.89381999999999995</c:v>
                </c:pt>
                <c:pt idx="1059">
                  <c:v>0.89358000000000004</c:v>
                </c:pt>
                <c:pt idx="1060">
                  <c:v>0.89332</c:v>
                </c:pt>
                <c:pt idx="1061">
                  <c:v>0.89306200000000002</c:v>
                </c:pt>
                <c:pt idx="1062">
                  <c:v>0.89281999999999995</c:v>
                </c:pt>
                <c:pt idx="1063">
                  <c:v>0.89263700000000001</c:v>
                </c:pt>
                <c:pt idx="1064">
                  <c:v>0.89247399999999999</c:v>
                </c:pt>
                <c:pt idx="1065">
                  <c:v>0.892343</c:v>
                </c:pt>
                <c:pt idx="1066">
                  <c:v>0.89224400000000004</c:v>
                </c:pt>
                <c:pt idx="1067">
                  <c:v>0.89227199999999995</c:v>
                </c:pt>
                <c:pt idx="1068">
                  <c:v>0.89225399999999999</c:v>
                </c:pt>
                <c:pt idx="1069">
                  <c:v>0.89222699999999999</c:v>
                </c:pt>
                <c:pt idx="1070">
                  <c:v>0.89221099999999998</c:v>
                </c:pt>
                <c:pt idx="1071">
                  <c:v>0.89226799999999995</c:v>
                </c:pt>
                <c:pt idx="1072">
                  <c:v>0.89230600000000004</c:v>
                </c:pt>
                <c:pt idx="1073">
                  <c:v>0.89237100000000003</c:v>
                </c:pt>
                <c:pt idx="1074">
                  <c:v>0.89246300000000001</c:v>
                </c:pt>
                <c:pt idx="1075">
                  <c:v>0.89261500000000005</c:v>
                </c:pt>
                <c:pt idx="1076">
                  <c:v>0.89276500000000003</c:v>
                </c:pt>
                <c:pt idx="1077">
                  <c:v>0.89293299999999998</c:v>
                </c:pt>
                <c:pt idx="1078">
                  <c:v>0.89312400000000003</c:v>
                </c:pt>
                <c:pt idx="1079">
                  <c:v>0.893428</c:v>
                </c:pt>
                <c:pt idx="1080">
                  <c:v>0.893706</c:v>
                </c:pt>
                <c:pt idx="1081">
                  <c:v>0.89398999999999995</c:v>
                </c:pt>
                <c:pt idx="1082">
                  <c:v>0.89428399999999997</c:v>
                </c:pt>
                <c:pt idx="1083">
                  <c:v>0.89462600000000003</c:v>
                </c:pt>
                <c:pt idx="1084">
                  <c:v>0.89494499999999999</c:v>
                </c:pt>
                <c:pt idx="1085">
                  <c:v>0.89527400000000001</c:v>
                </c:pt>
                <c:pt idx="1086">
                  <c:v>0.89562399999999998</c:v>
                </c:pt>
                <c:pt idx="1087">
                  <c:v>0.895984</c:v>
                </c:pt>
                <c:pt idx="1088">
                  <c:v>0.89634899999999995</c:v>
                </c:pt>
                <c:pt idx="1089">
                  <c:v>0.89672200000000002</c:v>
                </c:pt>
                <c:pt idx="1090">
                  <c:v>0.89712000000000003</c:v>
                </c:pt>
                <c:pt idx="1091">
                  <c:v>0.89759299999999997</c:v>
                </c:pt>
                <c:pt idx="1092">
                  <c:v>0.89808600000000005</c:v>
                </c:pt>
                <c:pt idx="1093">
                  <c:v>0.89861400000000002</c:v>
                </c:pt>
                <c:pt idx="1094">
                  <c:v>0.89915699999999998</c:v>
                </c:pt>
                <c:pt idx="1095">
                  <c:v>0.89978599999999997</c:v>
                </c:pt>
                <c:pt idx="1096">
                  <c:v>0.90037699999999998</c:v>
                </c:pt>
                <c:pt idx="1097">
                  <c:v>0.90097700000000003</c:v>
                </c:pt>
                <c:pt idx="1098">
                  <c:v>0.90159400000000001</c:v>
                </c:pt>
                <c:pt idx="1099">
                  <c:v>0.90226099999999998</c:v>
                </c:pt>
                <c:pt idx="1100">
                  <c:v>0.90294099999999999</c:v>
                </c:pt>
                <c:pt idx="1101">
                  <c:v>0.90365399999999996</c:v>
                </c:pt>
                <c:pt idx="1102">
                  <c:v>0.90441199999999999</c:v>
                </c:pt>
                <c:pt idx="1103">
                  <c:v>0.90519899999999998</c:v>
                </c:pt>
                <c:pt idx="1104">
                  <c:v>0.90610900000000005</c:v>
                </c:pt>
                <c:pt idx="1105">
                  <c:v>0.90698999999999996</c:v>
                </c:pt>
                <c:pt idx="1106">
                  <c:v>0.90788599999999997</c:v>
                </c:pt>
                <c:pt idx="1107">
                  <c:v>0.908771</c:v>
                </c:pt>
                <c:pt idx="1108">
                  <c:v>0.90975799999999996</c:v>
                </c:pt>
                <c:pt idx="1109">
                  <c:v>0.91073700000000002</c:v>
                </c:pt>
                <c:pt idx="1110">
                  <c:v>0.91173800000000005</c:v>
                </c:pt>
                <c:pt idx="1111">
                  <c:v>0.91275300000000004</c:v>
                </c:pt>
                <c:pt idx="1112">
                  <c:v>0.91383999999999999</c:v>
                </c:pt>
                <c:pt idx="1113">
                  <c:v>0.91491299999999998</c:v>
                </c:pt>
                <c:pt idx="1114">
                  <c:v>0.915991</c:v>
                </c:pt>
                <c:pt idx="1115">
                  <c:v>0.91707399999999994</c:v>
                </c:pt>
                <c:pt idx="1116">
                  <c:v>0.91823299999999997</c:v>
                </c:pt>
                <c:pt idx="1117">
                  <c:v>0.91939300000000002</c:v>
                </c:pt>
                <c:pt idx="1118">
                  <c:v>0.92058700000000004</c:v>
                </c:pt>
                <c:pt idx="1119">
                  <c:v>0.92181000000000002</c:v>
                </c:pt>
                <c:pt idx="1120">
                  <c:v>0.923095</c:v>
                </c:pt>
                <c:pt idx="1121">
                  <c:v>0.924342</c:v>
                </c:pt>
                <c:pt idx="1122">
                  <c:v>0.92557999999999996</c:v>
                </c:pt>
                <c:pt idx="1123">
                  <c:v>0.92682600000000004</c:v>
                </c:pt>
                <c:pt idx="1124">
                  <c:v>0.92812099999999997</c:v>
                </c:pt>
                <c:pt idx="1125">
                  <c:v>0.92942199999999997</c:v>
                </c:pt>
                <c:pt idx="1126">
                  <c:v>0.93072600000000005</c:v>
                </c:pt>
                <c:pt idx="1127">
                  <c:v>0.932033</c:v>
                </c:pt>
                <c:pt idx="1128">
                  <c:v>0.93338100000000002</c:v>
                </c:pt>
                <c:pt idx="1129">
                  <c:v>0.93470200000000003</c:v>
                </c:pt>
                <c:pt idx="1130">
                  <c:v>0.93601800000000002</c:v>
                </c:pt>
                <c:pt idx="1131">
                  <c:v>0.93733900000000003</c:v>
                </c:pt>
                <c:pt idx="1132">
                  <c:v>0.93866099999999997</c:v>
                </c:pt>
                <c:pt idx="1133">
                  <c:v>0.93998000000000004</c:v>
                </c:pt>
                <c:pt idx="1134">
                  <c:v>0.94130400000000003</c:v>
                </c:pt>
                <c:pt idx="1135">
                  <c:v>0.94263300000000005</c:v>
                </c:pt>
                <c:pt idx="1136">
                  <c:v>0.94403000000000004</c:v>
                </c:pt>
                <c:pt idx="1137">
                  <c:v>0.94541299999999995</c:v>
                </c:pt>
                <c:pt idx="1138">
                  <c:v>0.94677800000000001</c:v>
                </c:pt>
                <c:pt idx="1139">
                  <c:v>0.94813099999999995</c:v>
                </c:pt>
                <c:pt idx="1140">
                  <c:v>0.94950199999999996</c:v>
                </c:pt>
                <c:pt idx="1141">
                  <c:v>0.95085600000000003</c:v>
                </c:pt>
                <c:pt idx="1142">
                  <c:v>0.95220899999999997</c:v>
                </c:pt>
                <c:pt idx="1143">
                  <c:v>0.95356399999999997</c:v>
                </c:pt>
                <c:pt idx="1144">
                  <c:v>0.95487</c:v>
                </c:pt>
                <c:pt idx="1145">
                  <c:v>0.956202</c:v>
                </c:pt>
                <c:pt idx="1146">
                  <c:v>0.95753500000000003</c:v>
                </c:pt>
                <c:pt idx="1147">
                  <c:v>0.95885100000000001</c:v>
                </c:pt>
                <c:pt idx="1148">
                  <c:v>0.96015499999999998</c:v>
                </c:pt>
                <c:pt idx="1149">
                  <c:v>0.961422</c:v>
                </c:pt>
                <c:pt idx="1150">
                  <c:v>0.96267999999999998</c:v>
                </c:pt>
                <c:pt idx="1151">
                  <c:v>0.96392900000000004</c:v>
                </c:pt>
                <c:pt idx="1152">
                  <c:v>0.965171</c:v>
                </c:pt>
                <c:pt idx="1153">
                  <c:v>0.96634500000000001</c:v>
                </c:pt>
                <c:pt idx="1154">
                  <c:v>0.96754600000000002</c:v>
                </c:pt>
                <c:pt idx="1155">
                  <c:v>0.96873799999999999</c:v>
                </c:pt>
                <c:pt idx="1156">
                  <c:v>0.969912</c:v>
                </c:pt>
                <c:pt idx="1157">
                  <c:v>0.97107500000000002</c:v>
                </c:pt>
                <c:pt idx="1158">
                  <c:v>0.972221</c:v>
                </c:pt>
                <c:pt idx="1159">
                  <c:v>0.97332099999999999</c:v>
                </c:pt>
                <c:pt idx="1160">
                  <c:v>0.97439100000000001</c:v>
                </c:pt>
                <c:pt idx="1161">
                  <c:v>0.97539900000000002</c:v>
                </c:pt>
                <c:pt idx="1162">
                  <c:v>0.97642700000000004</c:v>
                </c:pt>
                <c:pt idx="1163">
                  <c:v>0.97741900000000004</c:v>
                </c:pt>
                <c:pt idx="1164">
                  <c:v>0.97838199999999997</c:v>
                </c:pt>
                <c:pt idx="1165">
                  <c:v>0.97928999999999999</c:v>
                </c:pt>
                <c:pt idx="1166">
                  <c:v>0.98020499999999999</c:v>
                </c:pt>
                <c:pt idx="1167">
                  <c:v>0.98109400000000002</c:v>
                </c:pt>
                <c:pt idx="1168">
                  <c:v>0.981958</c:v>
                </c:pt>
                <c:pt idx="1169">
                  <c:v>0.98277099999999995</c:v>
                </c:pt>
                <c:pt idx="1170">
                  <c:v>0.98360899999999996</c:v>
                </c:pt>
                <c:pt idx="1171">
                  <c:v>0.98443999999999998</c:v>
                </c:pt>
                <c:pt idx="1172">
                  <c:v>0.98526100000000005</c:v>
                </c:pt>
                <c:pt idx="1173">
                  <c:v>0.98599800000000004</c:v>
                </c:pt>
                <c:pt idx="1174">
                  <c:v>0.98672000000000004</c:v>
                </c:pt>
                <c:pt idx="1175">
                  <c:v>0.98741800000000002</c:v>
                </c:pt>
                <c:pt idx="1176">
                  <c:v>0.98809899999999995</c:v>
                </c:pt>
                <c:pt idx="1177">
                  <c:v>0.98866399999999999</c:v>
                </c:pt>
                <c:pt idx="1178">
                  <c:v>0.98925099999999999</c:v>
                </c:pt>
                <c:pt idx="1179">
                  <c:v>0.98980999999999997</c:v>
                </c:pt>
                <c:pt idx="1180">
                  <c:v>0.99033499999999997</c:v>
                </c:pt>
                <c:pt idx="1181">
                  <c:v>0.990757</c:v>
                </c:pt>
                <c:pt idx="1182">
                  <c:v>0.99118899999999999</c:v>
                </c:pt>
                <c:pt idx="1183">
                  <c:v>0.99160199999999998</c:v>
                </c:pt>
                <c:pt idx="1184">
                  <c:v>0.99200200000000005</c:v>
                </c:pt>
                <c:pt idx="1185">
                  <c:v>0.99233000000000005</c:v>
                </c:pt>
                <c:pt idx="1186">
                  <c:v>0.992699</c:v>
                </c:pt>
                <c:pt idx="1187">
                  <c:v>0.99307299999999998</c:v>
                </c:pt>
                <c:pt idx="1188">
                  <c:v>0.993448</c:v>
                </c:pt>
                <c:pt idx="1189">
                  <c:v>0.99388699999999996</c:v>
                </c:pt>
                <c:pt idx="1190">
                  <c:v>0.99429800000000002</c:v>
                </c:pt>
                <c:pt idx="1191">
                  <c:v>0.99471600000000004</c:v>
                </c:pt>
                <c:pt idx="1192">
                  <c:v>0.99514199999999997</c:v>
                </c:pt>
                <c:pt idx="1193">
                  <c:v>1.01088</c:v>
                </c:pt>
                <c:pt idx="1194">
                  <c:v>1.1213900000000001</c:v>
                </c:pt>
                <c:pt idx="1195">
                  <c:v>1.40476</c:v>
                </c:pt>
                <c:pt idx="1196">
                  <c:v>1.77477</c:v>
                </c:pt>
                <c:pt idx="1197">
                  <c:v>1.8855</c:v>
                </c:pt>
                <c:pt idx="1198">
                  <c:v>1.7523</c:v>
                </c:pt>
                <c:pt idx="1199">
                  <c:v>1.43388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A60-4B04-ACB2-B36B7C677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548528"/>
        <c:axId val="1193564544"/>
      </c:scatterChart>
      <c:valAx>
        <c:axId val="1183548528"/>
        <c:scaling>
          <c:orientation val="minMax"/>
          <c:max val="20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3564544"/>
        <c:crosses val="autoZero"/>
        <c:crossBetween val="midCat"/>
      </c:valAx>
      <c:valAx>
        <c:axId val="1193564544"/>
        <c:scaling>
          <c:orientation val="minMax"/>
          <c:min val="-3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3548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4"/>
          <c:order val="0"/>
          <c:marker>
            <c:symbol val="none"/>
          </c:marker>
          <c:xVal>
            <c:numRef>
              <c:f>'P6 uncharged'!$D$8:$D$1207</c:f>
              <c:numCache>
                <c:formatCode>General</c:formatCode>
                <c:ptCount val="1200"/>
                <c:pt idx="0">
                  <c:v>-30</c:v>
                </c:pt>
                <c:pt idx="1">
                  <c:v>-29.832999999999998</c:v>
                </c:pt>
                <c:pt idx="2">
                  <c:v>-29.667000000000002</c:v>
                </c:pt>
                <c:pt idx="3">
                  <c:v>-29.5</c:v>
                </c:pt>
                <c:pt idx="4">
                  <c:v>-29.332999999999998</c:v>
                </c:pt>
                <c:pt idx="5">
                  <c:v>-29.167000000000002</c:v>
                </c:pt>
                <c:pt idx="6">
                  <c:v>-29</c:v>
                </c:pt>
                <c:pt idx="7">
                  <c:v>-28.832999999999998</c:v>
                </c:pt>
                <c:pt idx="8">
                  <c:v>-28.667000000000002</c:v>
                </c:pt>
                <c:pt idx="9">
                  <c:v>-28.5</c:v>
                </c:pt>
                <c:pt idx="10">
                  <c:v>-28.332999999999998</c:v>
                </c:pt>
                <c:pt idx="11">
                  <c:v>-28.167000000000002</c:v>
                </c:pt>
                <c:pt idx="12">
                  <c:v>-28</c:v>
                </c:pt>
                <c:pt idx="13">
                  <c:v>-27.832999999999998</c:v>
                </c:pt>
                <c:pt idx="14">
                  <c:v>-27.667000000000002</c:v>
                </c:pt>
                <c:pt idx="15">
                  <c:v>-27.5</c:v>
                </c:pt>
                <c:pt idx="16">
                  <c:v>-27.332999999999998</c:v>
                </c:pt>
                <c:pt idx="17">
                  <c:v>-27.167000000000002</c:v>
                </c:pt>
                <c:pt idx="18">
                  <c:v>-27</c:v>
                </c:pt>
                <c:pt idx="19">
                  <c:v>-26.832999999999998</c:v>
                </c:pt>
                <c:pt idx="20">
                  <c:v>-26.667000000000002</c:v>
                </c:pt>
                <c:pt idx="21">
                  <c:v>-26.5</c:v>
                </c:pt>
                <c:pt idx="22">
                  <c:v>-26.332999999999998</c:v>
                </c:pt>
                <c:pt idx="23">
                  <c:v>-26.167000000000002</c:v>
                </c:pt>
                <c:pt idx="24">
                  <c:v>-26</c:v>
                </c:pt>
                <c:pt idx="25">
                  <c:v>-25.832999999999998</c:v>
                </c:pt>
                <c:pt idx="26">
                  <c:v>-25.667000000000002</c:v>
                </c:pt>
                <c:pt idx="27">
                  <c:v>-25.5</c:v>
                </c:pt>
                <c:pt idx="28">
                  <c:v>-25.332999999999998</c:v>
                </c:pt>
                <c:pt idx="29">
                  <c:v>-25.167000000000002</c:v>
                </c:pt>
                <c:pt idx="30">
                  <c:v>-25</c:v>
                </c:pt>
                <c:pt idx="31">
                  <c:v>-24.832999999999998</c:v>
                </c:pt>
                <c:pt idx="32">
                  <c:v>-24.667000000000002</c:v>
                </c:pt>
                <c:pt idx="33">
                  <c:v>-24.5</c:v>
                </c:pt>
                <c:pt idx="34">
                  <c:v>-24.332999999999998</c:v>
                </c:pt>
                <c:pt idx="35">
                  <c:v>-24.167000000000002</c:v>
                </c:pt>
                <c:pt idx="36">
                  <c:v>-24</c:v>
                </c:pt>
                <c:pt idx="37">
                  <c:v>-23.832999999999998</c:v>
                </c:pt>
                <c:pt idx="38">
                  <c:v>-23.667000000000002</c:v>
                </c:pt>
                <c:pt idx="39">
                  <c:v>-23.5</c:v>
                </c:pt>
                <c:pt idx="40">
                  <c:v>-23.332999999999998</c:v>
                </c:pt>
                <c:pt idx="41">
                  <c:v>-23.167000000000002</c:v>
                </c:pt>
                <c:pt idx="42">
                  <c:v>-23</c:v>
                </c:pt>
                <c:pt idx="43">
                  <c:v>-22.832999999999998</c:v>
                </c:pt>
                <c:pt idx="44">
                  <c:v>-22.667000000000002</c:v>
                </c:pt>
                <c:pt idx="45">
                  <c:v>-22.5</c:v>
                </c:pt>
                <c:pt idx="46">
                  <c:v>-22.332999999999998</c:v>
                </c:pt>
                <c:pt idx="47">
                  <c:v>-22.167000000000002</c:v>
                </c:pt>
                <c:pt idx="48">
                  <c:v>-22</c:v>
                </c:pt>
                <c:pt idx="49">
                  <c:v>-21.832999999999998</c:v>
                </c:pt>
                <c:pt idx="50">
                  <c:v>-21.667000000000002</c:v>
                </c:pt>
                <c:pt idx="51">
                  <c:v>-21.5</c:v>
                </c:pt>
                <c:pt idx="52">
                  <c:v>-21.332999999999998</c:v>
                </c:pt>
                <c:pt idx="53">
                  <c:v>-21.167000000000002</c:v>
                </c:pt>
                <c:pt idx="54">
                  <c:v>-21</c:v>
                </c:pt>
                <c:pt idx="55">
                  <c:v>-20.832999999999998</c:v>
                </c:pt>
                <c:pt idx="56">
                  <c:v>-20.667000000000002</c:v>
                </c:pt>
                <c:pt idx="57">
                  <c:v>-20.5</c:v>
                </c:pt>
                <c:pt idx="58">
                  <c:v>-20.332999999999998</c:v>
                </c:pt>
                <c:pt idx="59">
                  <c:v>-20.167000000000002</c:v>
                </c:pt>
                <c:pt idx="60">
                  <c:v>-20</c:v>
                </c:pt>
                <c:pt idx="61">
                  <c:v>-19.832999999999998</c:v>
                </c:pt>
                <c:pt idx="62">
                  <c:v>-19.667000000000002</c:v>
                </c:pt>
                <c:pt idx="63">
                  <c:v>-19.5</c:v>
                </c:pt>
                <c:pt idx="64">
                  <c:v>-19.332999999999998</c:v>
                </c:pt>
                <c:pt idx="65">
                  <c:v>-19.167000000000002</c:v>
                </c:pt>
                <c:pt idx="66">
                  <c:v>-19</c:v>
                </c:pt>
                <c:pt idx="67">
                  <c:v>-18.832999999999998</c:v>
                </c:pt>
                <c:pt idx="68">
                  <c:v>-18.667000000000002</c:v>
                </c:pt>
                <c:pt idx="69">
                  <c:v>-18.5</c:v>
                </c:pt>
                <c:pt idx="70">
                  <c:v>-18.332999999999998</c:v>
                </c:pt>
                <c:pt idx="71">
                  <c:v>-18.167000000000002</c:v>
                </c:pt>
                <c:pt idx="72">
                  <c:v>-18</c:v>
                </c:pt>
                <c:pt idx="73">
                  <c:v>-17.832999999999998</c:v>
                </c:pt>
                <c:pt idx="74">
                  <c:v>-17.667000000000002</c:v>
                </c:pt>
                <c:pt idx="75">
                  <c:v>-17.5</c:v>
                </c:pt>
                <c:pt idx="76">
                  <c:v>-17.332999999999998</c:v>
                </c:pt>
                <c:pt idx="77">
                  <c:v>-17.167000000000002</c:v>
                </c:pt>
                <c:pt idx="78">
                  <c:v>-17</c:v>
                </c:pt>
                <c:pt idx="79">
                  <c:v>-16.832999999999998</c:v>
                </c:pt>
                <c:pt idx="80">
                  <c:v>-16.667000000000002</c:v>
                </c:pt>
                <c:pt idx="81">
                  <c:v>-16.5</c:v>
                </c:pt>
                <c:pt idx="82">
                  <c:v>-16.332999999999998</c:v>
                </c:pt>
                <c:pt idx="83">
                  <c:v>-16.167000000000002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-9.8330000000000002</c:v>
                </c:pt>
                <c:pt idx="122">
                  <c:v>-9.6669999999999998</c:v>
                </c:pt>
                <c:pt idx="123">
                  <c:v>-9.5</c:v>
                </c:pt>
                <c:pt idx="124">
                  <c:v>-9.3330000000000002</c:v>
                </c:pt>
                <c:pt idx="125">
                  <c:v>-9.1669999999999998</c:v>
                </c:pt>
                <c:pt idx="126">
                  <c:v>-9</c:v>
                </c:pt>
                <c:pt idx="127">
                  <c:v>-8.8330000000000002</c:v>
                </c:pt>
                <c:pt idx="128">
                  <c:v>-8.6669999999999998</c:v>
                </c:pt>
                <c:pt idx="129">
                  <c:v>-8.5</c:v>
                </c:pt>
                <c:pt idx="130">
                  <c:v>-8.3330000000000002</c:v>
                </c:pt>
                <c:pt idx="131">
                  <c:v>-8.1669999999999998</c:v>
                </c:pt>
                <c:pt idx="132">
                  <c:v>-8</c:v>
                </c:pt>
                <c:pt idx="133">
                  <c:v>-7.8330000000000002</c:v>
                </c:pt>
                <c:pt idx="134">
                  <c:v>-7.6669999999999998</c:v>
                </c:pt>
                <c:pt idx="135">
                  <c:v>-7.5</c:v>
                </c:pt>
                <c:pt idx="136">
                  <c:v>-7.3330000000000002</c:v>
                </c:pt>
                <c:pt idx="137">
                  <c:v>-7.1669999999999998</c:v>
                </c:pt>
                <c:pt idx="138">
                  <c:v>-7</c:v>
                </c:pt>
                <c:pt idx="139">
                  <c:v>-6.8330000000000002</c:v>
                </c:pt>
                <c:pt idx="140">
                  <c:v>-6.6669999999999998</c:v>
                </c:pt>
                <c:pt idx="141">
                  <c:v>-6.5</c:v>
                </c:pt>
                <c:pt idx="142">
                  <c:v>-6.3330000000000002</c:v>
                </c:pt>
                <c:pt idx="143">
                  <c:v>-6.1669999999999998</c:v>
                </c:pt>
                <c:pt idx="144">
                  <c:v>-6</c:v>
                </c:pt>
                <c:pt idx="145">
                  <c:v>-5.8330000000000002</c:v>
                </c:pt>
                <c:pt idx="146">
                  <c:v>-5.6669999999999998</c:v>
                </c:pt>
                <c:pt idx="147">
                  <c:v>-5.5</c:v>
                </c:pt>
                <c:pt idx="148">
                  <c:v>-5.3330000000000002</c:v>
                </c:pt>
                <c:pt idx="149">
                  <c:v>-5.1669999999999998</c:v>
                </c:pt>
                <c:pt idx="150">
                  <c:v>-5</c:v>
                </c:pt>
                <c:pt idx="151">
                  <c:v>-4.8330000000000002</c:v>
                </c:pt>
                <c:pt idx="152">
                  <c:v>-4.6669999999999998</c:v>
                </c:pt>
                <c:pt idx="153">
                  <c:v>-4.5</c:v>
                </c:pt>
                <c:pt idx="154">
                  <c:v>-4.3330000000000002</c:v>
                </c:pt>
                <c:pt idx="155">
                  <c:v>-4.1669999999999998</c:v>
                </c:pt>
                <c:pt idx="156">
                  <c:v>-4</c:v>
                </c:pt>
                <c:pt idx="157">
                  <c:v>-3.8330000000000002</c:v>
                </c:pt>
                <c:pt idx="158">
                  <c:v>-3.6669999999999998</c:v>
                </c:pt>
                <c:pt idx="159">
                  <c:v>-3.5</c:v>
                </c:pt>
                <c:pt idx="160">
                  <c:v>-3.3330000000000002</c:v>
                </c:pt>
                <c:pt idx="161">
                  <c:v>-3.1669999999999998</c:v>
                </c:pt>
                <c:pt idx="162">
                  <c:v>-3</c:v>
                </c:pt>
                <c:pt idx="163">
                  <c:v>-2.8330000000000002</c:v>
                </c:pt>
                <c:pt idx="164">
                  <c:v>-2.6669999999999998</c:v>
                </c:pt>
                <c:pt idx="165">
                  <c:v>-2.5</c:v>
                </c:pt>
                <c:pt idx="166">
                  <c:v>-2.3330000000000002</c:v>
                </c:pt>
                <c:pt idx="167">
                  <c:v>-2.1669999999999998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-0.83299999999999996</c:v>
                </c:pt>
                <c:pt idx="176">
                  <c:v>-0.66700000000000004</c:v>
                </c:pt>
                <c:pt idx="177">
                  <c:v>-0.5</c:v>
                </c:pt>
                <c:pt idx="178">
                  <c:v>-0.33300000000000002</c:v>
                </c:pt>
                <c:pt idx="179">
                  <c:v>-0.16700000000000001</c:v>
                </c:pt>
                <c:pt idx="180">
                  <c:v>0</c:v>
                </c:pt>
                <c:pt idx="181">
                  <c:v>0.16700000000000001</c:v>
                </c:pt>
                <c:pt idx="182">
                  <c:v>0.33300000000000002</c:v>
                </c:pt>
                <c:pt idx="183">
                  <c:v>0.5</c:v>
                </c:pt>
                <c:pt idx="184">
                  <c:v>0.66700000000000004</c:v>
                </c:pt>
                <c:pt idx="185">
                  <c:v>0.83299999999999996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2.1669999999999998</c:v>
                </c:pt>
                <c:pt idx="194">
                  <c:v>2.3330000000000002</c:v>
                </c:pt>
                <c:pt idx="195">
                  <c:v>2.5</c:v>
                </c:pt>
                <c:pt idx="196">
                  <c:v>2.6669999999999998</c:v>
                </c:pt>
                <c:pt idx="197">
                  <c:v>2.8330000000000002</c:v>
                </c:pt>
                <c:pt idx="198">
                  <c:v>3</c:v>
                </c:pt>
                <c:pt idx="199">
                  <c:v>3.1669999999999998</c:v>
                </c:pt>
                <c:pt idx="200">
                  <c:v>3.3330000000000002</c:v>
                </c:pt>
                <c:pt idx="201">
                  <c:v>3.5</c:v>
                </c:pt>
                <c:pt idx="202">
                  <c:v>3.6669999999999998</c:v>
                </c:pt>
                <c:pt idx="203">
                  <c:v>3.8330000000000002</c:v>
                </c:pt>
                <c:pt idx="204">
                  <c:v>4</c:v>
                </c:pt>
                <c:pt idx="205">
                  <c:v>4.1669999999999998</c:v>
                </c:pt>
                <c:pt idx="206">
                  <c:v>4.3330000000000002</c:v>
                </c:pt>
                <c:pt idx="207">
                  <c:v>4.5</c:v>
                </c:pt>
                <c:pt idx="208">
                  <c:v>4.6669999999999998</c:v>
                </c:pt>
                <c:pt idx="209">
                  <c:v>4.8330000000000002</c:v>
                </c:pt>
                <c:pt idx="210">
                  <c:v>5</c:v>
                </c:pt>
                <c:pt idx="211">
                  <c:v>5.1669999999999998</c:v>
                </c:pt>
                <c:pt idx="212">
                  <c:v>5.3330000000000002</c:v>
                </c:pt>
                <c:pt idx="213">
                  <c:v>5.5</c:v>
                </c:pt>
                <c:pt idx="214">
                  <c:v>5.6669999999999998</c:v>
                </c:pt>
                <c:pt idx="215">
                  <c:v>5.8330000000000002</c:v>
                </c:pt>
                <c:pt idx="216">
                  <c:v>6</c:v>
                </c:pt>
                <c:pt idx="217">
                  <c:v>6.1669999999999998</c:v>
                </c:pt>
                <c:pt idx="218">
                  <c:v>6.3330000000000002</c:v>
                </c:pt>
                <c:pt idx="219">
                  <c:v>6.5</c:v>
                </c:pt>
                <c:pt idx="220">
                  <c:v>6.6669999999999998</c:v>
                </c:pt>
                <c:pt idx="221">
                  <c:v>6.8330000000000002</c:v>
                </c:pt>
                <c:pt idx="222">
                  <c:v>7</c:v>
                </c:pt>
                <c:pt idx="223">
                  <c:v>7.1669999999999998</c:v>
                </c:pt>
                <c:pt idx="224">
                  <c:v>7.3330000000000002</c:v>
                </c:pt>
                <c:pt idx="225">
                  <c:v>7.5</c:v>
                </c:pt>
                <c:pt idx="226">
                  <c:v>7.6669999999999998</c:v>
                </c:pt>
                <c:pt idx="227">
                  <c:v>7.8330000000000002</c:v>
                </c:pt>
                <c:pt idx="228">
                  <c:v>8</c:v>
                </c:pt>
                <c:pt idx="229">
                  <c:v>8.1669999999999998</c:v>
                </c:pt>
                <c:pt idx="230">
                  <c:v>8.3330000000000002</c:v>
                </c:pt>
                <c:pt idx="231">
                  <c:v>8.5</c:v>
                </c:pt>
                <c:pt idx="232">
                  <c:v>8.6669999999999998</c:v>
                </c:pt>
                <c:pt idx="233">
                  <c:v>8.8330000000000002</c:v>
                </c:pt>
                <c:pt idx="234">
                  <c:v>9</c:v>
                </c:pt>
                <c:pt idx="235">
                  <c:v>9.1669999999999998</c:v>
                </c:pt>
                <c:pt idx="236">
                  <c:v>9.3330000000000002</c:v>
                </c:pt>
                <c:pt idx="237">
                  <c:v>9.5</c:v>
                </c:pt>
                <c:pt idx="238">
                  <c:v>9.6669999999999998</c:v>
                </c:pt>
                <c:pt idx="239">
                  <c:v>9.8330000000000002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16.167000000000002</c:v>
                </c:pt>
                <c:pt idx="278">
                  <c:v>16.332999999999998</c:v>
                </c:pt>
                <c:pt idx="279">
                  <c:v>16.5</c:v>
                </c:pt>
                <c:pt idx="280">
                  <c:v>16.667000000000002</c:v>
                </c:pt>
                <c:pt idx="281">
                  <c:v>16.832999999999998</c:v>
                </c:pt>
                <c:pt idx="282">
                  <c:v>17</c:v>
                </c:pt>
                <c:pt idx="283">
                  <c:v>17.167000000000002</c:v>
                </c:pt>
                <c:pt idx="284">
                  <c:v>17.332999999999998</c:v>
                </c:pt>
                <c:pt idx="285">
                  <c:v>17.5</c:v>
                </c:pt>
                <c:pt idx="286">
                  <c:v>17.667000000000002</c:v>
                </c:pt>
                <c:pt idx="287">
                  <c:v>17.832999999999998</c:v>
                </c:pt>
                <c:pt idx="288">
                  <c:v>18</c:v>
                </c:pt>
                <c:pt idx="289">
                  <c:v>18.167000000000002</c:v>
                </c:pt>
                <c:pt idx="290">
                  <c:v>18.332999999999998</c:v>
                </c:pt>
                <c:pt idx="291">
                  <c:v>18.5</c:v>
                </c:pt>
                <c:pt idx="292">
                  <c:v>18.667000000000002</c:v>
                </c:pt>
                <c:pt idx="293">
                  <c:v>18.832999999999998</c:v>
                </c:pt>
                <c:pt idx="294">
                  <c:v>19</c:v>
                </c:pt>
                <c:pt idx="295">
                  <c:v>19.167000000000002</c:v>
                </c:pt>
                <c:pt idx="296">
                  <c:v>19.332999999999998</c:v>
                </c:pt>
                <c:pt idx="297">
                  <c:v>19.5</c:v>
                </c:pt>
                <c:pt idx="298">
                  <c:v>19.667000000000002</c:v>
                </c:pt>
                <c:pt idx="299">
                  <c:v>19.832999999999998</c:v>
                </c:pt>
                <c:pt idx="300">
                  <c:v>20</c:v>
                </c:pt>
                <c:pt idx="301">
                  <c:v>20.167000000000002</c:v>
                </c:pt>
                <c:pt idx="302">
                  <c:v>20.332999999999998</c:v>
                </c:pt>
                <c:pt idx="303">
                  <c:v>20.5</c:v>
                </c:pt>
                <c:pt idx="304">
                  <c:v>20.667000000000002</c:v>
                </c:pt>
                <c:pt idx="305">
                  <c:v>20.832999999999998</c:v>
                </c:pt>
                <c:pt idx="306">
                  <c:v>21</c:v>
                </c:pt>
                <c:pt idx="307">
                  <c:v>21.167000000000002</c:v>
                </c:pt>
                <c:pt idx="308">
                  <c:v>21.332999999999998</c:v>
                </c:pt>
                <c:pt idx="309">
                  <c:v>21.5</c:v>
                </c:pt>
                <c:pt idx="310">
                  <c:v>21.667000000000002</c:v>
                </c:pt>
                <c:pt idx="311">
                  <c:v>21.832999999999998</c:v>
                </c:pt>
                <c:pt idx="312">
                  <c:v>22</c:v>
                </c:pt>
                <c:pt idx="313">
                  <c:v>22.167000000000002</c:v>
                </c:pt>
                <c:pt idx="314">
                  <c:v>22.332999999999998</c:v>
                </c:pt>
                <c:pt idx="315">
                  <c:v>22.5</c:v>
                </c:pt>
                <c:pt idx="316">
                  <c:v>22.667000000000002</c:v>
                </c:pt>
                <c:pt idx="317">
                  <c:v>22.832999999999998</c:v>
                </c:pt>
                <c:pt idx="318">
                  <c:v>23</c:v>
                </c:pt>
                <c:pt idx="319">
                  <c:v>23.167000000000002</c:v>
                </c:pt>
                <c:pt idx="320">
                  <c:v>23.332999999999998</c:v>
                </c:pt>
                <c:pt idx="321">
                  <c:v>23.5</c:v>
                </c:pt>
                <c:pt idx="322">
                  <c:v>23.667000000000002</c:v>
                </c:pt>
                <c:pt idx="323">
                  <c:v>23.832999999999998</c:v>
                </c:pt>
                <c:pt idx="324">
                  <c:v>24</c:v>
                </c:pt>
                <c:pt idx="325">
                  <c:v>24.167000000000002</c:v>
                </c:pt>
                <c:pt idx="326">
                  <c:v>24.332999999999998</c:v>
                </c:pt>
                <c:pt idx="327">
                  <c:v>24.5</c:v>
                </c:pt>
                <c:pt idx="328">
                  <c:v>24.667000000000002</c:v>
                </c:pt>
                <c:pt idx="329">
                  <c:v>24.832999999999998</c:v>
                </c:pt>
                <c:pt idx="330">
                  <c:v>25</c:v>
                </c:pt>
                <c:pt idx="331">
                  <c:v>25.167000000000002</c:v>
                </c:pt>
                <c:pt idx="332">
                  <c:v>25.332999999999998</c:v>
                </c:pt>
                <c:pt idx="333">
                  <c:v>25.5</c:v>
                </c:pt>
                <c:pt idx="334">
                  <c:v>25.667000000000002</c:v>
                </c:pt>
                <c:pt idx="335">
                  <c:v>25.832999999999998</c:v>
                </c:pt>
                <c:pt idx="336">
                  <c:v>26</c:v>
                </c:pt>
                <c:pt idx="337">
                  <c:v>26.167000000000002</c:v>
                </c:pt>
                <c:pt idx="338">
                  <c:v>26.332999999999998</c:v>
                </c:pt>
                <c:pt idx="339">
                  <c:v>26.5</c:v>
                </c:pt>
                <c:pt idx="340">
                  <c:v>26.667000000000002</c:v>
                </c:pt>
                <c:pt idx="341">
                  <c:v>26.832999999999998</c:v>
                </c:pt>
                <c:pt idx="342">
                  <c:v>27</c:v>
                </c:pt>
                <c:pt idx="343">
                  <c:v>27.167000000000002</c:v>
                </c:pt>
                <c:pt idx="344">
                  <c:v>27.332999999999998</c:v>
                </c:pt>
                <c:pt idx="345">
                  <c:v>27.5</c:v>
                </c:pt>
                <c:pt idx="346">
                  <c:v>27.667000000000002</c:v>
                </c:pt>
                <c:pt idx="347">
                  <c:v>27.832999999999998</c:v>
                </c:pt>
                <c:pt idx="348">
                  <c:v>28</c:v>
                </c:pt>
                <c:pt idx="349">
                  <c:v>28.167000000000002</c:v>
                </c:pt>
                <c:pt idx="350">
                  <c:v>28.332999999999998</c:v>
                </c:pt>
                <c:pt idx="351">
                  <c:v>28.5</c:v>
                </c:pt>
                <c:pt idx="352">
                  <c:v>28.667000000000002</c:v>
                </c:pt>
                <c:pt idx="353">
                  <c:v>28.832999999999998</c:v>
                </c:pt>
                <c:pt idx="354">
                  <c:v>29</c:v>
                </c:pt>
                <c:pt idx="355">
                  <c:v>29.167000000000002</c:v>
                </c:pt>
                <c:pt idx="356">
                  <c:v>29.332999999999998</c:v>
                </c:pt>
                <c:pt idx="357">
                  <c:v>29.5</c:v>
                </c:pt>
                <c:pt idx="358">
                  <c:v>29.667000000000002</c:v>
                </c:pt>
                <c:pt idx="359">
                  <c:v>29.832999999999998</c:v>
                </c:pt>
                <c:pt idx="360">
                  <c:v>30</c:v>
                </c:pt>
                <c:pt idx="361">
                  <c:v>30.167000000000002</c:v>
                </c:pt>
                <c:pt idx="362">
                  <c:v>30.332999999999998</c:v>
                </c:pt>
                <c:pt idx="363">
                  <c:v>30.5</c:v>
                </c:pt>
                <c:pt idx="364">
                  <c:v>30.667000000000002</c:v>
                </c:pt>
                <c:pt idx="365">
                  <c:v>30.832999999999998</c:v>
                </c:pt>
                <c:pt idx="366">
                  <c:v>31</c:v>
                </c:pt>
                <c:pt idx="367">
                  <c:v>31.167000000000002</c:v>
                </c:pt>
                <c:pt idx="368">
                  <c:v>31.332999999999998</c:v>
                </c:pt>
                <c:pt idx="369">
                  <c:v>31.5</c:v>
                </c:pt>
                <c:pt idx="370">
                  <c:v>31.667000000000002</c:v>
                </c:pt>
                <c:pt idx="371">
                  <c:v>31.832999999999998</c:v>
                </c:pt>
                <c:pt idx="372">
                  <c:v>32</c:v>
                </c:pt>
                <c:pt idx="373">
                  <c:v>32.167000000000002</c:v>
                </c:pt>
                <c:pt idx="374">
                  <c:v>32.332999999999998</c:v>
                </c:pt>
                <c:pt idx="375">
                  <c:v>32.5</c:v>
                </c:pt>
                <c:pt idx="376">
                  <c:v>32.667000000000002</c:v>
                </c:pt>
                <c:pt idx="377">
                  <c:v>32.832999999999998</c:v>
                </c:pt>
                <c:pt idx="378">
                  <c:v>33</c:v>
                </c:pt>
                <c:pt idx="379">
                  <c:v>33.167000000000002</c:v>
                </c:pt>
                <c:pt idx="380">
                  <c:v>33.332999999999998</c:v>
                </c:pt>
                <c:pt idx="381">
                  <c:v>33.5</c:v>
                </c:pt>
                <c:pt idx="382">
                  <c:v>33.667000000000002</c:v>
                </c:pt>
                <c:pt idx="383">
                  <c:v>33.832999999999998</c:v>
                </c:pt>
                <c:pt idx="384">
                  <c:v>34</c:v>
                </c:pt>
                <c:pt idx="385">
                  <c:v>34.167000000000002</c:v>
                </c:pt>
                <c:pt idx="386">
                  <c:v>34.332999999999998</c:v>
                </c:pt>
                <c:pt idx="387">
                  <c:v>34.5</c:v>
                </c:pt>
                <c:pt idx="388">
                  <c:v>34.667000000000002</c:v>
                </c:pt>
                <c:pt idx="389">
                  <c:v>34.832999999999998</c:v>
                </c:pt>
                <c:pt idx="390">
                  <c:v>35</c:v>
                </c:pt>
                <c:pt idx="391">
                  <c:v>35.167000000000002</c:v>
                </c:pt>
                <c:pt idx="392">
                  <c:v>35.332999999999998</c:v>
                </c:pt>
                <c:pt idx="393">
                  <c:v>35.5</c:v>
                </c:pt>
                <c:pt idx="394">
                  <c:v>35.667000000000002</c:v>
                </c:pt>
                <c:pt idx="395">
                  <c:v>35.832999999999998</c:v>
                </c:pt>
                <c:pt idx="396">
                  <c:v>36</c:v>
                </c:pt>
                <c:pt idx="397">
                  <c:v>36.167000000000002</c:v>
                </c:pt>
                <c:pt idx="398">
                  <c:v>36.332999999999998</c:v>
                </c:pt>
                <c:pt idx="399">
                  <c:v>36.5</c:v>
                </c:pt>
                <c:pt idx="400">
                  <c:v>36.667000000000002</c:v>
                </c:pt>
                <c:pt idx="401">
                  <c:v>36.832999999999998</c:v>
                </c:pt>
                <c:pt idx="402">
                  <c:v>37</c:v>
                </c:pt>
                <c:pt idx="403">
                  <c:v>37.167000000000002</c:v>
                </c:pt>
                <c:pt idx="404">
                  <c:v>37.332999999999998</c:v>
                </c:pt>
                <c:pt idx="405">
                  <c:v>37.5</c:v>
                </c:pt>
                <c:pt idx="406">
                  <c:v>37.667000000000002</c:v>
                </c:pt>
                <c:pt idx="407">
                  <c:v>37.832999999999998</c:v>
                </c:pt>
                <c:pt idx="408">
                  <c:v>38</c:v>
                </c:pt>
                <c:pt idx="409">
                  <c:v>38.167000000000002</c:v>
                </c:pt>
                <c:pt idx="410">
                  <c:v>38.332999999999998</c:v>
                </c:pt>
                <c:pt idx="411">
                  <c:v>38.5</c:v>
                </c:pt>
                <c:pt idx="412">
                  <c:v>38.667000000000002</c:v>
                </c:pt>
                <c:pt idx="413">
                  <c:v>38.832999999999998</c:v>
                </c:pt>
                <c:pt idx="414">
                  <c:v>39</c:v>
                </c:pt>
                <c:pt idx="415">
                  <c:v>39.167000000000002</c:v>
                </c:pt>
                <c:pt idx="416">
                  <c:v>39.332999999999998</c:v>
                </c:pt>
                <c:pt idx="417">
                  <c:v>39.5</c:v>
                </c:pt>
                <c:pt idx="418">
                  <c:v>39.667000000000002</c:v>
                </c:pt>
                <c:pt idx="419">
                  <c:v>39.832999999999998</c:v>
                </c:pt>
                <c:pt idx="420">
                  <c:v>40</c:v>
                </c:pt>
                <c:pt idx="421">
                  <c:v>40.167000000000002</c:v>
                </c:pt>
                <c:pt idx="422">
                  <c:v>40.332999999999998</c:v>
                </c:pt>
                <c:pt idx="423">
                  <c:v>40.5</c:v>
                </c:pt>
                <c:pt idx="424">
                  <c:v>40.667000000000002</c:v>
                </c:pt>
                <c:pt idx="425">
                  <c:v>40.832999999999998</c:v>
                </c:pt>
                <c:pt idx="426">
                  <c:v>41</c:v>
                </c:pt>
                <c:pt idx="427">
                  <c:v>41.167000000000002</c:v>
                </c:pt>
                <c:pt idx="428">
                  <c:v>41.332999999999998</c:v>
                </c:pt>
                <c:pt idx="429">
                  <c:v>41.5</c:v>
                </c:pt>
                <c:pt idx="430">
                  <c:v>41.667000000000002</c:v>
                </c:pt>
                <c:pt idx="431">
                  <c:v>41.832999999999998</c:v>
                </c:pt>
                <c:pt idx="432">
                  <c:v>42</c:v>
                </c:pt>
                <c:pt idx="433">
                  <c:v>42.167000000000002</c:v>
                </c:pt>
                <c:pt idx="434">
                  <c:v>42.332999999999998</c:v>
                </c:pt>
                <c:pt idx="435">
                  <c:v>42.5</c:v>
                </c:pt>
                <c:pt idx="436">
                  <c:v>42.667000000000002</c:v>
                </c:pt>
                <c:pt idx="437">
                  <c:v>42.832999999999998</c:v>
                </c:pt>
                <c:pt idx="438">
                  <c:v>43</c:v>
                </c:pt>
                <c:pt idx="439">
                  <c:v>43.167000000000002</c:v>
                </c:pt>
                <c:pt idx="440">
                  <c:v>43.332999999999998</c:v>
                </c:pt>
                <c:pt idx="441">
                  <c:v>43.5</c:v>
                </c:pt>
                <c:pt idx="442">
                  <c:v>43.667000000000002</c:v>
                </c:pt>
                <c:pt idx="443">
                  <c:v>43.832999999999998</c:v>
                </c:pt>
                <c:pt idx="444">
                  <c:v>44</c:v>
                </c:pt>
                <c:pt idx="445">
                  <c:v>44.167000000000002</c:v>
                </c:pt>
                <c:pt idx="446">
                  <c:v>44.332999999999998</c:v>
                </c:pt>
                <c:pt idx="447">
                  <c:v>44.5</c:v>
                </c:pt>
                <c:pt idx="448">
                  <c:v>44.667000000000002</c:v>
                </c:pt>
                <c:pt idx="449">
                  <c:v>44.832999999999998</c:v>
                </c:pt>
                <c:pt idx="450">
                  <c:v>45</c:v>
                </c:pt>
                <c:pt idx="451">
                  <c:v>45.167000000000002</c:v>
                </c:pt>
                <c:pt idx="452">
                  <c:v>45.332999999999998</c:v>
                </c:pt>
                <c:pt idx="453">
                  <c:v>45.5</c:v>
                </c:pt>
                <c:pt idx="454">
                  <c:v>45.667000000000002</c:v>
                </c:pt>
                <c:pt idx="455">
                  <c:v>45.832999999999998</c:v>
                </c:pt>
                <c:pt idx="456">
                  <c:v>46</c:v>
                </c:pt>
                <c:pt idx="457">
                  <c:v>46.167000000000002</c:v>
                </c:pt>
                <c:pt idx="458">
                  <c:v>46.332999999999998</c:v>
                </c:pt>
                <c:pt idx="459">
                  <c:v>46.5</c:v>
                </c:pt>
                <c:pt idx="460">
                  <c:v>46.667000000000002</c:v>
                </c:pt>
                <c:pt idx="461">
                  <c:v>46.832999999999998</c:v>
                </c:pt>
                <c:pt idx="462">
                  <c:v>47</c:v>
                </c:pt>
                <c:pt idx="463">
                  <c:v>47.167000000000002</c:v>
                </c:pt>
                <c:pt idx="464">
                  <c:v>47.332999999999998</c:v>
                </c:pt>
                <c:pt idx="465">
                  <c:v>47.5</c:v>
                </c:pt>
                <c:pt idx="466">
                  <c:v>47.667000000000002</c:v>
                </c:pt>
                <c:pt idx="467">
                  <c:v>47.832999999999998</c:v>
                </c:pt>
                <c:pt idx="468">
                  <c:v>48</c:v>
                </c:pt>
                <c:pt idx="469">
                  <c:v>48.167000000000002</c:v>
                </c:pt>
                <c:pt idx="470">
                  <c:v>48.332999999999998</c:v>
                </c:pt>
                <c:pt idx="471">
                  <c:v>48.5</c:v>
                </c:pt>
                <c:pt idx="472">
                  <c:v>48.667000000000002</c:v>
                </c:pt>
                <c:pt idx="473">
                  <c:v>48.832999999999998</c:v>
                </c:pt>
                <c:pt idx="474">
                  <c:v>49</c:v>
                </c:pt>
                <c:pt idx="475">
                  <c:v>49.167000000000002</c:v>
                </c:pt>
                <c:pt idx="476">
                  <c:v>49.332999999999998</c:v>
                </c:pt>
                <c:pt idx="477">
                  <c:v>49.5</c:v>
                </c:pt>
                <c:pt idx="478">
                  <c:v>49.667000000000002</c:v>
                </c:pt>
                <c:pt idx="479">
                  <c:v>49.832999999999998</c:v>
                </c:pt>
                <c:pt idx="480">
                  <c:v>50</c:v>
                </c:pt>
                <c:pt idx="481">
                  <c:v>50.167000000000002</c:v>
                </c:pt>
                <c:pt idx="482">
                  <c:v>50.332999999999998</c:v>
                </c:pt>
                <c:pt idx="483">
                  <c:v>50.5</c:v>
                </c:pt>
                <c:pt idx="484">
                  <c:v>50.667000000000002</c:v>
                </c:pt>
                <c:pt idx="485">
                  <c:v>50.832999999999998</c:v>
                </c:pt>
                <c:pt idx="486">
                  <c:v>51</c:v>
                </c:pt>
                <c:pt idx="487">
                  <c:v>51.167000000000002</c:v>
                </c:pt>
                <c:pt idx="488">
                  <c:v>51.332999999999998</c:v>
                </c:pt>
                <c:pt idx="489">
                  <c:v>51.5</c:v>
                </c:pt>
                <c:pt idx="490">
                  <c:v>51.667000000000002</c:v>
                </c:pt>
                <c:pt idx="491">
                  <c:v>51.832999999999998</c:v>
                </c:pt>
                <c:pt idx="492">
                  <c:v>52</c:v>
                </c:pt>
                <c:pt idx="493">
                  <c:v>52.167000000000002</c:v>
                </c:pt>
                <c:pt idx="494">
                  <c:v>52.332999999999998</c:v>
                </c:pt>
                <c:pt idx="495">
                  <c:v>52.5</c:v>
                </c:pt>
                <c:pt idx="496">
                  <c:v>52.667000000000002</c:v>
                </c:pt>
                <c:pt idx="497">
                  <c:v>52.832999999999998</c:v>
                </c:pt>
                <c:pt idx="498">
                  <c:v>53</c:v>
                </c:pt>
                <c:pt idx="499">
                  <c:v>53.167000000000002</c:v>
                </c:pt>
                <c:pt idx="500">
                  <c:v>53.332999999999998</c:v>
                </c:pt>
                <c:pt idx="501">
                  <c:v>53.5</c:v>
                </c:pt>
                <c:pt idx="502">
                  <c:v>53.667000000000002</c:v>
                </c:pt>
                <c:pt idx="503">
                  <c:v>53.832999999999998</c:v>
                </c:pt>
                <c:pt idx="504">
                  <c:v>54</c:v>
                </c:pt>
                <c:pt idx="505">
                  <c:v>54.167000000000002</c:v>
                </c:pt>
                <c:pt idx="506">
                  <c:v>54.332999999999998</c:v>
                </c:pt>
                <c:pt idx="507">
                  <c:v>54.5</c:v>
                </c:pt>
                <c:pt idx="508">
                  <c:v>54.667000000000002</c:v>
                </c:pt>
                <c:pt idx="509">
                  <c:v>54.832999999999998</c:v>
                </c:pt>
                <c:pt idx="510">
                  <c:v>55</c:v>
                </c:pt>
                <c:pt idx="511">
                  <c:v>55.167000000000002</c:v>
                </c:pt>
                <c:pt idx="512">
                  <c:v>55.332999999999998</c:v>
                </c:pt>
                <c:pt idx="513">
                  <c:v>55.5</c:v>
                </c:pt>
                <c:pt idx="514">
                  <c:v>55.667000000000002</c:v>
                </c:pt>
                <c:pt idx="515">
                  <c:v>55.832999999999998</c:v>
                </c:pt>
                <c:pt idx="516">
                  <c:v>56</c:v>
                </c:pt>
                <c:pt idx="517">
                  <c:v>56.167000000000002</c:v>
                </c:pt>
                <c:pt idx="518">
                  <c:v>56.332999999999998</c:v>
                </c:pt>
                <c:pt idx="519">
                  <c:v>56.5</c:v>
                </c:pt>
                <c:pt idx="520">
                  <c:v>56.667000000000002</c:v>
                </c:pt>
                <c:pt idx="521">
                  <c:v>56.832999999999998</c:v>
                </c:pt>
                <c:pt idx="522">
                  <c:v>57</c:v>
                </c:pt>
                <c:pt idx="523">
                  <c:v>57.167000000000002</c:v>
                </c:pt>
                <c:pt idx="524">
                  <c:v>57.332999999999998</c:v>
                </c:pt>
                <c:pt idx="525">
                  <c:v>57.5</c:v>
                </c:pt>
                <c:pt idx="526">
                  <c:v>57.667000000000002</c:v>
                </c:pt>
                <c:pt idx="527">
                  <c:v>57.832999999999998</c:v>
                </c:pt>
                <c:pt idx="528">
                  <c:v>58</c:v>
                </c:pt>
                <c:pt idx="529">
                  <c:v>58.167000000000002</c:v>
                </c:pt>
                <c:pt idx="530">
                  <c:v>58.332999999999998</c:v>
                </c:pt>
                <c:pt idx="531">
                  <c:v>58.5</c:v>
                </c:pt>
                <c:pt idx="532">
                  <c:v>58.667000000000002</c:v>
                </c:pt>
                <c:pt idx="533">
                  <c:v>58.832999999999998</c:v>
                </c:pt>
                <c:pt idx="534">
                  <c:v>59</c:v>
                </c:pt>
                <c:pt idx="535">
                  <c:v>59.167000000000002</c:v>
                </c:pt>
                <c:pt idx="536">
                  <c:v>59.332999999999998</c:v>
                </c:pt>
                <c:pt idx="537">
                  <c:v>59.5</c:v>
                </c:pt>
                <c:pt idx="538">
                  <c:v>59.667000000000002</c:v>
                </c:pt>
                <c:pt idx="539">
                  <c:v>59.832999999999998</c:v>
                </c:pt>
                <c:pt idx="540">
                  <c:v>60</c:v>
                </c:pt>
                <c:pt idx="541">
                  <c:v>60.167000000000002</c:v>
                </c:pt>
                <c:pt idx="542">
                  <c:v>60.332999999999998</c:v>
                </c:pt>
                <c:pt idx="543">
                  <c:v>60.5</c:v>
                </c:pt>
                <c:pt idx="544">
                  <c:v>60.667000000000002</c:v>
                </c:pt>
                <c:pt idx="545">
                  <c:v>60.832999999999998</c:v>
                </c:pt>
                <c:pt idx="546">
                  <c:v>61</c:v>
                </c:pt>
                <c:pt idx="547">
                  <c:v>61.167000000000002</c:v>
                </c:pt>
                <c:pt idx="548">
                  <c:v>61.332999999999998</c:v>
                </c:pt>
                <c:pt idx="549">
                  <c:v>61.5</c:v>
                </c:pt>
                <c:pt idx="550">
                  <c:v>61.667000000000002</c:v>
                </c:pt>
                <c:pt idx="551">
                  <c:v>61.832999999999998</c:v>
                </c:pt>
                <c:pt idx="552">
                  <c:v>62</c:v>
                </c:pt>
                <c:pt idx="553">
                  <c:v>62.167000000000002</c:v>
                </c:pt>
                <c:pt idx="554">
                  <c:v>62.332999999999998</c:v>
                </c:pt>
                <c:pt idx="555">
                  <c:v>62.5</c:v>
                </c:pt>
                <c:pt idx="556">
                  <c:v>62.667000000000002</c:v>
                </c:pt>
                <c:pt idx="557">
                  <c:v>62.832999999999998</c:v>
                </c:pt>
                <c:pt idx="558">
                  <c:v>63</c:v>
                </c:pt>
                <c:pt idx="559">
                  <c:v>63.167000000000002</c:v>
                </c:pt>
                <c:pt idx="560">
                  <c:v>63.332999999999998</c:v>
                </c:pt>
                <c:pt idx="561">
                  <c:v>63.5</c:v>
                </c:pt>
                <c:pt idx="562">
                  <c:v>63.667000000000002</c:v>
                </c:pt>
                <c:pt idx="563">
                  <c:v>63.832999999999998</c:v>
                </c:pt>
                <c:pt idx="564">
                  <c:v>64</c:v>
                </c:pt>
                <c:pt idx="565">
                  <c:v>64.167000000000002</c:v>
                </c:pt>
                <c:pt idx="566">
                  <c:v>64.332999999999998</c:v>
                </c:pt>
                <c:pt idx="567">
                  <c:v>64.5</c:v>
                </c:pt>
                <c:pt idx="568">
                  <c:v>64.667000000000002</c:v>
                </c:pt>
                <c:pt idx="569">
                  <c:v>64.832999999999998</c:v>
                </c:pt>
                <c:pt idx="570">
                  <c:v>65</c:v>
                </c:pt>
                <c:pt idx="571">
                  <c:v>65.167000000000002</c:v>
                </c:pt>
                <c:pt idx="572">
                  <c:v>65.332999999999998</c:v>
                </c:pt>
                <c:pt idx="573">
                  <c:v>65.5</c:v>
                </c:pt>
                <c:pt idx="574">
                  <c:v>65.667000000000002</c:v>
                </c:pt>
                <c:pt idx="575">
                  <c:v>65.832999999999998</c:v>
                </c:pt>
                <c:pt idx="576">
                  <c:v>66</c:v>
                </c:pt>
                <c:pt idx="577">
                  <c:v>66.167000000000002</c:v>
                </c:pt>
                <c:pt idx="578">
                  <c:v>66.332999999999998</c:v>
                </c:pt>
                <c:pt idx="579">
                  <c:v>66.5</c:v>
                </c:pt>
                <c:pt idx="580">
                  <c:v>66.667000000000002</c:v>
                </c:pt>
                <c:pt idx="581">
                  <c:v>66.832999999999998</c:v>
                </c:pt>
                <c:pt idx="582">
                  <c:v>67</c:v>
                </c:pt>
                <c:pt idx="583">
                  <c:v>67.167000000000002</c:v>
                </c:pt>
                <c:pt idx="584">
                  <c:v>67.332999999999998</c:v>
                </c:pt>
                <c:pt idx="585">
                  <c:v>67.5</c:v>
                </c:pt>
                <c:pt idx="586">
                  <c:v>67.667000000000002</c:v>
                </c:pt>
                <c:pt idx="587">
                  <c:v>67.832999999999998</c:v>
                </c:pt>
                <c:pt idx="588">
                  <c:v>68</c:v>
                </c:pt>
                <c:pt idx="589">
                  <c:v>68.167000000000002</c:v>
                </c:pt>
                <c:pt idx="590">
                  <c:v>68.332999999999998</c:v>
                </c:pt>
                <c:pt idx="591">
                  <c:v>68.5</c:v>
                </c:pt>
                <c:pt idx="592">
                  <c:v>68.667000000000002</c:v>
                </c:pt>
                <c:pt idx="593">
                  <c:v>68.832999999999998</c:v>
                </c:pt>
                <c:pt idx="594">
                  <c:v>69</c:v>
                </c:pt>
                <c:pt idx="595">
                  <c:v>69.167000000000002</c:v>
                </c:pt>
                <c:pt idx="596">
                  <c:v>69.332999999999998</c:v>
                </c:pt>
                <c:pt idx="597">
                  <c:v>69.5</c:v>
                </c:pt>
                <c:pt idx="598">
                  <c:v>69.667000000000002</c:v>
                </c:pt>
                <c:pt idx="599">
                  <c:v>69.832999999999998</c:v>
                </c:pt>
                <c:pt idx="600">
                  <c:v>70</c:v>
                </c:pt>
                <c:pt idx="601">
                  <c:v>70.167000000000002</c:v>
                </c:pt>
                <c:pt idx="602">
                  <c:v>70.332999999999998</c:v>
                </c:pt>
                <c:pt idx="603">
                  <c:v>70.5</c:v>
                </c:pt>
                <c:pt idx="604">
                  <c:v>70.667000000000002</c:v>
                </c:pt>
                <c:pt idx="605">
                  <c:v>70.832999999999998</c:v>
                </c:pt>
                <c:pt idx="606">
                  <c:v>71</c:v>
                </c:pt>
                <c:pt idx="607">
                  <c:v>71.167000000000002</c:v>
                </c:pt>
                <c:pt idx="608">
                  <c:v>71.332999999999998</c:v>
                </c:pt>
                <c:pt idx="609">
                  <c:v>71.5</c:v>
                </c:pt>
                <c:pt idx="610">
                  <c:v>71.667000000000002</c:v>
                </c:pt>
                <c:pt idx="611">
                  <c:v>71.832999999999998</c:v>
                </c:pt>
                <c:pt idx="612">
                  <c:v>72</c:v>
                </c:pt>
                <c:pt idx="613">
                  <c:v>72.167000000000002</c:v>
                </c:pt>
                <c:pt idx="614">
                  <c:v>72.332999999999998</c:v>
                </c:pt>
                <c:pt idx="615">
                  <c:v>72.5</c:v>
                </c:pt>
                <c:pt idx="616">
                  <c:v>72.667000000000002</c:v>
                </c:pt>
                <c:pt idx="617">
                  <c:v>72.832999999999998</c:v>
                </c:pt>
                <c:pt idx="618">
                  <c:v>73</c:v>
                </c:pt>
                <c:pt idx="619">
                  <c:v>73.167000000000002</c:v>
                </c:pt>
                <c:pt idx="620">
                  <c:v>73.332999999999998</c:v>
                </c:pt>
                <c:pt idx="621">
                  <c:v>73.5</c:v>
                </c:pt>
                <c:pt idx="622">
                  <c:v>73.667000000000002</c:v>
                </c:pt>
                <c:pt idx="623">
                  <c:v>73.832999999999998</c:v>
                </c:pt>
                <c:pt idx="624">
                  <c:v>74</c:v>
                </c:pt>
                <c:pt idx="625">
                  <c:v>74.167000000000002</c:v>
                </c:pt>
                <c:pt idx="626">
                  <c:v>74.332999999999998</c:v>
                </c:pt>
                <c:pt idx="627">
                  <c:v>74.5</c:v>
                </c:pt>
                <c:pt idx="628">
                  <c:v>74.667000000000002</c:v>
                </c:pt>
                <c:pt idx="629">
                  <c:v>74.832999999999998</c:v>
                </c:pt>
                <c:pt idx="630">
                  <c:v>75</c:v>
                </c:pt>
                <c:pt idx="631">
                  <c:v>75.167000000000002</c:v>
                </c:pt>
                <c:pt idx="632">
                  <c:v>75.332999999999998</c:v>
                </c:pt>
                <c:pt idx="633">
                  <c:v>75.5</c:v>
                </c:pt>
                <c:pt idx="634">
                  <c:v>75.667000000000002</c:v>
                </c:pt>
                <c:pt idx="635">
                  <c:v>75.832999999999998</c:v>
                </c:pt>
                <c:pt idx="636">
                  <c:v>76</c:v>
                </c:pt>
                <c:pt idx="637">
                  <c:v>76.167000000000002</c:v>
                </c:pt>
                <c:pt idx="638">
                  <c:v>76.332999999999998</c:v>
                </c:pt>
                <c:pt idx="639">
                  <c:v>76.5</c:v>
                </c:pt>
                <c:pt idx="640">
                  <c:v>76.667000000000002</c:v>
                </c:pt>
                <c:pt idx="641">
                  <c:v>76.832999999999998</c:v>
                </c:pt>
                <c:pt idx="642">
                  <c:v>77</c:v>
                </c:pt>
                <c:pt idx="643">
                  <c:v>77.167000000000002</c:v>
                </c:pt>
                <c:pt idx="644">
                  <c:v>77.332999999999998</c:v>
                </c:pt>
                <c:pt idx="645">
                  <c:v>77.5</c:v>
                </c:pt>
                <c:pt idx="646">
                  <c:v>77.667000000000002</c:v>
                </c:pt>
                <c:pt idx="647">
                  <c:v>77.832999999999998</c:v>
                </c:pt>
                <c:pt idx="648">
                  <c:v>78</c:v>
                </c:pt>
                <c:pt idx="649">
                  <c:v>78.167000000000002</c:v>
                </c:pt>
                <c:pt idx="650">
                  <c:v>78.332999999999998</c:v>
                </c:pt>
                <c:pt idx="651">
                  <c:v>78.5</c:v>
                </c:pt>
                <c:pt idx="652">
                  <c:v>78.667000000000002</c:v>
                </c:pt>
                <c:pt idx="653">
                  <c:v>78.832999999999998</c:v>
                </c:pt>
                <c:pt idx="654">
                  <c:v>79</c:v>
                </c:pt>
                <c:pt idx="655">
                  <c:v>79.167000000000002</c:v>
                </c:pt>
                <c:pt idx="656">
                  <c:v>79.332999999999998</c:v>
                </c:pt>
                <c:pt idx="657">
                  <c:v>79.5</c:v>
                </c:pt>
                <c:pt idx="658">
                  <c:v>79.667000000000002</c:v>
                </c:pt>
                <c:pt idx="659">
                  <c:v>79.832999999999998</c:v>
                </c:pt>
                <c:pt idx="660">
                  <c:v>80</c:v>
                </c:pt>
                <c:pt idx="661">
                  <c:v>80.167000000000002</c:v>
                </c:pt>
                <c:pt idx="662">
                  <c:v>80.332999999999998</c:v>
                </c:pt>
                <c:pt idx="663">
                  <c:v>80.5</c:v>
                </c:pt>
                <c:pt idx="664">
                  <c:v>80.667000000000002</c:v>
                </c:pt>
                <c:pt idx="665">
                  <c:v>80.832999999999998</c:v>
                </c:pt>
                <c:pt idx="666">
                  <c:v>81</c:v>
                </c:pt>
                <c:pt idx="667">
                  <c:v>81.167000000000002</c:v>
                </c:pt>
                <c:pt idx="668">
                  <c:v>81.332999999999998</c:v>
                </c:pt>
                <c:pt idx="669">
                  <c:v>81.5</c:v>
                </c:pt>
                <c:pt idx="670">
                  <c:v>81.667000000000002</c:v>
                </c:pt>
                <c:pt idx="671">
                  <c:v>81.832999999999998</c:v>
                </c:pt>
                <c:pt idx="672">
                  <c:v>82</c:v>
                </c:pt>
                <c:pt idx="673">
                  <c:v>82.167000000000002</c:v>
                </c:pt>
                <c:pt idx="674">
                  <c:v>82.332999999999998</c:v>
                </c:pt>
                <c:pt idx="675">
                  <c:v>82.5</c:v>
                </c:pt>
                <c:pt idx="676">
                  <c:v>82.667000000000002</c:v>
                </c:pt>
                <c:pt idx="677">
                  <c:v>82.832999999999998</c:v>
                </c:pt>
                <c:pt idx="678">
                  <c:v>83</c:v>
                </c:pt>
                <c:pt idx="679">
                  <c:v>83.167000000000002</c:v>
                </c:pt>
                <c:pt idx="680">
                  <c:v>83.332999999999998</c:v>
                </c:pt>
                <c:pt idx="681">
                  <c:v>83.5</c:v>
                </c:pt>
                <c:pt idx="682">
                  <c:v>83.667000000000002</c:v>
                </c:pt>
                <c:pt idx="683">
                  <c:v>83.832999999999998</c:v>
                </c:pt>
                <c:pt idx="684">
                  <c:v>84</c:v>
                </c:pt>
                <c:pt idx="685">
                  <c:v>84.167000000000002</c:v>
                </c:pt>
                <c:pt idx="686">
                  <c:v>84.332999999999998</c:v>
                </c:pt>
                <c:pt idx="687">
                  <c:v>84.5</c:v>
                </c:pt>
                <c:pt idx="688">
                  <c:v>84.667000000000002</c:v>
                </c:pt>
                <c:pt idx="689">
                  <c:v>84.832999999999998</c:v>
                </c:pt>
                <c:pt idx="690">
                  <c:v>85</c:v>
                </c:pt>
                <c:pt idx="691">
                  <c:v>85.167000000000002</c:v>
                </c:pt>
                <c:pt idx="692">
                  <c:v>85.332999999999998</c:v>
                </c:pt>
                <c:pt idx="693">
                  <c:v>85.5</c:v>
                </c:pt>
                <c:pt idx="694">
                  <c:v>85.667000000000002</c:v>
                </c:pt>
                <c:pt idx="695">
                  <c:v>85.832999999999998</c:v>
                </c:pt>
                <c:pt idx="696">
                  <c:v>86</c:v>
                </c:pt>
                <c:pt idx="697">
                  <c:v>86.167000000000002</c:v>
                </c:pt>
                <c:pt idx="698">
                  <c:v>86.332999999999998</c:v>
                </c:pt>
                <c:pt idx="699">
                  <c:v>86.5</c:v>
                </c:pt>
                <c:pt idx="700">
                  <c:v>86.667000000000002</c:v>
                </c:pt>
                <c:pt idx="701">
                  <c:v>86.832999999999998</c:v>
                </c:pt>
                <c:pt idx="702">
                  <c:v>87</c:v>
                </c:pt>
                <c:pt idx="703">
                  <c:v>87.167000000000002</c:v>
                </c:pt>
                <c:pt idx="704">
                  <c:v>87.332999999999998</c:v>
                </c:pt>
                <c:pt idx="705">
                  <c:v>87.5</c:v>
                </c:pt>
                <c:pt idx="706">
                  <c:v>87.667000000000002</c:v>
                </c:pt>
                <c:pt idx="707">
                  <c:v>87.832999999999998</c:v>
                </c:pt>
                <c:pt idx="708">
                  <c:v>88</c:v>
                </c:pt>
                <c:pt idx="709">
                  <c:v>88.167000000000002</c:v>
                </c:pt>
                <c:pt idx="710">
                  <c:v>88.332999999999998</c:v>
                </c:pt>
                <c:pt idx="711">
                  <c:v>88.5</c:v>
                </c:pt>
                <c:pt idx="712">
                  <c:v>88.667000000000002</c:v>
                </c:pt>
                <c:pt idx="713">
                  <c:v>88.832999999999998</c:v>
                </c:pt>
                <c:pt idx="714">
                  <c:v>89</c:v>
                </c:pt>
                <c:pt idx="715">
                  <c:v>89.167000000000002</c:v>
                </c:pt>
                <c:pt idx="716">
                  <c:v>89.332999999999998</c:v>
                </c:pt>
                <c:pt idx="717">
                  <c:v>89.5</c:v>
                </c:pt>
                <c:pt idx="718">
                  <c:v>89.667000000000002</c:v>
                </c:pt>
                <c:pt idx="719">
                  <c:v>89.832999999999998</c:v>
                </c:pt>
                <c:pt idx="720">
                  <c:v>90</c:v>
                </c:pt>
                <c:pt idx="721">
                  <c:v>90.167000000000002</c:v>
                </c:pt>
                <c:pt idx="722">
                  <c:v>90.332999999999998</c:v>
                </c:pt>
                <c:pt idx="723">
                  <c:v>90.5</c:v>
                </c:pt>
                <c:pt idx="724">
                  <c:v>90.667000000000002</c:v>
                </c:pt>
                <c:pt idx="725">
                  <c:v>90.832999999999998</c:v>
                </c:pt>
                <c:pt idx="726">
                  <c:v>91</c:v>
                </c:pt>
                <c:pt idx="727">
                  <c:v>91.167000000000002</c:v>
                </c:pt>
                <c:pt idx="728">
                  <c:v>91.332999999999998</c:v>
                </c:pt>
                <c:pt idx="729">
                  <c:v>91.5</c:v>
                </c:pt>
                <c:pt idx="730">
                  <c:v>91.667000000000002</c:v>
                </c:pt>
                <c:pt idx="731">
                  <c:v>91.832999999999998</c:v>
                </c:pt>
                <c:pt idx="732">
                  <c:v>92</c:v>
                </c:pt>
                <c:pt idx="733">
                  <c:v>92.167000000000002</c:v>
                </c:pt>
                <c:pt idx="734">
                  <c:v>92.332999999999998</c:v>
                </c:pt>
                <c:pt idx="735">
                  <c:v>92.5</c:v>
                </c:pt>
                <c:pt idx="736">
                  <c:v>92.667000000000002</c:v>
                </c:pt>
                <c:pt idx="737">
                  <c:v>92.832999999999998</c:v>
                </c:pt>
                <c:pt idx="738">
                  <c:v>93</c:v>
                </c:pt>
                <c:pt idx="739">
                  <c:v>93.167000000000002</c:v>
                </c:pt>
                <c:pt idx="740">
                  <c:v>93.332999999999998</c:v>
                </c:pt>
                <c:pt idx="741">
                  <c:v>93.5</c:v>
                </c:pt>
                <c:pt idx="742">
                  <c:v>93.667000000000002</c:v>
                </c:pt>
                <c:pt idx="743">
                  <c:v>93.832999999999998</c:v>
                </c:pt>
                <c:pt idx="744">
                  <c:v>94</c:v>
                </c:pt>
                <c:pt idx="745">
                  <c:v>94.167000000000002</c:v>
                </c:pt>
                <c:pt idx="746">
                  <c:v>94.332999999999998</c:v>
                </c:pt>
                <c:pt idx="747">
                  <c:v>94.5</c:v>
                </c:pt>
                <c:pt idx="748">
                  <c:v>94.667000000000002</c:v>
                </c:pt>
                <c:pt idx="749">
                  <c:v>94.832999999999998</c:v>
                </c:pt>
                <c:pt idx="750">
                  <c:v>95</c:v>
                </c:pt>
                <c:pt idx="751">
                  <c:v>95.167000000000002</c:v>
                </c:pt>
                <c:pt idx="752">
                  <c:v>95.332999999999998</c:v>
                </c:pt>
                <c:pt idx="753">
                  <c:v>95.5</c:v>
                </c:pt>
                <c:pt idx="754">
                  <c:v>95.667000000000002</c:v>
                </c:pt>
                <c:pt idx="755">
                  <c:v>95.832999999999998</c:v>
                </c:pt>
                <c:pt idx="756">
                  <c:v>96</c:v>
                </c:pt>
                <c:pt idx="757">
                  <c:v>96.167000000000002</c:v>
                </c:pt>
                <c:pt idx="758">
                  <c:v>96.332999999999998</c:v>
                </c:pt>
                <c:pt idx="759">
                  <c:v>96.5</c:v>
                </c:pt>
                <c:pt idx="760">
                  <c:v>96.667000000000002</c:v>
                </c:pt>
                <c:pt idx="761">
                  <c:v>96.832999999999998</c:v>
                </c:pt>
                <c:pt idx="762">
                  <c:v>97</c:v>
                </c:pt>
                <c:pt idx="763">
                  <c:v>97.167000000000002</c:v>
                </c:pt>
                <c:pt idx="764">
                  <c:v>97.332999999999998</c:v>
                </c:pt>
                <c:pt idx="765">
                  <c:v>97.5</c:v>
                </c:pt>
                <c:pt idx="766">
                  <c:v>97.667000000000002</c:v>
                </c:pt>
                <c:pt idx="767">
                  <c:v>97.832999999999998</c:v>
                </c:pt>
                <c:pt idx="768">
                  <c:v>98</c:v>
                </c:pt>
                <c:pt idx="769">
                  <c:v>98.167000000000002</c:v>
                </c:pt>
                <c:pt idx="770">
                  <c:v>98.332999999999998</c:v>
                </c:pt>
                <c:pt idx="771">
                  <c:v>98.5</c:v>
                </c:pt>
                <c:pt idx="772">
                  <c:v>98.667000000000002</c:v>
                </c:pt>
                <c:pt idx="773">
                  <c:v>98.832999999999998</c:v>
                </c:pt>
                <c:pt idx="774">
                  <c:v>99</c:v>
                </c:pt>
                <c:pt idx="775">
                  <c:v>99.167000000000002</c:v>
                </c:pt>
                <c:pt idx="776">
                  <c:v>99.332999999999998</c:v>
                </c:pt>
                <c:pt idx="777">
                  <c:v>99.5</c:v>
                </c:pt>
                <c:pt idx="778">
                  <c:v>99.667000000000002</c:v>
                </c:pt>
                <c:pt idx="779">
                  <c:v>99.832999999999998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  <c:pt idx="1198">
                  <c:v>169.667</c:v>
                </c:pt>
                <c:pt idx="1199">
                  <c:v>169.833</c:v>
                </c:pt>
              </c:numCache>
            </c:numRef>
          </c:xVal>
          <c:yVal>
            <c:numRef>
              <c:f>'P6 uncharged'!$E$8:$E$1207</c:f>
              <c:numCache>
                <c:formatCode>General</c:formatCode>
                <c:ptCount val="1200"/>
                <c:pt idx="0">
                  <c:v>-0.73821700000000001</c:v>
                </c:pt>
                <c:pt idx="1">
                  <c:v>-0.52887300000000004</c:v>
                </c:pt>
                <c:pt idx="2">
                  <c:v>-0.33466299999999999</c:v>
                </c:pt>
                <c:pt idx="3">
                  <c:v>-0.16906499999999999</c:v>
                </c:pt>
                <c:pt idx="4">
                  <c:v>-2.3784300000000001E-2</c:v>
                </c:pt>
                <c:pt idx="5">
                  <c:v>8.4349800000000003E-2</c:v>
                </c:pt>
                <c:pt idx="6">
                  <c:v>0.180783</c:v>
                </c:pt>
                <c:pt idx="7">
                  <c:v>0.26689499999999999</c:v>
                </c:pt>
                <c:pt idx="8">
                  <c:v>0.34727200000000003</c:v>
                </c:pt>
                <c:pt idx="9">
                  <c:v>0.415018</c:v>
                </c:pt>
                <c:pt idx="10">
                  <c:v>0.47724800000000001</c:v>
                </c:pt>
                <c:pt idx="11">
                  <c:v>0.53296299999999996</c:v>
                </c:pt>
                <c:pt idx="12">
                  <c:v>0.58414500000000003</c:v>
                </c:pt>
                <c:pt idx="13">
                  <c:v>0.62656599999999996</c:v>
                </c:pt>
                <c:pt idx="14">
                  <c:v>0.66462699999999997</c:v>
                </c:pt>
                <c:pt idx="15">
                  <c:v>0.69781000000000004</c:v>
                </c:pt>
                <c:pt idx="16">
                  <c:v>0.728796</c:v>
                </c:pt>
                <c:pt idx="17">
                  <c:v>0.75421000000000005</c:v>
                </c:pt>
                <c:pt idx="18">
                  <c:v>0.77742599999999995</c:v>
                </c:pt>
                <c:pt idx="19">
                  <c:v>0.79783400000000004</c:v>
                </c:pt>
                <c:pt idx="20">
                  <c:v>0.81645699999999999</c:v>
                </c:pt>
                <c:pt idx="21">
                  <c:v>0.83142899999999997</c:v>
                </c:pt>
                <c:pt idx="22">
                  <c:v>0.84509599999999996</c:v>
                </c:pt>
                <c:pt idx="23">
                  <c:v>0.85705299999999995</c:v>
                </c:pt>
                <c:pt idx="24">
                  <c:v>0.86796700000000004</c:v>
                </c:pt>
                <c:pt idx="25">
                  <c:v>0.87637399999999999</c:v>
                </c:pt>
                <c:pt idx="26">
                  <c:v>0.88385400000000003</c:v>
                </c:pt>
                <c:pt idx="27">
                  <c:v>0.890737</c:v>
                </c:pt>
                <c:pt idx="28">
                  <c:v>0.89706699999999995</c:v>
                </c:pt>
                <c:pt idx="29">
                  <c:v>0.90193500000000004</c:v>
                </c:pt>
                <c:pt idx="30">
                  <c:v>0.90656099999999995</c:v>
                </c:pt>
                <c:pt idx="31">
                  <c:v>0.91047699999999998</c:v>
                </c:pt>
                <c:pt idx="32">
                  <c:v>0.91371500000000005</c:v>
                </c:pt>
                <c:pt idx="33">
                  <c:v>0.91630599999999995</c:v>
                </c:pt>
                <c:pt idx="34">
                  <c:v>0.91886999999999996</c:v>
                </c:pt>
                <c:pt idx="35">
                  <c:v>0.92103500000000005</c:v>
                </c:pt>
                <c:pt idx="36">
                  <c:v>0.92275700000000005</c:v>
                </c:pt>
                <c:pt idx="37">
                  <c:v>0.92406600000000005</c:v>
                </c:pt>
                <c:pt idx="38">
                  <c:v>0.92545699999999997</c:v>
                </c:pt>
                <c:pt idx="39">
                  <c:v>0.92668700000000004</c:v>
                </c:pt>
                <c:pt idx="40">
                  <c:v>0.92777900000000002</c:v>
                </c:pt>
                <c:pt idx="41">
                  <c:v>0.92827199999999999</c:v>
                </c:pt>
                <c:pt idx="42">
                  <c:v>0.928921</c:v>
                </c:pt>
                <c:pt idx="43">
                  <c:v>0.92952299999999999</c:v>
                </c:pt>
                <c:pt idx="44">
                  <c:v>0.93004699999999996</c:v>
                </c:pt>
                <c:pt idx="45">
                  <c:v>0.93020999999999998</c:v>
                </c:pt>
                <c:pt idx="46">
                  <c:v>0.93048699999999995</c:v>
                </c:pt>
                <c:pt idx="47">
                  <c:v>0.93073899999999998</c:v>
                </c:pt>
                <c:pt idx="48">
                  <c:v>0.93096900000000005</c:v>
                </c:pt>
                <c:pt idx="49">
                  <c:v>0.93103599999999997</c:v>
                </c:pt>
                <c:pt idx="50">
                  <c:v>0.93114200000000003</c:v>
                </c:pt>
                <c:pt idx="51">
                  <c:v>0.93123800000000001</c:v>
                </c:pt>
                <c:pt idx="52">
                  <c:v>0.93132700000000002</c:v>
                </c:pt>
                <c:pt idx="53">
                  <c:v>0.93130100000000005</c:v>
                </c:pt>
                <c:pt idx="54">
                  <c:v>0.93130000000000002</c:v>
                </c:pt>
                <c:pt idx="55">
                  <c:v>0.93130199999999996</c:v>
                </c:pt>
                <c:pt idx="56">
                  <c:v>0.93128900000000003</c:v>
                </c:pt>
                <c:pt idx="57">
                  <c:v>0.93122499999999997</c:v>
                </c:pt>
                <c:pt idx="58">
                  <c:v>0.93118500000000004</c:v>
                </c:pt>
                <c:pt idx="59">
                  <c:v>0.93113699999999999</c:v>
                </c:pt>
                <c:pt idx="60">
                  <c:v>0.93107700000000004</c:v>
                </c:pt>
                <c:pt idx="61">
                  <c:v>0.93103800000000003</c:v>
                </c:pt>
                <c:pt idx="62">
                  <c:v>0.93101400000000001</c:v>
                </c:pt>
                <c:pt idx="63">
                  <c:v>0.93099299999999996</c:v>
                </c:pt>
                <c:pt idx="64">
                  <c:v>0.93095899999999998</c:v>
                </c:pt>
                <c:pt idx="65">
                  <c:v>0.93092299999999994</c:v>
                </c:pt>
                <c:pt idx="66">
                  <c:v>0.930894</c:v>
                </c:pt>
                <c:pt idx="67">
                  <c:v>0.93085200000000001</c:v>
                </c:pt>
                <c:pt idx="68">
                  <c:v>0.93081100000000006</c:v>
                </c:pt>
                <c:pt idx="69">
                  <c:v>0.93077500000000002</c:v>
                </c:pt>
                <c:pt idx="70">
                  <c:v>0.93074699999999999</c:v>
                </c:pt>
                <c:pt idx="71">
                  <c:v>0.93076300000000001</c:v>
                </c:pt>
                <c:pt idx="72">
                  <c:v>0.93077100000000002</c:v>
                </c:pt>
                <c:pt idx="73">
                  <c:v>0.930759</c:v>
                </c:pt>
                <c:pt idx="74">
                  <c:v>0.93079800000000001</c:v>
                </c:pt>
                <c:pt idx="75">
                  <c:v>0.93081899999999995</c:v>
                </c:pt>
                <c:pt idx="76">
                  <c:v>0.93084299999999998</c:v>
                </c:pt>
                <c:pt idx="77">
                  <c:v>0.930867</c:v>
                </c:pt>
                <c:pt idx="78">
                  <c:v>0.93087299999999995</c:v>
                </c:pt>
                <c:pt idx="79">
                  <c:v>0.93092200000000003</c:v>
                </c:pt>
                <c:pt idx="80">
                  <c:v>0.93098899999999996</c:v>
                </c:pt>
                <c:pt idx="81">
                  <c:v>0.93105800000000005</c:v>
                </c:pt>
                <c:pt idx="82">
                  <c:v>0.93115899999999996</c:v>
                </c:pt>
                <c:pt idx="83">
                  <c:v>0.93123699999999998</c:v>
                </c:pt>
                <c:pt idx="84">
                  <c:v>0.93130900000000005</c:v>
                </c:pt>
                <c:pt idx="85">
                  <c:v>0.93137499999999995</c:v>
                </c:pt>
                <c:pt idx="86">
                  <c:v>0.93144499999999997</c:v>
                </c:pt>
                <c:pt idx="87">
                  <c:v>0.93154499999999996</c:v>
                </c:pt>
                <c:pt idx="88">
                  <c:v>0.93165100000000001</c:v>
                </c:pt>
                <c:pt idx="89">
                  <c:v>0.93176000000000003</c:v>
                </c:pt>
                <c:pt idx="90">
                  <c:v>0.931917</c:v>
                </c:pt>
                <c:pt idx="91">
                  <c:v>0.93204900000000002</c:v>
                </c:pt>
                <c:pt idx="92">
                  <c:v>0.93218299999999998</c:v>
                </c:pt>
                <c:pt idx="93">
                  <c:v>0.93232599999999999</c:v>
                </c:pt>
                <c:pt idx="94">
                  <c:v>0.93247800000000003</c:v>
                </c:pt>
                <c:pt idx="95">
                  <c:v>0.93262400000000001</c:v>
                </c:pt>
                <c:pt idx="96">
                  <c:v>0.93277399999999999</c:v>
                </c:pt>
                <c:pt idx="97">
                  <c:v>0.93292699999999995</c:v>
                </c:pt>
                <c:pt idx="98">
                  <c:v>0.93307700000000005</c:v>
                </c:pt>
                <c:pt idx="99">
                  <c:v>0.93323299999999998</c:v>
                </c:pt>
                <c:pt idx="100">
                  <c:v>0.933392</c:v>
                </c:pt>
                <c:pt idx="101">
                  <c:v>0.93356099999999997</c:v>
                </c:pt>
                <c:pt idx="102">
                  <c:v>0.93375399999999997</c:v>
                </c:pt>
                <c:pt idx="103">
                  <c:v>0.93396599999999996</c:v>
                </c:pt>
                <c:pt idx="104">
                  <c:v>0.934195</c:v>
                </c:pt>
                <c:pt idx="105">
                  <c:v>0.93442700000000001</c:v>
                </c:pt>
                <c:pt idx="106">
                  <c:v>0.93468399999999996</c:v>
                </c:pt>
                <c:pt idx="107">
                  <c:v>0.93491299999999999</c:v>
                </c:pt>
                <c:pt idx="108">
                  <c:v>0.93512399999999996</c:v>
                </c:pt>
                <c:pt idx="109">
                  <c:v>0.93532199999999999</c:v>
                </c:pt>
                <c:pt idx="110">
                  <c:v>0.93552199999999996</c:v>
                </c:pt>
                <c:pt idx="111">
                  <c:v>0.93571199999999999</c:v>
                </c:pt>
                <c:pt idx="112">
                  <c:v>0.93592799999999998</c:v>
                </c:pt>
                <c:pt idx="113">
                  <c:v>0.93614900000000001</c:v>
                </c:pt>
                <c:pt idx="114">
                  <c:v>0.93637199999999998</c:v>
                </c:pt>
                <c:pt idx="115">
                  <c:v>0.93665500000000002</c:v>
                </c:pt>
                <c:pt idx="116">
                  <c:v>0.93691199999999997</c:v>
                </c:pt>
                <c:pt idx="117">
                  <c:v>0.93717300000000003</c:v>
                </c:pt>
                <c:pt idx="118">
                  <c:v>0.93744499999999997</c:v>
                </c:pt>
                <c:pt idx="119">
                  <c:v>0.93772</c:v>
                </c:pt>
                <c:pt idx="120">
                  <c:v>0.938002</c:v>
                </c:pt>
                <c:pt idx="121">
                  <c:v>0.93829300000000004</c:v>
                </c:pt>
                <c:pt idx="122">
                  <c:v>0.93858200000000003</c:v>
                </c:pt>
                <c:pt idx="123">
                  <c:v>0.93888300000000002</c:v>
                </c:pt>
                <c:pt idx="124">
                  <c:v>0.93919200000000003</c:v>
                </c:pt>
                <c:pt idx="125">
                  <c:v>0.93951399999999996</c:v>
                </c:pt>
                <c:pt idx="126">
                  <c:v>0.93983000000000005</c:v>
                </c:pt>
                <c:pt idx="127">
                  <c:v>0.94013899999999995</c:v>
                </c:pt>
                <c:pt idx="128">
                  <c:v>0.94044499999999998</c:v>
                </c:pt>
                <c:pt idx="129">
                  <c:v>0.94075799999999998</c:v>
                </c:pt>
                <c:pt idx="130">
                  <c:v>0.94107399999999997</c:v>
                </c:pt>
                <c:pt idx="131">
                  <c:v>0.941384</c:v>
                </c:pt>
                <c:pt idx="132">
                  <c:v>0.94170699999999996</c:v>
                </c:pt>
                <c:pt idx="133">
                  <c:v>0.94203499999999996</c:v>
                </c:pt>
                <c:pt idx="134">
                  <c:v>0.94236900000000001</c:v>
                </c:pt>
                <c:pt idx="135">
                  <c:v>0.94274100000000005</c:v>
                </c:pt>
                <c:pt idx="136">
                  <c:v>0.94309399999999999</c:v>
                </c:pt>
                <c:pt idx="137">
                  <c:v>0.94345199999999996</c:v>
                </c:pt>
                <c:pt idx="138">
                  <c:v>0.94382600000000005</c:v>
                </c:pt>
                <c:pt idx="139">
                  <c:v>0.94422799999999996</c:v>
                </c:pt>
                <c:pt idx="140">
                  <c:v>0.944635</c:v>
                </c:pt>
                <c:pt idx="141">
                  <c:v>0.94504299999999997</c:v>
                </c:pt>
                <c:pt idx="142">
                  <c:v>0.94545500000000005</c:v>
                </c:pt>
                <c:pt idx="143">
                  <c:v>0.94589400000000001</c:v>
                </c:pt>
                <c:pt idx="144">
                  <c:v>0.94633400000000001</c:v>
                </c:pt>
                <c:pt idx="145">
                  <c:v>0.94679199999999997</c:v>
                </c:pt>
                <c:pt idx="146">
                  <c:v>0.94725999999999999</c:v>
                </c:pt>
                <c:pt idx="147">
                  <c:v>0.94773700000000005</c:v>
                </c:pt>
                <c:pt idx="148">
                  <c:v>0.94822499999999998</c:v>
                </c:pt>
                <c:pt idx="149">
                  <c:v>0.94872100000000004</c:v>
                </c:pt>
                <c:pt idx="150">
                  <c:v>0.94921500000000003</c:v>
                </c:pt>
                <c:pt idx="151">
                  <c:v>0.94975399999999999</c:v>
                </c:pt>
                <c:pt idx="152">
                  <c:v>0.95026600000000006</c:v>
                </c:pt>
                <c:pt idx="153">
                  <c:v>0.95075399999999999</c:v>
                </c:pt>
                <c:pt idx="154">
                  <c:v>0.95123400000000002</c:v>
                </c:pt>
                <c:pt idx="155">
                  <c:v>0.95172100000000004</c:v>
                </c:pt>
                <c:pt idx="156">
                  <c:v>0.95220400000000005</c:v>
                </c:pt>
                <c:pt idx="157">
                  <c:v>0.95267999999999997</c:v>
                </c:pt>
                <c:pt idx="158">
                  <c:v>0.95315399999999995</c:v>
                </c:pt>
                <c:pt idx="159">
                  <c:v>0.95361600000000002</c:v>
                </c:pt>
                <c:pt idx="160">
                  <c:v>0.95407600000000004</c:v>
                </c:pt>
                <c:pt idx="161">
                  <c:v>0.95454600000000001</c:v>
                </c:pt>
                <c:pt idx="162">
                  <c:v>0.95502200000000004</c:v>
                </c:pt>
                <c:pt idx="163">
                  <c:v>0.95549700000000004</c:v>
                </c:pt>
                <c:pt idx="164">
                  <c:v>0.95597299999999996</c:v>
                </c:pt>
                <c:pt idx="165">
                  <c:v>0.95644099999999999</c:v>
                </c:pt>
                <c:pt idx="166">
                  <c:v>0.956901</c:v>
                </c:pt>
                <c:pt idx="167">
                  <c:v>0.95738599999999996</c:v>
                </c:pt>
                <c:pt idx="168">
                  <c:v>0.95789299999999999</c:v>
                </c:pt>
                <c:pt idx="169">
                  <c:v>0.95841900000000002</c:v>
                </c:pt>
                <c:pt idx="170">
                  <c:v>0.95893200000000001</c:v>
                </c:pt>
                <c:pt idx="171">
                  <c:v>0.95946500000000001</c:v>
                </c:pt>
                <c:pt idx="172">
                  <c:v>0.95998499999999998</c:v>
                </c:pt>
                <c:pt idx="173">
                  <c:v>0.96050000000000002</c:v>
                </c:pt>
                <c:pt idx="174">
                  <c:v>0.961005</c:v>
                </c:pt>
                <c:pt idx="175">
                  <c:v>0.96150599999999997</c:v>
                </c:pt>
                <c:pt idx="176">
                  <c:v>0.962009</c:v>
                </c:pt>
                <c:pt idx="177">
                  <c:v>0.96251900000000001</c:v>
                </c:pt>
                <c:pt idx="178">
                  <c:v>0.96303099999999997</c:v>
                </c:pt>
                <c:pt idx="179">
                  <c:v>0.963534</c:v>
                </c:pt>
                <c:pt idx="180">
                  <c:v>0.96404000000000001</c:v>
                </c:pt>
                <c:pt idx="181">
                  <c:v>0.96454399999999996</c:v>
                </c:pt>
                <c:pt idx="182">
                  <c:v>0.96504699999999999</c:v>
                </c:pt>
                <c:pt idx="183">
                  <c:v>0.96554600000000002</c:v>
                </c:pt>
                <c:pt idx="184">
                  <c:v>0.96604800000000002</c:v>
                </c:pt>
                <c:pt idx="185">
                  <c:v>0.96655800000000003</c:v>
                </c:pt>
                <c:pt idx="186">
                  <c:v>0.96708000000000005</c:v>
                </c:pt>
                <c:pt idx="187">
                  <c:v>0.96760400000000002</c:v>
                </c:pt>
                <c:pt idx="188">
                  <c:v>0.96812100000000001</c:v>
                </c:pt>
                <c:pt idx="189">
                  <c:v>0.96862899999999996</c:v>
                </c:pt>
                <c:pt idx="190">
                  <c:v>0.96914299999999998</c:v>
                </c:pt>
                <c:pt idx="191">
                  <c:v>0.96965500000000004</c:v>
                </c:pt>
                <c:pt idx="192">
                  <c:v>0.97014599999999995</c:v>
                </c:pt>
                <c:pt idx="193">
                  <c:v>0.97064399999999995</c:v>
                </c:pt>
                <c:pt idx="194">
                  <c:v>0.97114900000000004</c:v>
                </c:pt>
                <c:pt idx="195">
                  <c:v>0.97166200000000003</c:v>
                </c:pt>
                <c:pt idx="196">
                  <c:v>0.97217900000000002</c:v>
                </c:pt>
                <c:pt idx="197">
                  <c:v>0.97270199999999996</c:v>
                </c:pt>
                <c:pt idx="198">
                  <c:v>0.97323000000000004</c:v>
                </c:pt>
                <c:pt idx="199">
                  <c:v>0.97376300000000005</c:v>
                </c:pt>
                <c:pt idx="200">
                  <c:v>0.97428400000000004</c:v>
                </c:pt>
                <c:pt idx="201">
                  <c:v>0.97478200000000004</c:v>
                </c:pt>
                <c:pt idx="202">
                  <c:v>0.97528099999999995</c:v>
                </c:pt>
                <c:pt idx="203">
                  <c:v>0.97577800000000003</c:v>
                </c:pt>
                <c:pt idx="204">
                  <c:v>0.97624699999999998</c:v>
                </c:pt>
                <c:pt idx="205">
                  <c:v>0.97673900000000002</c:v>
                </c:pt>
                <c:pt idx="206">
                  <c:v>0.97723800000000005</c:v>
                </c:pt>
                <c:pt idx="207">
                  <c:v>0.97774700000000003</c:v>
                </c:pt>
                <c:pt idx="208">
                  <c:v>0.97823599999999999</c:v>
                </c:pt>
                <c:pt idx="209">
                  <c:v>0.97870800000000002</c:v>
                </c:pt>
                <c:pt idx="210">
                  <c:v>0.97919199999999995</c:v>
                </c:pt>
                <c:pt idx="211">
                  <c:v>0.979684</c:v>
                </c:pt>
                <c:pt idx="212">
                  <c:v>0.980182</c:v>
                </c:pt>
                <c:pt idx="213">
                  <c:v>0.98069700000000004</c:v>
                </c:pt>
                <c:pt idx="214">
                  <c:v>0.98121199999999997</c:v>
                </c:pt>
                <c:pt idx="215">
                  <c:v>0.98172800000000005</c:v>
                </c:pt>
                <c:pt idx="216">
                  <c:v>0.98228899999999997</c:v>
                </c:pt>
                <c:pt idx="217">
                  <c:v>0.98281300000000005</c:v>
                </c:pt>
                <c:pt idx="218">
                  <c:v>0.98333300000000001</c:v>
                </c:pt>
                <c:pt idx="219">
                  <c:v>0.98386200000000001</c:v>
                </c:pt>
                <c:pt idx="220">
                  <c:v>0.984375</c:v>
                </c:pt>
                <c:pt idx="221">
                  <c:v>0.98490999999999995</c:v>
                </c:pt>
                <c:pt idx="222">
                  <c:v>0.985456</c:v>
                </c:pt>
                <c:pt idx="223">
                  <c:v>0.98599700000000001</c:v>
                </c:pt>
                <c:pt idx="224">
                  <c:v>0.98655999999999999</c:v>
                </c:pt>
                <c:pt idx="225">
                  <c:v>0.98710500000000001</c:v>
                </c:pt>
                <c:pt idx="226">
                  <c:v>0.98765700000000001</c:v>
                </c:pt>
                <c:pt idx="227">
                  <c:v>0.98820699999999995</c:v>
                </c:pt>
                <c:pt idx="228">
                  <c:v>0.98871900000000001</c:v>
                </c:pt>
                <c:pt idx="229">
                  <c:v>0.98923399999999995</c:v>
                </c:pt>
                <c:pt idx="230">
                  <c:v>0.98975000000000002</c:v>
                </c:pt>
                <c:pt idx="231">
                  <c:v>0.99026499999999995</c:v>
                </c:pt>
                <c:pt idx="232">
                  <c:v>0.99077300000000001</c:v>
                </c:pt>
                <c:pt idx="233">
                  <c:v>0.99130399999999996</c:v>
                </c:pt>
                <c:pt idx="234">
                  <c:v>0.99185000000000001</c:v>
                </c:pt>
                <c:pt idx="235">
                  <c:v>0.99239599999999994</c:v>
                </c:pt>
                <c:pt idx="236">
                  <c:v>0.992927</c:v>
                </c:pt>
                <c:pt idx="237">
                  <c:v>0.99343400000000004</c:v>
                </c:pt>
                <c:pt idx="238">
                  <c:v>0.99394899999999997</c:v>
                </c:pt>
                <c:pt idx="239">
                  <c:v>0.99446599999999996</c:v>
                </c:pt>
                <c:pt idx="240">
                  <c:v>0.99495400000000001</c:v>
                </c:pt>
                <c:pt idx="241">
                  <c:v>0.99547200000000002</c:v>
                </c:pt>
                <c:pt idx="242">
                  <c:v>0.99598100000000001</c:v>
                </c:pt>
                <c:pt idx="243">
                  <c:v>0.99648400000000004</c:v>
                </c:pt>
                <c:pt idx="244">
                  <c:v>0.99703399999999998</c:v>
                </c:pt>
                <c:pt idx="245">
                  <c:v>0.99756199999999995</c:v>
                </c:pt>
                <c:pt idx="246">
                  <c:v>0.99808699999999995</c:v>
                </c:pt>
                <c:pt idx="247">
                  <c:v>0.99862499999999998</c:v>
                </c:pt>
                <c:pt idx="248">
                  <c:v>0.99917400000000001</c:v>
                </c:pt>
                <c:pt idx="249">
                  <c:v>0.999718</c:v>
                </c:pt>
                <c:pt idx="250">
                  <c:v>1.00027</c:v>
                </c:pt>
                <c:pt idx="251">
                  <c:v>1.0007999999999999</c:v>
                </c:pt>
                <c:pt idx="252">
                  <c:v>1.0013399999999999</c:v>
                </c:pt>
                <c:pt idx="253">
                  <c:v>1.0018899999999999</c:v>
                </c:pt>
                <c:pt idx="254">
                  <c:v>1.0024599999999999</c:v>
                </c:pt>
                <c:pt idx="255">
                  <c:v>1.0030300000000001</c:v>
                </c:pt>
                <c:pt idx="256">
                  <c:v>1.00359</c:v>
                </c:pt>
                <c:pt idx="257">
                  <c:v>1.00413</c:v>
                </c:pt>
                <c:pt idx="258">
                  <c:v>1.0046600000000001</c:v>
                </c:pt>
                <c:pt idx="259">
                  <c:v>1.0052000000000001</c:v>
                </c:pt>
                <c:pt idx="260">
                  <c:v>1.00576</c:v>
                </c:pt>
                <c:pt idx="261">
                  <c:v>1.0062800000000001</c:v>
                </c:pt>
                <c:pt idx="262">
                  <c:v>1.0068299999999999</c:v>
                </c:pt>
                <c:pt idx="263">
                  <c:v>1.0073799999999999</c:v>
                </c:pt>
                <c:pt idx="264">
                  <c:v>1.00793</c:v>
                </c:pt>
                <c:pt idx="265">
                  <c:v>1.00851</c:v>
                </c:pt>
                <c:pt idx="266">
                  <c:v>1.0090699999999999</c:v>
                </c:pt>
                <c:pt idx="267">
                  <c:v>1.00962</c:v>
                </c:pt>
                <c:pt idx="268">
                  <c:v>1.01017</c:v>
                </c:pt>
                <c:pt idx="269">
                  <c:v>1.0106999999999999</c:v>
                </c:pt>
                <c:pt idx="270">
                  <c:v>1.0112399999999999</c:v>
                </c:pt>
                <c:pt idx="271">
                  <c:v>1.0118</c:v>
                </c:pt>
                <c:pt idx="272">
                  <c:v>1.0123599999999999</c:v>
                </c:pt>
                <c:pt idx="273">
                  <c:v>1.01292</c:v>
                </c:pt>
                <c:pt idx="274">
                  <c:v>1.01346</c:v>
                </c:pt>
                <c:pt idx="275">
                  <c:v>1.0140199999999999</c:v>
                </c:pt>
                <c:pt idx="276">
                  <c:v>1.01457</c:v>
                </c:pt>
                <c:pt idx="277">
                  <c:v>1.0151300000000001</c:v>
                </c:pt>
                <c:pt idx="278">
                  <c:v>1.0157</c:v>
                </c:pt>
                <c:pt idx="279">
                  <c:v>1.0162800000000001</c:v>
                </c:pt>
                <c:pt idx="280">
                  <c:v>1.0168699999999999</c:v>
                </c:pt>
                <c:pt idx="281">
                  <c:v>1.01749</c:v>
                </c:pt>
                <c:pt idx="282">
                  <c:v>1.0181</c:v>
                </c:pt>
                <c:pt idx="283">
                  <c:v>1.0186900000000001</c:v>
                </c:pt>
                <c:pt idx="284">
                  <c:v>1.01928</c:v>
                </c:pt>
                <c:pt idx="285">
                  <c:v>1.01989</c:v>
                </c:pt>
                <c:pt idx="286">
                  <c:v>1.0205</c:v>
                </c:pt>
                <c:pt idx="287">
                  <c:v>1.02112</c:v>
                </c:pt>
                <c:pt idx="288">
                  <c:v>1.02172</c:v>
                </c:pt>
                <c:pt idx="289">
                  <c:v>1.0222899999999999</c:v>
                </c:pt>
                <c:pt idx="290">
                  <c:v>1.0228699999999999</c:v>
                </c:pt>
                <c:pt idx="291">
                  <c:v>1.02345</c:v>
                </c:pt>
                <c:pt idx="292">
                  <c:v>1.0240499999999999</c:v>
                </c:pt>
                <c:pt idx="293">
                  <c:v>1.02458</c:v>
                </c:pt>
                <c:pt idx="294">
                  <c:v>1.02515</c:v>
                </c:pt>
                <c:pt idx="295">
                  <c:v>1.0257400000000001</c:v>
                </c:pt>
                <c:pt idx="296">
                  <c:v>1.02634</c:v>
                </c:pt>
                <c:pt idx="297">
                  <c:v>1.02694</c:v>
                </c:pt>
                <c:pt idx="298">
                  <c:v>1.02752</c:v>
                </c:pt>
                <c:pt idx="299">
                  <c:v>1.0280899999999999</c:v>
                </c:pt>
                <c:pt idx="300">
                  <c:v>1.0286599999999999</c:v>
                </c:pt>
                <c:pt idx="301">
                  <c:v>1.0292399999999999</c:v>
                </c:pt>
                <c:pt idx="302">
                  <c:v>1.0298400000000001</c:v>
                </c:pt>
                <c:pt idx="303">
                  <c:v>1.0304500000000001</c:v>
                </c:pt>
                <c:pt idx="304">
                  <c:v>1.03108</c:v>
                </c:pt>
                <c:pt idx="305">
                  <c:v>1.0317499999999999</c:v>
                </c:pt>
                <c:pt idx="306">
                  <c:v>1.0323899999999999</c:v>
                </c:pt>
                <c:pt idx="307">
                  <c:v>1.03302</c:v>
                </c:pt>
                <c:pt idx="308">
                  <c:v>1.03365</c:v>
                </c:pt>
                <c:pt idx="309">
                  <c:v>1.0343100000000001</c:v>
                </c:pt>
                <c:pt idx="310">
                  <c:v>1.0349699999999999</c:v>
                </c:pt>
                <c:pt idx="311">
                  <c:v>1.03562</c:v>
                </c:pt>
                <c:pt idx="312">
                  <c:v>1.03627</c:v>
                </c:pt>
                <c:pt idx="313">
                  <c:v>1.0369600000000001</c:v>
                </c:pt>
                <c:pt idx="314">
                  <c:v>1.03765</c:v>
                </c:pt>
                <c:pt idx="315">
                  <c:v>1.0383199999999999</c:v>
                </c:pt>
                <c:pt idx="316">
                  <c:v>1.0389699999999999</c:v>
                </c:pt>
                <c:pt idx="317">
                  <c:v>1.03962</c:v>
                </c:pt>
                <c:pt idx="318">
                  <c:v>1.0402499999999999</c:v>
                </c:pt>
                <c:pt idx="319">
                  <c:v>1.0408999999999999</c:v>
                </c:pt>
                <c:pt idx="320">
                  <c:v>1.04155</c:v>
                </c:pt>
                <c:pt idx="321">
                  <c:v>1.0422</c:v>
                </c:pt>
                <c:pt idx="322">
                  <c:v>1.0428500000000001</c:v>
                </c:pt>
                <c:pt idx="323">
                  <c:v>1.04352</c:v>
                </c:pt>
                <c:pt idx="324">
                  <c:v>1.0442</c:v>
                </c:pt>
                <c:pt idx="325">
                  <c:v>1.04488</c:v>
                </c:pt>
                <c:pt idx="326">
                  <c:v>1.0455700000000001</c:v>
                </c:pt>
                <c:pt idx="327">
                  <c:v>1.04626</c:v>
                </c:pt>
                <c:pt idx="328">
                  <c:v>1.04695</c:v>
                </c:pt>
                <c:pt idx="329">
                  <c:v>1.04765</c:v>
                </c:pt>
                <c:pt idx="330">
                  <c:v>1.04833</c:v>
                </c:pt>
                <c:pt idx="331">
                  <c:v>1.04901</c:v>
                </c:pt>
                <c:pt idx="332">
                  <c:v>1.0496799999999999</c:v>
                </c:pt>
                <c:pt idx="333">
                  <c:v>1.0503499999999999</c:v>
                </c:pt>
                <c:pt idx="334">
                  <c:v>1.0510200000000001</c:v>
                </c:pt>
                <c:pt idx="335">
                  <c:v>1.0516700000000001</c:v>
                </c:pt>
                <c:pt idx="336">
                  <c:v>1.0523199999999999</c:v>
                </c:pt>
                <c:pt idx="337">
                  <c:v>1.05298</c:v>
                </c:pt>
                <c:pt idx="338">
                  <c:v>1.05366</c:v>
                </c:pt>
                <c:pt idx="339">
                  <c:v>1.05436</c:v>
                </c:pt>
                <c:pt idx="340">
                  <c:v>1.0550600000000001</c:v>
                </c:pt>
                <c:pt idx="341">
                  <c:v>1.0557700000000001</c:v>
                </c:pt>
                <c:pt idx="342">
                  <c:v>1.05653</c:v>
                </c:pt>
                <c:pt idx="343">
                  <c:v>1.0572600000000001</c:v>
                </c:pt>
                <c:pt idx="344">
                  <c:v>1.05796</c:v>
                </c:pt>
                <c:pt idx="345">
                  <c:v>1.0586599999999999</c:v>
                </c:pt>
                <c:pt idx="346">
                  <c:v>1.05931</c:v>
                </c:pt>
                <c:pt idx="347">
                  <c:v>1.06</c:v>
                </c:pt>
                <c:pt idx="348">
                  <c:v>1.0607200000000001</c:v>
                </c:pt>
                <c:pt idx="349">
                  <c:v>1.0614399999999999</c:v>
                </c:pt>
                <c:pt idx="350">
                  <c:v>1.0621700000000001</c:v>
                </c:pt>
                <c:pt idx="351">
                  <c:v>1.0629200000000001</c:v>
                </c:pt>
                <c:pt idx="352">
                  <c:v>1.0636699999999999</c:v>
                </c:pt>
                <c:pt idx="353">
                  <c:v>1.06443</c:v>
                </c:pt>
                <c:pt idx="354">
                  <c:v>1.06525</c:v>
                </c:pt>
                <c:pt idx="355">
                  <c:v>1.06606</c:v>
                </c:pt>
                <c:pt idx="356">
                  <c:v>1.0668800000000001</c:v>
                </c:pt>
                <c:pt idx="357">
                  <c:v>1.06769</c:v>
                </c:pt>
                <c:pt idx="358">
                  <c:v>1.0685</c:v>
                </c:pt>
                <c:pt idx="359">
                  <c:v>1.0692900000000001</c:v>
                </c:pt>
                <c:pt idx="360">
                  <c:v>1.07009</c:v>
                </c:pt>
                <c:pt idx="361">
                  <c:v>1.0708800000000001</c:v>
                </c:pt>
                <c:pt idx="362">
                  <c:v>1.07165</c:v>
                </c:pt>
                <c:pt idx="363">
                  <c:v>1.0724499999999999</c:v>
                </c:pt>
                <c:pt idx="364">
                  <c:v>1.0732600000000001</c:v>
                </c:pt>
                <c:pt idx="365">
                  <c:v>1.0740700000000001</c:v>
                </c:pt>
                <c:pt idx="366">
                  <c:v>1.0749299999999999</c:v>
                </c:pt>
                <c:pt idx="367">
                  <c:v>1.0757699999999999</c:v>
                </c:pt>
                <c:pt idx="368">
                  <c:v>1.07663</c:v>
                </c:pt>
                <c:pt idx="369">
                  <c:v>1.07748</c:v>
                </c:pt>
                <c:pt idx="370">
                  <c:v>1.07836</c:v>
                </c:pt>
                <c:pt idx="371">
                  <c:v>1.07925</c:v>
                </c:pt>
                <c:pt idx="372">
                  <c:v>1.08016</c:v>
                </c:pt>
                <c:pt idx="373">
                  <c:v>1.08107</c:v>
                </c:pt>
                <c:pt idx="374">
                  <c:v>1.0819799999999999</c:v>
                </c:pt>
                <c:pt idx="375">
                  <c:v>1.0828800000000001</c:v>
                </c:pt>
                <c:pt idx="376">
                  <c:v>1.0838099999999999</c:v>
                </c:pt>
                <c:pt idx="377">
                  <c:v>1.0847599999999999</c:v>
                </c:pt>
                <c:pt idx="378">
                  <c:v>1.08572</c:v>
                </c:pt>
                <c:pt idx="379">
                  <c:v>1.08667</c:v>
                </c:pt>
                <c:pt idx="380">
                  <c:v>1.0876300000000001</c:v>
                </c:pt>
                <c:pt idx="381">
                  <c:v>1.0885899999999999</c:v>
                </c:pt>
                <c:pt idx="382">
                  <c:v>1.0895699999999999</c:v>
                </c:pt>
                <c:pt idx="383">
                  <c:v>1.09056</c:v>
                </c:pt>
                <c:pt idx="384">
                  <c:v>1.0915699999999999</c:v>
                </c:pt>
                <c:pt idx="385">
                  <c:v>1.0926</c:v>
                </c:pt>
                <c:pt idx="386">
                  <c:v>1.09362</c:v>
                </c:pt>
                <c:pt idx="387">
                  <c:v>1.0947</c:v>
                </c:pt>
                <c:pt idx="388">
                  <c:v>1.0957699999999999</c:v>
                </c:pt>
                <c:pt idx="389">
                  <c:v>1.0968599999999999</c:v>
                </c:pt>
                <c:pt idx="390">
                  <c:v>1.0979699999999999</c:v>
                </c:pt>
                <c:pt idx="391">
                  <c:v>1.0991</c:v>
                </c:pt>
                <c:pt idx="392">
                  <c:v>1.10022</c:v>
                </c:pt>
                <c:pt idx="393">
                  <c:v>1.1013599999999999</c:v>
                </c:pt>
                <c:pt idx="394">
                  <c:v>1.1025</c:v>
                </c:pt>
                <c:pt idx="395">
                  <c:v>1.10365</c:v>
                </c:pt>
                <c:pt idx="396">
                  <c:v>1.1048</c:v>
                </c:pt>
                <c:pt idx="397">
                  <c:v>1.10595</c:v>
                </c:pt>
                <c:pt idx="398">
                  <c:v>1.1071200000000001</c:v>
                </c:pt>
                <c:pt idx="399">
                  <c:v>1.10832</c:v>
                </c:pt>
                <c:pt idx="400">
                  <c:v>1.1095299999999999</c:v>
                </c:pt>
                <c:pt idx="401">
                  <c:v>1.1107400000000001</c:v>
                </c:pt>
                <c:pt idx="402">
                  <c:v>1.1119399999999999</c:v>
                </c:pt>
                <c:pt idx="403">
                  <c:v>1.1132200000000001</c:v>
                </c:pt>
                <c:pt idx="404">
                  <c:v>1.11449</c:v>
                </c:pt>
                <c:pt idx="405">
                  <c:v>1.11575</c:v>
                </c:pt>
                <c:pt idx="406">
                  <c:v>1.11704</c:v>
                </c:pt>
                <c:pt idx="407">
                  <c:v>1.1183700000000001</c:v>
                </c:pt>
                <c:pt idx="408">
                  <c:v>1.1196999999999999</c:v>
                </c:pt>
                <c:pt idx="409">
                  <c:v>1.1210500000000001</c:v>
                </c:pt>
                <c:pt idx="410">
                  <c:v>1.1224099999999999</c:v>
                </c:pt>
                <c:pt idx="411">
                  <c:v>1.12385</c:v>
                </c:pt>
                <c:pt idx="412">
                  <c:v>1.1253</c:v>
                </c:pt>
                <c:pt idx="413">
                  <c:v>1.1268</c:v>
                </c:pt>
                <c:pt idx="414">
                  <c:v>1.12835</c:v>
                </c:pt>
                <c:pt idx="415">
                  <c:v>1.13002</c:v>
                </c:pt>
                <c:pt idx="416">
                  <c:v>1.13168</c:v>
                </c:pt>
                <c:pt idx="417">
                  <c:v>1.1333899999999999</c:v>
                </c:pt>
                <c:pt idx="418">
                  <c:v>1.13513</c:v>
                </c:pt>
                <c:pt idx="419">
                  <c:v>1.1370199999999999</c:v>
                </c:pt>
                <c:pt idx="420">
                  <c:v>1.13887</c:v>
                </c:pt>
                <c:pt idx="421">
                  <c:v>1.14076</c:v>
                </c:pt>
                <c:pt idx="422">
                  <c:v>1.1426799999999999</c:v>
                </c:pt>
                <c:pt idx="423">
                  <c:v>1.1447799999999999</c:v>
                </c:pt>
                <c:pt idx="424">
                  <c:v>1.1469</c:v>
                </c:pt>
                <c:pt idx="425">
                  <c:v>1.1490899999999999</c:v>
                </c:pt>
                <c:pt idx="426">
                  <c:v>1.15133</c:v>
                </c:pt>
                <c:pt idx="427">
                  <c:v>1.15387</c:v>
                </c:pt>
                <c:pt idx="428">
                  <c:v>1.15638</c:v>
                </c:pt>
                <c:pt idx="429">
                  <c:v>1.1589799999999999</c:v>
                </c:pt>
                <c:pt idx="430">
                  <c:v>1.1616500000000001</c:v>
                </c:pt>
                <c:pt idx="431">
                  <c:v>1.1646399999999999</c:v>
                </c:pt>
                <c:pt idx="432">
                  <c:v>1.1676</c:v>
                </c:pt>
                <c:pt idx="433">
                  <c:v>1.1706399999999999</c:v>
                </c:pt>
                <c:pt idx="434">
                  <c:v>1.1737599999999999</c:v>
                </c:pt>
                <c:pt idx="435">
                  <c:v>1.1772400000000001</c:v>
                </c:pt>
                <c:pt idx="436">
                  <c:v>1.18068</c:v>
                </c:pt>
                <c:pt idx="437">
                  <c:v>1.18418</c:v>
                </c:pt>
                <c:pt idx="438">
                  <c:v>1.1877599999999999</c:v>
                </c:pt>
                <c:pt idx="439">
                  <c:v>1.19173</c:v>
                </c:pt>
                <c:pt idx="440">
                  <c:v>1.19564</c:v>
                </c:pt>
                <c:pt idx="441">
                  <c:v>1.19963</c:v>
                </c:pt>
                <c:pt idx="442">
                  <c:v>1.20367</c:v>
                </c:pt>
                <c:pt idx="443">
                  <c:v>1.2080599999999999</c:v>
                </c:pt>
                <c:pt idx="444">
                  <c:v>1.21235</c:v>
                </c:pt>
                <c:pt idx="445">
                  <c:v>1.21668</c:v>
                </c:pt>
                <c:pt idx="446">
                  <c:v>1.22106</c:v>
                </c:pt>
                <c:pt idx="447">
                  <c:v>1.2256100000000001</c:v>
                </c:pt>
                <c:pt idx="448">
                  <c:v>1.23011</c:v>
                </c:pt>
                <c:pt idx="449">
                  <c:v>1.23464</c:v>
                </c:pt>
                <c:pt idx="450">
                  <c:v>1.2392099999999999</c:v>
                </c:pt>
                <c:pt idx="451">
                  <c:v>1.24397</c:v>
                </c:pt>
                <c:pt idx="452">
                  <c:v>1.2487699999999999</c:v>
                </c:pt>
                <c:pt idx="453">
                  <c:v>1.25366</c:v>
                </c:pt>
                <c:pt idx="454">
                  <c:v>1.25865</c:v>
                </c:pt>
                <c:pt idx="455">
                  <c:v>1.26407</c:v>
                </c:pt>
                <c:pt idx="456">
                  <c:v>1.2695000000000001</c:v>
                </c:pt>
                <c:pt idx="457">
                  <c:v>1.2750600000000001</c:v>
                </c:pt>
                <c:pt idx="458">
                  <c:v>1.2807299999999999</c:v>
                </c:pt>
                <c:pt idx="459">
                  <c:v>1.2870299999999999</c:v>
                </c:pt>
                <c:pt idx="460">
                  <c:v>1.29325</c:v>
                </c:pt>
                <c:pt idx="461">
                  <c:v>1.2996300000000001</c:v>
                </c:pt>
                <c:pt idx="462">
                  <c:v>1.3061499999999999</c:v>
                </c:pt>
                <c:pt idx="463">
                  <c:v>1.3133999999999999</c:v>
                </c:pt>
                <c:pt idx="464">
                  <c:v>1.32047</c:v>
                </c:pt>
                <c:pt idx="465">
                  <c:v>1.32769</c:v>
                </c:pt>
                <c:pt idx="466">
                  <c:v>1.3354299999999999</c:v>
                </c:pt>
                <c:pt idx="467">
                  <c:v>1.3436900000000001</c:v>
                </c:pt>
                <c:pt idx="468">
                  <c:v>1.3518300000000001</c:v>
                </c:pt>
                <c:pt idx="469">
                  <c:v>1.36012</c:v>
                </c:pt>
                <c:pt idx="470">
                  <c:v>1.3685499999999999</c:v>
                </c:pt>
                <c:pt idx="471">
                  <c:v>1.3775900000000001</c:v>
                </c:pt>
                <c:pt idx="472">
                  <c:v>1.38649</c:v>
                </c:pt>
                <c:pt idx="473">
                  <c:v>1.39547</c:v>
                </c:pt>
                <c:pt idx="474">
                  <c:v>1.40452</c:v>
                </c:pt>
                <c:pt idx="475">
                  <c:v>1.4139900000000001</c:v>
                </c:pt>
                <c:pt idx="476">
                  <c:v>1.4233199999999999</c:v>
                </c:pt>
                <c:pt idx="477">
                  <c:v>1.43266</c:v>
                </c:pt>
                <c:pt idx="478">
                  <c:v>1.44201</c:v>
                </c:pt>
                <c:pt idx="479">
                  <c:v>1.4514400000000001</c:v>
                </c:pt>
                <c:pt idx="480">
                  <c:v>1.4607300000000001</c:v>
                </c:pt>
                <c:pt idx="481">
                  <c:v>1.46991</c:v>
                </c:pt>
                <c:pt idx="482">
                  <c:v>1.47899</c:v>
                </c:pt>
                <c:pt idx="483">
                  <c:v>1.4877100000000001</c:v>
                </c:pt>
                <c:pt idx="484">
                  <c:v>1.49648</c:v>
                </c:pt>
                <c:pt idx="485">
                  <c:v>1.5048600000000001</c:v>
                </c:pt>
                <c:pt idx="486">
                  <c:v>1.5129999999999999</c:v>
                </c:pt>
                <c:pt idx="487">
                  <c:v>1.52023</c:v>
                </c:pt>
                <c:pt idx="488">
                  <c:v>1.52759</c:v>
                </c:pt>
                <c:pt idx="489">
                  <c:v>1.5342899999999999</c:v>
                </c:pt>
                <c:pt idx="490">
                  <c:v>1.5405500000000001</c:v>
                </c:pt>
                <c:pt idx="491">
                  <c:v>1.54562</c:v>
                </c:pt>
                <c:pt idx="492">
                  <c:v>1.55043</c:v>
                </c:pt>
                <c:pt idx="493">
                  <c:v>1.55461</c:v>
                </c:pt>
                <c:pt idx="494">
                  <c:v>1.5583100000000001</c:v>
                </c:pt>
                <c:pt idx="495">
                  <c:v>1.56067</c:v>
                </c:pt>
                <c:pt idx="496">
                  <c:v>1.56277</c:v>
                </c:pt>
                <c:pt idx="497">
                  <c:v>1.5641099999999999</c:v>
                </c:pt>
                <c:pt idx="498">
                  <c:v>1.5646899999999999</c:v>
                </c:pt>
                <c:pt idx="499">
                  <c:v>1.5646100000000001</c:v>
                </c:pt>
                <c:pt idx="500">
                  <c:v>1.5646199999999999</c:v>
                </c:pt>
                <c:pt idx="501">
                  <c:v>1.5638099999999999</c:v>
                </c:pt>
                <c:pt idx="502">
                  <c:v>1.56233</c:v>
                </c:pt>
                <c:pt idx="503">
                  <c:v>1.56019</c:v>
                </c:pt>
                <c:pt idx="504">
                  <c:v>1.55799</c:v>
                </c:pt>
                <c:pt idx="505">
                  <c:v>1.5558000000000001</c:v>
                </c:pt>
                <c:pt idx="506">
                  <c:v>1.55348</c:v>
                </c:pt>
                <c:pt idx="507">
                  <c:v>1.5505</c:v>
                </c:pt>
                <c:pt idx="508">
                  <c:v>1.5476700000000001</c:v>
                </c:pt>
                <c:pt idx="509">
                  <c:v>1.54478</c:v>
                </c:pt>
                <c:pt idx="510">
                  <c:v>1.5415399999999999</c:v>
                </c:pt>
                <c:pt idx="511">
                  <c:v>1.53731</c:v>
                </c:pt>
                <c:pt idx="512">
                  <c:v>1.53311</c:v>
                </c:pt>
                <c:pt idx="513">
                  <c:v>1.52908</c:v>
                </c:pt>
                <c:pt idx="514">
                  <c:v>1.52504</c:v>
                </c:pt>
                <c:pt idx="515">
                  <c:v>1.52085</c:v>
                </c:pt>
                <c:pt idx="516">
                  <c:v>1.5168900000000001</c:v>
                </c:pt>
                <c:pt idx="517">
                  <c:v>1.51301</c:v>
                </c:pt>
                <c:pt idx="518">
                  <c:v>1.5094000000000001</c:v>
                </c:pt>
                <c:pt idx="519">
                  <c:v>1.5066600000000001</c:v>
                </c:pt>
                <c:pt idx="520">
                  <c:v>1.50387</c:v>
                </c:pt>
                <c:pt idx="521">
                  <c:v>1.5014099999999999</c:v>
                </c:pt>
                <c:pt idx="522">
                  <c:v>1.4993700000000001</c:v>
                </c:pt>
                <c:pt idx="523">
                  <c:v>1.4973399999999999</c:v>
                </c:pt>
                <c:pt idx="524">
                  <c:v>1.49596</c:v>
                </c:pt>
                <c:pt idx="525">
                  <c:v>1.49447</c:v>
                </c:pt>
                <c:pt idx="526">
                  <c:v>1.49309</c:v>
                </c:pt>
                <c:pt idx="527">
                  <c:v>1.4918100000000001</c:v>
                </c:pt>
                <c:pt idx="528">
                  <c:v>1.4910600000000001</c:v>
                </c:pt>
                <c:pt idx="529">
                  <c:v>1.4901899999999999</c:v>
                </c:pt>
                <c:pt idx="530">
                  <c:v>1.48939</c:v>
                </c:pt>
                <c:pt idx="531">
                  <c:v>1.4886699999999999</c:v>
                </c:pt>
                <c:pt idx="532">
                  <c:v>1.4883</c:v>
                </c:pt>
                <c:pt idx="533">
                  <c:v>1.4878400000000001</c:v>
                </c:pt>
                <c:pt idx="534">
                  <c:v>1.4874099999999999</c:v>
                </c:pt>
                <c:pt idx="535">
                  <c:v>1.4870300000000001</c:v>
                </c:pt>
                <c:pt idx="536">
                  <c:v>1.48688</c:v>
                </c:pt>
                <c:pt idx="537">
                  <c:v>1.4866600000000001</c:v>
                </c:pt>
                <c:pt idx="538">
                  <c:v>1.48644</c:v>
                </c:pt>
                <c:pt idx="539">
                  <c:v>1.4862500000000001</c:v>
                </c:pt>
                <c:pt idx="540">
                  <c:v>1.48617</c:v>
                </c:pt>
                <c:pt idx="541">
                  <c:v>1.4860599999999999</c:v>
                </c:pt>
                <c:pt idx="542">
                  <c:v>1.4859599999999999</c:v>
                </c:pt>
                <c:pt idx="543">
                  <c:v>1.48587</c:v>
                </c:pt>
                <c:pt idx="544">
                  <c:v>1.48587</c:v>
                </c:pt>
                <c:pt idx="545">
                  <c:v>1.4858499999999999</c:v>
                </c:pt>
                <c:pt idx="546">
                  <c:v>1.48583</c:v>
                </c:pt>
                <c:pt idx="547">
                  <c:v>1.4858199999999999</c:v>
                </c:pt>
                <c:pt idx="548">
                  <c:v>1.4858499999999999</c:v>
                </c:pt>
                <c:pt idx="549">
                  <c:v>1.48586</c:v>
                </c:pt>
                <c:pt idx="550">
                  <c:v>1.4859</c:v>
                </c:pt>
                <c:pt idx="551">
                  <c:v>1.48594</c:v>
                </c:pt>
                <c:pt idx="552">
                  <c:v>1.4859899999999999</c:v>
                </c:pt>
                <c:pt idx="553">
                  <c:v>1.4860500000000001</c:v>
                </c:pt>
                <c:pt idx="554">
                  <c:v>1.48613</c:v>
                </c:pt>
                <c:pt idx="555">
                  <c:v>1.48621</c:v>
                </c:pt>
                <c:pt idx="556">
                  <c:v>1.4863599999999999</c:v>
                </c:pt>
                <c:pt idx="557">
                  <c:v>1.4864999999999999</c:v>
                </c:pt>
                <c:pt idx="558">
                  <c:v>1.4866299999999999</c:v>
                </c:pt>
                <c:pt idx="559">
                  <c:v>1.4867699999999999</c:v>
                </c:pt>
                <c:pt idx="560">
                  <c:v>1.4869300000000001</c:v>
                </c:pt>
                <c:pt idx="561">
                  <c:v>1.48706</c:v>
                </c:pt>
                <c:pt idx="562">
                  <c:v>1.4871799999999999</c:v>
                </c:pt>
                <c:pt idx="563">
                  <c:v>1.4873099999999999</c:v>
                </c:pt>
                <c:pt idx="564">
                  <c:v>1.48742</c:v>
                </c:pt>
                <c:pt idx="565">
                  <c:v>1.4875400000000001</c:v>
                </c:pt>
                <c:pt idx="566">
                  <c:v>1.48766</c:v>
                </c:pt>
                <c:pt idx="567">
                  <c:v>1.4877800000000001</c:v>
                </c:pt>
                <c:pt idx="568">
                  <c:v>1.4879</c:v>
                </c:pt>
                <c:pt idx="569">
                  <c:v>1.4880199999999999</c:v>
                </c:pt>
                <c:pt idx="570">
                  <c:v>1.48813</c:v>
                </c:pt>
                <c:pt idx="571">
                  <c:v>1.48824</c:v>
                </c:pt>
                <c:pt idx="572">
                  <c:v>1.48834</c:v>
                </c:pt>
                <c:pt idx="573">
                  <c:v>1.48847</c:v>
                </c:pt>
                <c:pt idx="574">
                  <c:v>1.4885999999999999</c:v>
                </c:pt>
                <c:pt idx="575">
                  <c:v>1.4887300000000001</c:v>
                </c:pt>
                <c:pt idx="576">
                  <c:v>1.48891</c:v>
                </c:pt>
                <c:pt idx="577">
                  <c:v>1.48908</c:v>
                </c:pt>
                <c:pt idx="578">
                  <c:v>1.48926</c:v>
                </c:pt>
                <c:pt idx="579">
                  <c:v>1.4894400000000001</c:v>
                </c:pt>
                <c:pt idx="580">
                  <c:v>1.4896400000000001</c:v>
                </c:pt>
                <c:pt idx="581">
                  <c:v>1.4898199999999999</c:v>
                </c:pt>
                <c:pt idx="582">
                  <c:v>1.4899899999999999</c:v>
                </c:pt>
                <c:pt idx="583">
                  <c:v>1.4901500000000001</c:v>
                </c:pt>
                <c:pt idx="584">
                  <c:v>1.49028</c:v>
                </c:pt>
                <c:pt idx="585">
                  <c:v>1.4903900000000001</c:v>
                </c:pt>
                <c:pt idx="586">
                  <c:v>1.49048</c:v>
                </c:pt>
                <c:pt idx="587">
                  <c:v>1.4905600000000001</c:v>
                </c:pt>
                <c:pt idx="588">
                  <c:v>1.4906200000000001</c:v>
                </c:pt>
                <c:pt idx="589">
                  <c:v>1.49071</c:v>
                </c:pt>
                <c:pt idx="590">
                  <c:v>1.49082</c:v>
                </c:pt>
                <c:pt idx="591">
                  <c:v>1.49092</c:v>
                </c:pt>
                <c:pt idx="592">
                  <c:v>1.4910099999999999</c:v>
                </c:pt>
                <c:pt idx="593">
                  <c:v>1.4911300000000001</c:v>
                </c:pt>
                <c:pt idx="594">
                  <c:v>1.49122</c:v>
                </c:pt>
                <c:pt idx="595">
                  <c:v>1.4913099999999999</c:v>
                </c:pt>
                <c:pt idx="596">
                  <c:v>1.49142</c:v>
                </c:pt>
                <c:pt idx="597">
                  <c:v>1.4915099999999999</c:v>
                </c:pt>
                <c:pt idx="598">
                  <c:v>1.4916199999999999</c:v>
                </c:pt>
                <c:pt idx="599">
                  <c:v>1.49173</c:v>
                </c:pt>
                <c:pt idx="600">
                  <c:v>1.4918499999999999</c:v>
                </c:pt>
                <c:pt idx="601">
                  <c:v>1.4919800000000001</c:v>
                </c:pt>
                <c:pt idx="602">
                  <c:v>1.4920899999999999</c:v>
                </c:pt>
                <c:pt idx="603">
                  <c:v>1.4921899999999999</c:v>
                </c:pt>
                <c:pt idx="604">
                  <c:v>1.4922899999999999</c:v>
                </c:pt>
                <c:pt idx="605">
                  <c:v>1.49238</c:v>
                </c:pt>
                <c:pt idx="606">
                  <c:v>1.4924500000000001</c:v>
                </c:pt>
                <c:pt idx="607">
                  <c:v>1.4925200000000001</c:v>
                </c:pt>
                <c:pt idx="608">
                  <c:v>1.49257</c:v>
                </c:pt>
                <c:pt idx="609">
                  <c:v>1.4925999999999999</c:v>
                </c:pt>
                <c:pt idx="610">
                  <c:v>1.49264</c:v>
                </c:pt>
                <c:pt idx="611">
                  <c:v>1.4926699999999999</c:v>
                </c:pt>
                <c:pt idx="612">
                  <c:v>1.49271</c:v>
                </c:pt>
                <c:pt idx="613">
                  <c:v>1.4927299999999999</c:v>
                </c:pt>
                <c:pt idx="614">
                  <c:v>1.4927699999999999</c:v>
                </c:pt>
                <c:pt idx="615">
                  <c:v>1.49282</c:v>
                </c:pt>
                <c:pt idx="616">
                  <c:v>1.4928699999999999</c:v>
                </c:pt>
                <c:pt idx="617">
                  <c:v>1.49295</c:v>
                </c:pt>
                <c:pt idx="618">
                  <c:v>1.4930300000000001</c:v>
                </c:pt>
                <c:pt idx="619">
                  <c:v>1.4931099999999999</c:v>
                </c:pt>
                <c:pt idx="620">
                  <c:v>1.49319</c:v>
                </c:pt>
                <c:pt idx="621">
                  <c:v>1.4932399999999999</c:v>
                </c:pt>
                <c:pt idx="622">
                  <c:v>1.4932799999999999</c:v>
                </c:pt>
                <c:pt idx="623">
                  <c:v>1.4933000000000001</c:v>
                </c:pt>
                <c:pt idx="624">
                  <c:v>1.49332</c:v>
                </c:pt>
                <c:pt idx="625">
                  <c:v>1.49329</c:v>
                </c:pt>
                <c:pt idx="626">
                  <c:v>1.4933099999999999</c:v>
                </c:pt>
                <c:pt idx="627">
                  <c:v>1.49335</c:v>
                </c:pt>
                <c:pt idx="628">
                  <c:v>1.4933799999999999</c:v>
                </c:pt>
                <c:pt idx="629">
                  <c:v>1.4934400000000001</c:v>
                </c:pt>
                <c:pt idx="630">
                  <c:v>1.4934700000000001</c:v>
                </c:pt>
                <c:pt idx="631">
                  <c:v>1.4935</c:v>
                </c:pt>
                <c:pt idx="632">
                  <c:v>1.49353</c:v>
                </c:pt>
                <c:pt idx="633">
                  <c:v>1.49353</c:v>
                </c:pt>
                <c:pt idx="634">
                  <c:v>1.49356</c:v>
                </c:pt>
                <c:pt idx="635">
                  <c:v>1.4936100000000001</c:v>
                </c:pt>
                <c:pt idx="636">
                  <c:v>1.49366</c:v>
                </c:pt>
                <c:pt idx="637">
                  <c:v>1.4937100000000001</c:v>
                </c:pt>
                <c:pt idx="638">
                  <c:v>1.4937800000000001</c:v>
                </c:pt>
                <c:pt idx="639">
                  <c:v>1.4938499999999999</c:v>
                </c:pt>
                <c:pt idx="640">
                  <c:v>1.49393</c:v>
                </c:pt>
                <c:pt idx="641">
                  <c:v>1.49403</c:v>
                </c:pt>
                <c:pt idx="642">
                  <c:v>1.49413</c:v>
                </c:pt>
                <c:pt idx="643">
                  <c:v>1.4942299999999999</c:v>
                </c:pt>
                <c:pt idx="644">
                  <c:v>1.4943200000000001</c:v>
                </c:pt>
                <c:pt idx="645">
                  <c:v>1.4944200000000001</c:v>
                </c:pt>
                <c:pt idx="646">
                  <c:v>1.49448</c:v>
                </c:pt>
                <c:pt idx="647">
                  <c:v>1.49454</c:v>
                </c:pt>
                <c:pt idx="648">
                  <c:v>1.4945999999999999</c:v>
                </c:pt>
                <c:pt idx="649">
                  <c:v>1.4946299999999999</c:v>
                </c:pt>
                <c:pt idx="650">
                  <c:v>1.49468</c:v>
                </c:pt>
                <c:pt idx="651">
                  <c:v>1.4947299999999999</c:v>
                </c:pt>
                <c:pt idx="652">
                  <c:v>1.49478</c:v>
                </c:pt>
                <c:pt idx="653">
                  <c:v>1.4948600000000001</c:v>
                </c:pt>
                <c:pt idx="654">
                  <c:v>1.49492</c:v>
                </c:pt>
                <c:pt idx="655">
                  <c:v>1.49498</c:v>
                </c:pt>
                <c:pt idx="656">
                  <c:v>1.4950600000000001</c:v>
                </c:pt>
                <c:pt idx="657">
                  <c:v>1.4951300000000001</c:v>
                </c:pt>
                <c:pt idx="658">
                  <c:v>1.4952000000000001</c:v>
                </c:pt>
                <c:pt idx="659">
                  <c:v>1.4952700000000001</c:v>
                </c:pt>
                <c:pt idx="660">
                  <c:v>1.49535</c:v>
                </c:pt>
                <c:pt idx="661">
                  <c:v>1.49543</c:v>
                </c:pt>
                <c:pt idx="662">
                  <c:v>1.4954799999999999</c:v>
                </c:pt>
                <c:pt idx="663">
                  <c:v>1.4955099999999999</c:v>
                </c:pt>
                <c:pt idx="664">
                  <c:v>1.4955099999999999</c:v>
                </c:pt>
                <c:pt idx="665">
                  <c:v>1.4955099999999999</c:v>
                </c:pt>
                <c:pt idx="666">
                  <c:v>1.4954499999999999</c:v>
                </c:pt>
                <c:pt idx="667">
                  <c:v>1.4954099999999999</c:v>
                </c:pt>
                <c:pt idx="668">
                  <c:v>1.4953700000000001</c:v>
                </c:pt>
                <c:pt idx="669">
                  <c:v>1.4953399999999999</c:v>
                </c:pt>
                <c:pt idx="670">
                  <c:v>1.4953099999999999</c:v>
                </c:pt>
                <c:pt idx="671">
                  <c:v>1.4953000000000001</c:v>
                </c:pt>
                <c:pt idx="672">
                  <c:v>1.49529</c:v>
                </c:pt>
                <c:pt idx="673">
                  <c:v>1.4953099999999999</c:v>
                </c:pt>
                <c:pt idx="674">
                  <c:v>1.49535</c:v>
                </c:pt>
                <c:pt idx="675">
                  <c:v>1.49536</c:v>
                </c:pt>
                <c:pt idx="676">
                  <c:v>1.4953799999999999</c:v>
                </c:pt>
                <c:pt idx="677">
                  <c:v>1.49539</c:v>
                </c:pt>
                <c:pt idx="678">
                  <c:v>1.49542</c:v>
                </c:pt>
                <c:pt idx="679">
                  <c:v>1.4954400000000001</c:v>
                </c:pt>
                <c:pt idx="680">
                  <c:v>1.4954799999999999</c:v>
                </c:pt>
                <c:pt idx="681">
                  <c:v>1.49553</c:v>
                </c:pt>
                <c:pt idx="682">
                  <c:v>1.4956</c:v>
                </c:pt>
                <c:pt idx="683">
                  <c:v>1.49563</c:v>
                </c:pt>
                <c:pt idx="684">
                  <c:v>1.49566</c:v>
                </c:pt>
                <c:pt idx="685">
                  <c:v>1.49569</c:v>
                </c:pt>
                <c:pt idx="686">
                  <c:v>1.4957</c:v>
                </c:pt>
                <c:pt idx="687">
                  <c:v>1.4957400000000001</c:v>
                </c:pt>
                <c:pt idx="688">
                  <c:v>1.4958100000000001</c:v>
                </c:pt>
                <c:pt idx="689">
                  <c:v>1.4959</c:v>
                </c:pt>
                <c:pt idx="690">
                  <c:v>1.4960199999999999</c:v>
                </c:pt>
                <c:pt idx="691">
                  <c:v>1.4961500000000001</c:v>
                </c:pt>
                <c:pt idx="692">
                  <c:v>1.4962800000000001</c:v>
                </c:pt>
                <c:pt idx="693">
                  <c:v>1.4964</c:v>
                </c:pt>
                <c:pt idx="694">
                  <c:v>1.4965900000000001</c:v>
                </c:pt>
                <c:pt idx="695">
                  <c:v>1.49675</c:v>
                </c:pt>
                <c:pt idx="696">
                  <c:v>1.4968999999999999</c:v>
                </c:pt>
                <c:pt idx="697">
                  <c:v>1.49705</c:v>
                </c:pt>
                <c:pt idx="698">
                  <c:v>1.4971699999999999</c:v>
                </c:pt>
                <c:pt idx="699">
                  <c:v>1.49726</c:v>
                </c:pt>
                <c:pt idx="700">
                  <c:v>1.49733</c:v>
                </c:pt>
                <c:pt idx="701">
                  <c:v>1.4973799999999999</c:v>
                </c:pt>
                <c:pt idx="702">
                  <c:v>1.49736</c:v>
                </c:pt>
                <c:pt idx="703">
                  <c:v>1.4973700000000001</c:v>
                </c:pt>
                <c:pt idx="704">
                  <c:v>1.49739</c:v>
                </c:pt>
                <c:pt idx="705">
                  <c:v>1.49742</c:v>
                </c:pt>
                <c:pt idx="706">
                  <c:v>1.4974499999999999</c:v>
                </c:pt>
                <c:pt idx="707">
                  <c:v>1.49749</c:v>
                </c:pt>
                <c:pt idx="708">
                  <c:v>1.49752</c:v>
                </c:pt>
                <c:pt idx="709">
                  <c:v>1.4975499999999999</c:v>
                </c:pt>
                <c:pt idx="710">
                  <c:v>1.4976</c:v>
                </c:pt>
                <c:pt idx="711">
                  <c:v>1.49763</c:v>
                </c:pt>
                <c:pt idx="712">
                  <c:v>1.4976400000000001</c:v>
                </c:pt>
                <c:pt idx="713">
                  <c:v>1.4976499999999999</c:v>
                </c:pt>
                <c:pt idx="714">
                  <c:v>1.49762</c:v>
                </c:pt>
                <c:pt idx="715">
                  <c:v>1.49759</c:v>
                </c:pt>
                <c:pt idx="716">
                  <c:v>1.4975499999999999</c:v>
                </c:pt>
                <c:pt idx="717">
                  <c:v>1.4975099999999999</c:v>
                </c:pt>
                <c:pt idx="718">
                  <c:v>1.4974499999999999</c:v>
                </c:pt>
                <c:pt idx="719">
                  <c:v>1.49742</c:v>
                </c:pt>
                <c:pt idx="720">
                  <c:v>1.4974099999999999</c:v>
                </c:pt>
                <c:pt idx="721">
                  <c:v>1.49742</c:v>
                </c:pt>
                <c:pt idx="722">
                  <c:v>1.4974499999999999</c:v>
                </c:pt>
                <c:pt idx="723">
                  <c:v>1.4974499999999999</c:v>
                </c:pt>
                <c:pt idx="724">
                  <c:v>1.4974700000000001</c:v>
                </c:pt>
                <c:pt idx="725">
                  <c:v>1.49749</c:v>
                </c:pt>
                <c:pt idx="726">
                  <c:v>1.4975400000000001</c:v>
                </c:pt>
                <c:pt idx="727">
                  <c:v>1.4976</c:v>
                </c:pt>
                <c:pt idx="728">
                  <c:v>1.4976700000000001</c:v>
                </c:pt>
                <c:pt idx="729">
                  <c:v>1.4977499999999999</c:v>
                </c:pt>
                <c:pt idx="730">
                  <c:v>1.4978400000000001</c:v>
                </c:pt>
                <c:pt idx="731">
                  <c:v>1.4979499999999999</c:v>
                </c:pt>
                <c:pt idx="732">
                  <c:v>1.49803</c:v>
                </c:pt>
                <c:pt idx="733">
                  <c:v>1.4981100000000001</c:v>
                </c:pt>
                <c:pt idx="734">
                  <c:v>1.4981800000000001</c:v>
                </c:pt>
                <c:pt idx="735">
                  <c:v>1.49823</c:v>
                </c:pt>
                <c:pt idx="736">
                  <c:v>1.4982899999999999</c:v>
                </c:pt>
                <c:pt idx="737">
                  <c:v>1.4983500000000001</c:v>
                </c:pt>
                <c:pt idx="738">
                  <c:v>1.49841</c:v>
                </c:pt>
                <c:pt idx="739">
                  <c:v>1.4984200000000001</c:v>
                </c:pt>
                <c:pt idx="740">
                  <c:v>1.49844</c:v>
                </c:pt>
                <c:pt idx="741">
                  <c:v>1.4984599999999999</c:v>
                </c:pt>
                <c:pt idx="742">
                  <c:v>1.4984900000000001</c:v>
                </c:pt>
                <c:pt idx="743">
                  <c:v>1.4984900000000001</c:v>
                </c:pt>
                <c:pt idx="744">
                  <c:v>1.49851</c:v>
                </c:pt>
                <c:pt idx="745">
                  <c:v>1.49855</c:v>
                </c:pt>
                <c:pt idx="746">
                  <c:v>1.4985999999999999</c:v>
                </c:pt>
                <c:pt idx="747">
                  <c:v>1.4986699999999999</c:v>
                </c:pt>
                <c:pt idx="748">
                  <c:v>1.4987299999999999</c:v>
                </c:pt>
                <c:pt idx="749">
                  <c:v>1.4987999999999999</c:v>
                </c:pt>
                <c:pt idx="750">
                  <c:v>1.4988900000000001</c:v>
                </c:pt>
                <c:pt idx="751">
                  <c:v>1.49899</c:v>
                </c:pt>
                <c:pt idx="752">
                  <c:v>1.49908</c:v>
                </c:pt>
                <c:pt idx="753">
                  <c:v>1.49916</c:v>
                </c:pt>
                <c:pt idx="754">
                  <c:v>1.4992399999999999</c:v>
                </c:pt>
                <c:pt idx="755">
                  <c:v>1.4993300000000001</c:v>
                </c:pt>
                <c:pt idx="756">
                  <c:v>1.4994099999999999</c:v>
                </c:pt>
                <c:pt idx="757">
                  <c:v>1.49949</c:v>
                </c:pt>
                <c:pt idx="758">
                  <c:v>1.4995799999999999</c:v>
                </c:pt>
                <c:pt idx="759">
                  <c:v>1.49966</c:v>
                </c:pt>
                <c:pt idx="760">
                  <c:v>1.49973</c:v>
                </c:pt>
                <c:pt idx="761">
                  <c:v>1.49979</c:v>
                </c:pt>
                <c:pt idx="762">
                  <c:v>1.49983</c:v>
                </c:pt>
                <c:pt idx="763">
                  <c:v>1.4998400000000001</c:v>
                </c:pt>
                <c:pt idx="764">
                  <c:v>1.4998499999999999</c:v>
                </c:pt>
                <c:pt idx="765">
                  <c:v>1.4998499999999999</c:v>
                </c:pt>
                <c:pt idx="766">
                  <c:v>1.4998499999999999</c:v>
                </c:pt>
                <c:pt idx="767">
                  <c:v>1.49983</c:v>
                </c:pt>
                <c:pt idx="768">
                  <c:v>1.49983</c:v>
                </c:pt>
                <c:pt idx="769">
                  <c:v>1.49983</c:v>
                </c:pt>
                <c:pt idx="770">
                  <c:v>1.49983</c:v>
                </c:pt>
                <c:pt idx="771">
                  <c:v>1.4998499999999999</c:v>
                </c:pt>
                <c:pt idx="772">
                  <c:v>1.49986</c:v>
                </c:pt>
                <c:pt idx="773">
                  <c:v>1.49986</c:v>
                </c:pt>
                <c:pt idx="774">
                  <c:v>1.49987</c:v>
                </c:pt>
                <c:pt idx="775">
                  <c:v>1.49987</c:v>
                </c:pt>
                <c:pt idx="776">
                  <c:v>1.4998800000000001</c:v>
                </c:pt>
                <c:pt idx="777">
                  <c:v>1.4998899999999999</c:v>
                </c:pt>
                <c:pt idx="778">
                  <c:v>1.4999</c:v>
                </c:pt>
                <c:pt idx="779">
                  <c:v>1.4999</c:v>
                </c:pt>
                <c:pt idx="780">
                  <c:v>1.4999</c:v>
                </c:pt>
                <c:pt idx="781">
                  <c:v>1.4999199999999999</c:v>
                </c:pt>
                <c:pt idx="782">
                  <c:v>1.4999499999999999</c:v>
                </c:pt>
                <c:pt idx="783">
                  <c:v>1.49997</c:v>
                </c:pt>
                <c:pt idx="784">
                  <c:v>1.5</c:v>
                </c:pt>
                <c:pt idx="785">
                  <c:v>1.5000500000000001</c:v>
                </c:pt>
                <c:pt idx="786">
                  <c:v>1.5001100000000001</c:v>
                </c:pt>
                <c:pt idx="787">
                  <c:v>1.50023</c:v>
                </c:pt>
                <c:pt idx="788">
                  <c:v>1.50034</c:v>
                </c:pt>
                <c:pt idx="789">
                  <c:v>1.5004500000000001</c:v>
                </c:pt>
                <c:pt idx="790">
                  <c:v>1.50057</c:v>
                </c:pt>
                <c:pt idx="791">
                  <c:v>1.50075</c:v>
                </c:pt>
                <c:pt idx="792">
                  <c:v>1.50092</c:v>
                </c:pt>
                <c:pt idx="793">
                  <c:v>1.50108</c:v>
                </c:pt>
                <c:pt idx="794">
                  <c:v>1.5012399999999999</c:v>
                </c:pt>
                <c:pt idx="795">
                  <c:v>1.5013799999999999</c:v>
                </c:pt>
                <c:pt idx="796">
                  <c:v>1.50152</c:v>
                </c:pt>
                <c:pt idx="797">
                  <c:v>1.5016700000000001</c:v>
                </c:pt>
                <c:pt idx="798">
                  <c:v>1.5018100000000001</c:v>
                </c:pt>
                <c:pt idx="799">
                  <c:v>1.5019499999999999</c:v>
                </c:pt>
                <c:pt idx="800">
                  <c:v>1.50206</c:v>
                </c:pt>
                <c:pt idx="801">
                  <c:v>1.50217</c:v>
                </c:pt>
                <c:pt idx="802">
                  <c:v>1.5022899999999999</c:v>
                </c:pt>
                <c:pt idx="803">
                  <c:v>1.5024200000000001</c:v>
                </c:pt>
                <c:pt idx="804">
                  <c:v>1.50254</c:v>
                </c:pt>
                <c:pt idx="805">
                  <c:v>1.50268</c:v>
                </c:pt>
                <c:pt idx="806">
                  <c:v>1.50284</c:v>
                </c:pt>
                <c:pt idx="807">
                  <c:v>1.5029999999999999</c:v>
                </c:pt>
                <c:pt idx="808">
                  <c:v>1.50318</c:v>
                </c:pt>
                <c:pt idx="809">
                  <c:v>1.50335</c:v>
                </c:pt>
                <c:pt idx="810">
                  <c:v>1.50352</c:v>
                </c:pt>
                <c:pt idx="811">
                  <c:v>1.5037</c:v>
                </c:pt>
                <c:pt idx="812">
                  <c:v>1.5038800000000001</c:v>
                </c:pt>
                <c:pt idx="813">
                  <c:v>1.50406</c:v>
                </c:pt>
                <c:pt idx="814">
                  <c:v>1.5042500000000001</c:v>
                </c:pt>
                <c:pt idx="815">
                  <c:v>1.50444</c:v>
                </c:pt>
                <c:pt idx="816">
                  <c:v>1.5046299999999999</c:v>
                </c:pt>
                <c:pt idx="817">
                  <c:v>1.5048299999999999</c:v>
                </c:pt>
                <c:pt idx="818">
                  <c:v>1.50502</c:v>
                </c:pt>
                <c:pt idx="819">
                  <c:v>1.50519</c:v>
                </c:pt>
                <c:pt idx="820">
                  <c:v>1.50535</c:v>
                </c:pt>
                <c:pt idx="821">
                  <c:v>1.50552</c:v>
                </c:pt>
                <c:pt idx="822">
                  <c:v>1.5057</c:v>
                </c:pt>
                <c:pt idx="823">
                  <c:v>1.50589</c:v>
                </c:pt>
                <c:pt idx="824">
                  <c:v>1.5060899999999999</c:v>
                </c:pt>
                <c:pt idx="825">
                  <c:v>1.5063</c:v>
                </c:pt>
                <c:pt idx="826">
                  <c:v>1.5065200000000001</c:v>
                </c:pt>
                <c:pt idx="827">
                  <c:v>1.5067299999999999</c:v>
                </c:pt>
                <c:pt idx="828">
                  <c:v>1.5069699999999999</c:v>
                </c:pt>
                <c:pt idx="829">
                  <c:v>1.5072000000000001</c:v>
                </c:pt>
                <c:pt idx="830">
                  <c:v>1.5074399999999999</c:v>
                </c:pt>
                <c:pt idx="831">
                  <c:v>1.5076799999999999</c:v>
                </c:pt>
                <c:pt idx="832">
                  <c:v>1.50789</c:v>
                </c:pt>
                <c:pt idx="833">
                  <c:v>1.5081100000000001</c:v>
                </c:pt>
                <c:pt idx="834">
                  <c:v>1.5083200000000001</c:v>
                </c:pt>
                <c:pt idx="835">
                  <c:v>1.5085200000000001</c:v>
                </c:pt>
                <c:pt idx="836">
                  <c:v>1.5086999999999999</c:v>
                </c:pt>
                <c:pt idx="837">
                  <c:v>1.5088900000000001</c:v>
                </c:pt>
                <c:pt idx="838">
                  <c:v>1.50908</c:v>
                </c:pt>
                <c:pt idx="839">
                  <c:v>1.5092699999999999</c:v>
                </c:pt>
                <c:pt idx="840">
                  <c:v>1.5094700000000001</c:v>
                </c:pt>
                <c:pt idx="841">
                  <c:v>1.5096700000000001</c:v>
                </c:pt>
                <c:pt idx="842">
                  <c:v>1.50987</c:v>
                </c:pt>
                <c:pt idx="843">
                  <c:v>1.51006</c:v>
                </c:pt>
                <c:pt idx="844">
                  <c:v>1.5102599999999999</c:v>
                </c:pt>
                <c:pt idx="845">
                  <c:v>1.5104200000000001</c:v>
                </c:pt>
                <c:pt idx="846">
                  <c:v>1.5105500000000001</c:v>
                </c:pt>
                <c:pt idx="847">
                  <c:v>1.51068</c:v>
                </c:pt>
                <c:pt idx="848">
                  <c:v>1.5107600000000001</c:v>
                </c:pt>
                <c:pt idx="849">
                  <c:v>1.51085</c:v>
                </c:pt>
                <c:pt idx="850">
                  <c:v>1.51095</c:v>
                </c:pt>
                <c:pt idx="851">
                  <c:v>1.5110300000000001</c:v>
                </c:pt>
                <c:pt idx="852">
                  <c:v>1.51105</c:v>
                </c:pt>
                <c:pt idx="853">
                  <c:v>1.51109</c:v>
                </c:pt>
                <c:pt idx="854">
                  <c:v>1.51115</c:v>
                </c:pt>
                <c:pt idx="855">
                  <c:v>1.5112300000000001</c:v>
                </c:pt>
                <c:pt idx="856">
                  <c:v>1.51132</c:v>
                </c:pt>
                <c:pt idx="857">
                  <c:v>1.5114399999999999</c:v>
                </c:pt>
                <c:pt idx="858">
                  <c:v>1.51159</c:v>
                </c:pt>
                <c:pt idx="859">
                  <c:v>1.5117400000000001</c:v>
                </c:pt>
                <c:pt idx="860">
                  <c:v>1.5119800000000001</c:v>
                </c:pt>
                <c:pt idx="861">
                  <c:v>1.5121899999999999</c:v>
                </c:pt>
                <c:pt idx="862">
                  <c:v>1.5124</c:v>
                </c:pt>
                <c:pt idx="863">
                  <c:v>1.5126299999999999</c:v>
                </c:pt>
                <c:pt idx="864">
                  <c:v>1.51288</c:v>
                </c:pt>
                <c:pt idx="865">
                  <c:v>1.5131300000000001</c:v>
                </c:pt>
                <c:pt idx="866">
                  <c:v>1.5133700000000001</c:v>
                </c:pt>
                <c:pt idx="867">
                  <c:v>1.5135799999999999</c:v>
                </c:pt>
                <c:pt idx="868">
                  <c:v>1.5138</c:v>
                </c:pt>
                <c:pt idx="869">
                  <c:v>1.5140199999999999</c:v>
                </c:pt>
                <c:pt idx="870">
                  <c:v>1.51424</c:v>
                </c:pt>
                <c:pt idx="871">
                  <c:v>1.51447</c:v>
                </c:pt>
                <c:pt idx="872">
                  <c:v>1.51471</c:v>
                </c:pt>
                <c:pt idx="873">
                  <c:v>1.51494</c:v>
                </c:pt>
                <c:pt idx="874">
                  <c:v>1.5151600000000001</c:v>
                </c:pt>
                <c:pt idx="875">
                  <c:v>1.5153700000000001</c:v>
                </c:pt>
                <c:pt idx="876">
                  <c:v>1.5155799999999999</c:v>
                </c:pt>
                <c:pt idx="877">
                  <c:v>1.5158100000000001</c:v>
                </c:pt>
                <c:pt idx="878">
                  <c:v>1.5160499999999999</c:v>
                </c:pt>
                <c:pt idx="879">
                  <c:v>1.5163199999999999</c:v>
                </c:pt>
                <c:pt idx="880">
                  <c:v>1.5165900000000001</c:v>
                </c:pt>
                <c:pt idx="881">
                  <c:v>1.5168699999999999</c:v>
                </c:pt>
                <c:pt idx="882">
                  <c:v>1.51709</c:v>
                </c:pt>
                <c:pt idx="883">
                  <c:v>1.5173099999999999</c:v>
                </c:pt>
                <c:pt idx="884">
                  <c:v>1.51753</c:v>
                </c:pt>
                <c:pt idx="885">
                  <c:v>1.5177099999999999</c:v>
                </c:pt>
                <c:pt idx="886">
                  <c:v>1.5179100000000001</c:v>
                </c:pt>
                <c:pt idx="887">
                  <c:v>1.5181199999999999</c:v>
                </c:pt>
                <c:pt idx="888">
                  <c:v>1.51833</c:v>
                </c:pt>
                <c:pt idx="889">
                  <c:v>1.51854</c:v>
                </c:pt>
                <c:pt idx="890">
                  <c:v>1.51871</c:v>
                </c:pt>
                <c:pt idx="891">
                  <c:v>1.51888</c:v>
                </c:pt>
                <c:pt idx="892">
                  <c:v>1.51905</c:v>
                </c:pt>
                <c:pt idx="893">
                  <c:v>1.51918</c:v>
                </c:pt>
                <c:pt idx="894">
                  <c:v>1.5193099999999999</c:v>
                </c:pt>
                <c:pt idx="895">
                  <c:v>1.5194300000000001</c:v>
                </c:pt>
                <c:pt idx="896">
                  <c:v>1.51953</c:v>
                </c:pt>
                <c:pt idx="897">
                  <c:v>1.5196400000000001</c:v>
                </c:pt>
                <c:pt idx="898">
                  <c:v>1.51976</c:v>
                </c:pt>
                <c:pt idx="899">
                  <c:v>1.5199</c:v>
                </c:pt>
                <c:pt idx="900">
                  <c:v>1.5200499999999999</c:v>
                </c:pt>
                <c:pt idx="901">
                  <c:v>1.5202</c:v>
                </c:pt>
                <c:pt idx="902">
                  <c:v>1.5203199999999999</c:v>
                </c:pt>
                <c:pt idx="903">
                  <c:v>1.5204500000000001</c:v>
                </c:pt>
                <c:pt idx="904">
                  <c:v>1.5205900000000001</c:v>
                </c:pt>
                <c:pt idx="905">
                  <c:v>1.5207599999999999</c:v>
                </c:pt>
                <c:pt idx="906">
                  <c:v>1.52094</c:v>
                </c:pt>
                <c:pt idx="907">
                  <c:v>1.5211300000000001</c:v>
                </c:pt>
                <c:pt idx="908">
                  <c:v>1.52132</c:v>
                </c:pt>
                <c:pt idx="909">
                  <c:v>1.5215700000000001</c:v>
                </c:pt>
                <c:pt idx="910">
                  <c:v>1.5218</c:v>
                </c:pt>
                <c:pt idx="911">
                  <c:v>1.5220199999999999</c:v>
                </c:pt>
                <c:pt idx="912">
                  <c:v>1.5222599999999999</c:v>
                </c:pt>
                <c:pt idx="913">
                  <c:v>1.5224800000000001</c:v>
                </c:pt>
                <c:pt idx="914">
                  <c:v>1.5226900000000001</c:v>
                </c:pt>
                <c:pt idx="915">
                  <c:v>1.5229200000000001</c:v>
                </c:pt>
                <c:pt idx="916">
                  <c:v>1.5231300000000001</c:v>
                </c:pt>
                <c:pt idx="917">
                  <c:v>1.52332</c:v>
                </c:pt>
                <c:pt idx="918">
                  <c:v>1.52352</c:v>
                </c:pt>
                <c:pt idx="919">
                  <c:v>1.5237400000000001</c:v>
                </c:pt>
                <c:pt idx="920">
                  <c:v>1.52396</c:v>
                </c:pt>
                <c:pt idx="921">
                  <c:v>1.5241400000000001</c:v>
                </c:pt>
                <c:pt idx="922">
                  <c:v>1.5243199999999999</c:v>
                </c:pt>
                <c:pt idx="923">
                  <c:v>1.5244800000000001</c:v>
                </c:pt>
                <c:pt idx="924">
                  <c:v>1.5246200000000001</c:v>
                </c:pt>
                <c:pt idx="925">
                  <c:v>1.5247200000000001</c:v>
                </c:pt>
                <c:pt idx="926">
                  <c:v>1.52484</c:v>
                </c:pt>
                <c:pt idx="927">
                  <c:v>1.5249699999999999</c:v>
                </c:pt>
                <c:pt idx="928">
                  <c:v>1.5250999999999999</c:v>
                </c:pt>
                <c:pt idx="929">
                  <c:v>1.5252600000000001</c:v>
                </c:pt>
                <c:pt idx="930">
                  <c:v>1.5254399999999999</c:v>
                </c:pt>
                <c:pt idx="931">
                  <c:v>1.5256000000000001</c:v>
                </c:pt>
                <c:pt idx="932">
                  <c:v>1.52573</c:v>
                </c:pt>
                <c:pt idx="933">
                  <c:v>1.5259</c:v>
                </c:pt>
                <c:pt idx="934">
                  <c:v>1.5260499999999999</c:v>
                </c:pt>
                <c:pt idx="935">
                  <c:v>1.5261899999999999</c:v>
                </c:pt>
                <c:pt idx="936">
                  <c:v>1.52633</c:v>
                </c:pt>
                <c:pt idx="937">
                  <c:v>1.5264899999999999</c:v>
                </c:pt>
                <c:pt idx="938">
                  <c:v>1.5266500000000001</c:v>
                </c:pt>
                <c:pt idx="939">
                  <c:v>1.52684</c:v>
                </c:pt>
                <c:pt idx="940">
                  <c:v>1.52704</c:v>
                </c:pt>
                <c:pt idx="941">
                  <c:v>1.5272300000000001</c:v>
                </c:pt>
                <c:pt idx="942">
                  <c:v>1.5274700000000001</c:v>
                </c:pt>
                <c:pt idx="943">
                  <c:v>1.5276799999999999</c:v>
                </c:pt>
                <c:pt idx="944">
                  <c:v>1.5278700000000001</c:v>
                </c:pt>
                <c:pt idx="945">
                  <c:v>1.5280499999999999</c:v>
                </c:pt>
                <c:pt idx="946">
                  <c:v>1.52823</c:v>
                </c:pt>
                <c:pt idx="947">
                  <c:v>1.5284199999999999</c:v>
                </c:pt>
                <c:pt idx="948">
                  <c:v>1.5286200000000001</c:v>
                </c:pt>
                <c:pt idx="949">
                  <c:v>1.52884</c:v>
                </c:pt>
                <c:pt idx="950">
                  <c:v>1.52908</c:v>
                </c:pt>
                <c:pt idx="951">
                  <c:v>1.5293000000000001</c:v>
                </c:pt>
                <c:pt idx="952">
                  <c:v>1.52952</c:v>
                </c:pt>
                <c:pt idx="953">
                  <c:v>1.52972</c:v>
                </c:pt>
                <c:pt idx="954">
                  <c:v>1.52993</c:v>
                </c:pt>
                <c:pt idx="955">
                  <c:v>1.5301199999999999</c:v>
                </c:pt>
                <c:pt idx="956">
                  <c:v>1.5303100000000001</c:v>
                </c:pt>
                <c:pt idx="957">
                  <c:v>1.5305200000000001</c:v>
                </c:pt>
                <c:pt idx="958">
                  <c:v>1.5307299999999999</c:v>
                </c:pt>
                <c:pt idx="959">
                  <c:v>1.5309299999999999</c:v>
                </c:pt>
                <c:pt idx="960">
                  <c:v>1.53112</c:v>
                </c:pt>
                <c:pt idx="961">
                  <c:v>1.53129</c:v>
                </c:pt>
                <c:pt idx="962">
                  <c:v>1.53149</c:v>
                </c:pt>
                <c:pt idx="963">
                  <c:v>1.53169</c:v>
                </c:pt>
                <c:pt idx="964">
                  <c:v>1.5319</c:v>
                </c:pt>
                <c:pt idx="965">
                  <c:v>1.5321199999999999</c:v>
                </c:pt>
                <c:pt idx="966">
                  <c:v>1.5323199999999999</c:v>
                </c:pt>
                <c:pt idx="967">
                  <c:v>1.53251</c:v>
                </c:pt>
                <c:pt idx="968">
                  <c:v>1.5327</c:v>
                </c:pt>
                <c:pt idx="969">
                  <c:v>1.53291</c:v>
                </c:pt>
                <c:pt idx="970">
                  <c:v>1.5331300000000001</c:v>
                </c:pt>
                <c:pt idx="971">
                  <c:v>1.5333600000000001</c:v>
                </c:pt>
                <c:pt idx="972">
                  <c:v>1.53359</c:v>
                </c:pt>
                <c:pt idx="973">
                  <c:v>1.5338000000000001</c:v>
                </c:pt>
                <c:pt idx="974">
                  <c:v>1.5340199999999999</c:v>
                </c:pt>
                <c:pt idx="975">
                  <c:v>1.5342199999999999</c:v>
                </c:pt>
                <c:pt idx="976">
                  <c:v>1.5344100000000001</c:v>
                </c:pt>
                <c:pt idx="977">
                  <c:v>1.53461</c:v>
                </c:pt>
                <c:pt idx="978">
                  <c:v>1.5347200000000001</c:v>
                </c:pt>
                <c:pt idx="979">
                  <c:v>1.53485</c:v>
                </c:pt>
                <c:pt idx="980">
                  <c:v>1.53498</c:v>
                </c:pt>
                <c:pt idx="981">
                  <c:v>1.5350999999999999</c:v>
                </c:pt>
                <c:pt idx="982">
                  <c:v>1.5351900000000001</c:v>
                </c:pt>
                <c:pt idx="983">
                  <c:v>1.5353000000000001</c:v>
                </c:pt>
                <c:pt idx="984">
                  <c:v>1.53542</c:v>
                </c:pt>
                <c:pt idx="985">
                  <c:v>1.5355300000000001</c:v>
                </c:pt>
                <c:pt idx="986">
                  <c:v>1.5356399999999999</c:v>
                </c:pt>
                <c:pt idx="987">
                  <c:v>1.5357400000000001</c:v>
                </c:pt>
                <c:pt idx="988">
                  <c:v>1.5358400000000001</c:v>
                </c:pt>
                <c:pt idx="989">
                  <c:v>1.53596</c:v>
                </c:pt>
                <c:pt idx="990">
                  <c:v>1.5360799999999999</c:v>
                </c:pt>
                <c:pt idx="991">
                  <c:v>1.5362100000000001</c:v>
                </c:pt>
                <c:pt idx="992">
                  <c:v>1.5363100000000001</c:v>
                </c:pt>
                <c:pt idx="993">
                  <c:v>1.5364100000000001</c:v>
                </c:pt>
                <c:pt idx="994">
                  <c:v>1.53654</c:v>
                </c:pt>
                <c:pt idx="995">
                  <c:v>1.53664</c:v>
                </c:pt>
                <c:pt idx="996">
                  <c:v>1.5367200000000001</c:v>
                </c:pt>
                <c:pt idx="997">
                  <c:v>1.5367900000000001</c:v>
                </c:pt>
                <c:pt idx="998">
                  <c:v>1.5367999999999999</c:v>
                </c:pt>
                <c:pt idx="999">
                  <c:v>1.53684</c:v>
                </c:pt>
                <c:pt idx="1000">
                  <c:v>1.5368900000000001</c:v>
                </c:pt>
                <c:pt idx="1001">
                  <c:v>1.53695</c:v>
                </c:pt>
                <c:pt idx="1002">
                  <c:v>1.53701</c:v>
                </c:pt>
                <c:pt idx="1003">
                  <c:v>1.5370999999999999</c:v>
                </c:pt>
                <c:pt idx="1004">
                  <c:v>1.5371900000000001</c:v>
                </c:pt>
                <c:pt idx="1005">
                  <c:v>1.53728</c:v>
                </c:pt>
                <c:pt idx="1006">
                  <c:v>1.53738</c:v>
                </c:pt>
                <c:pt idx="1007">
                  <c:v>1.5375399999999999</c:v>
                </c:pt>
                <c:pt idx="1008">
                  <c:v>1.5376399999999999</c:v>
                </c:pt>
                <c:pt idx="1009">
                  <c:v>1.53772</c:v>
                </c:pt>
                <c:pt idx="1010">
                  <c:v>1.5378000000000001</c:v>
                </c:pt>
                <c:pt idx="1011">
                  <c:v>1.5378799999999999</c:v>
                </c:pt>
                <c:pt idx="1012">
                  <c:v>1.53796</c:v>
                </c:pt>
                <c:pt idx="1013">
                  <c:v>1.5380499999999999</c:v>
                </c:pt>
                <c:pt idx="1014">
                  <c:v>1.5381400000000001</c:v>
                </c:pt>
                <c:pt idx="1015">
                  <c:v>1.5382800000000001</c:v>
                </c:pt>
                <c:pt idx="1016">
                  <c:v>1.53843</c:v>
                </c:pt>
                <c:pt idx="1017">
                  <c:v>1.5385800000000001</c:v>
                </c:pt>
                <c:pt idx="1018">
                  <c:v>1.5387200000000001</c:v>
                </c:pt>
                <c:pt idx="1019">
                  <c:v>1.5389200000000001</c:v>
                </c:pt>
                <c:pt idx="1020">
                  <c:v>1.53911</c:v>
                </c:pt>
                <c:pt idx="1021">
                  <c:v>1.53928</c:v>
                </c:pt>
                <c:pt idx="1022">
                  <c:v>1.5394399999999999</c:v>
                </c:pt>
                <c:pt idx="1023">
                  <c:v>1.53955</c:v>
                </c:pt>
                <c:pt idx="1024">
                  <c:v>1.5396799999999999</c:v>
                </c:pt>
                <c:pt idx="1025">
                  <c:v>1.5398000000000001</c:v>
                </c:pt>
                <c:pt idx="1026">
                  <c:v>1.53992</c:v>
                </c:pt>
                <c:pt idx="1027">
                  <c:v>1.53999</c:v>
                </c:pt>
                <c:pt idx="1028">
                  <c:v>1.54009</c:v>
                </c:pt>
                <c:pt idx="1029">
                  <c:v>1.5402</c:v>
                </c:pt>
                <c:pt idx="1030">
                  <c:v>1.5403100000000001</c:v>
                </c:pt>
                <c:pt idx="1031">
                  <c:v>1.5404199999999999</c:v>
                </c:pt>
                <c:pt idx="1032">
                  <c:v>1.5405199999999999</c:v>
                </c:pt>
                <c:pt idx="1033">
                  <c:v>1.54061</c:v>
                </c:pt>
                <c:pt idx="1034">
                  <c:v>1.54071</c:v>
                </c:pt>
                <c:pt idx="1035">
                  <c:v>1.54078</c:v>
                </c:pt>
                <c:pt idx="1036">
                  <c:v>1.5408500000000001</c:v>
                </c:pt>
                <c:pt idx="1037">
                  <c:v>1.5409200000000001</c:v>
                </c:pt>
                <c:pt idx="1038">
                  <c:v>1.5409999999999999</c:v>
                </c:pt>
                <c:pt idx="1039">
                  <c:v>1.54105</c:v>
                </c:pt>
                <c:pt idx="1040">
                  <c:v>1.5410900000000001</c:v>
                </c:pt>
                <c:pt idx="1041">
                  <c:v>1.54111</c:v>
                </c:pt>
                <c:pt idx="1042">
                  <c:v>1.54114</c:v>
                </c:pt>
                <c:pt idx="1043">
                  <c:v>1.54114</c:v>
                </c:pt>
                <c:pt idx="1044">
                  <c:v>1.5411600000000001</c:v>
                </c:pt>
                <c:pt idx="1045">
                  <c:v>1.54118</c:v>
                </c:pt>
                <c:pt idx="1046">
                  <c:v>1.5411900000000001</c:v>
                </c:pt>
                <c:pt idx="1047">
                  <c:v>1.54115</c:v>
                </c:pt>
                <c:pt idx="1048">
                  <c:v>1.5410900000000001</c:v>
                </c:pt>
                <c:pt idx="1049">
                  <c:v>1.5410299999999999</c:v>
                </c:pt>
                <c:pt idx="1050">
                  <c:v>1.5409600000000001</c:v>
                </c:pt>
                <c:pt idx="1051">
                  <c:v>1.5408999999999999</c:v>
                </c:pt>
                <c:pt idx="1052">
                  <c:v>1.5408200000000001</c:v>
                </c:pt>
                <c:pt idx="1053">
                  <c:v>1.54077</c:v>
                </c:pt>
                <c:pt idx="1054">
                  <c:v>1.54074</c:v>
                </c:pt>
                <c:pt idx="1055">
                  <c:v>1.54071</c:v>
                </c:pt>
                <c:pt idx="1056">
                  <c:v>1.5407500000000001</c:v>
                </c:pt>
                <c:pt idx="1057">
                  <c:v>1.54074</c:v>
                </c:pt>
                <c:pt idx="1058">
                  <c:v>1.5407200000000001</c:v>
                </c:pt>
                <c:pt idx="1059">
                  <c:v>1.5406899999999999</c:v>
                </c:pt>
                <c:pt idx="1060">
                  <c:v>1.5406899999999999</c:v>
                </c:pt>
                <c:pt idx="1061">
                  <c:v>1.5406899999999999</c:v>
                </c:pt>
                <c:pt idx="1062">
                  <c:v>1.54068</c:v>
                </c:pt>
                <c:pt idx="1063">
                  <c:v>1.5406500000000001</c:v>
                </c:pt>
                <c:pt idx="1064">
                  <c:v>1.54067</c:v>
                </c:pt>
                <c:pt idx="1065">
                  <c:v>1.5407</c:v>
                </c:pt>
                <c:pt idx="1066">
                  <c:v>1.54071</c:v>
                </c:pt>
                <c:pt idx="1067">
                  <c:v>1.54071</c:v>
                </c:pt>
                <c:pt idx="1068">
                  <c:v>1.54074</c:v>
                </c:pt>
                <c:pt idx="1069">
                  <c:v>1.54077</c:v>
                </c:pt>
                <c:pt idx="1070">
                  <c:v>1.5407999999999999</c:v>
                </c:pt>
                <c:pt idx="1071">
                  <c:v>1.54084</c:v>
                </c:pt>
                <c:pt idx="1072">
                  <c:v>1.5409200000000001</c:v>
                </c:pt>
                <c:pt idx="1073">
                  <c:v>1.54098</c:v>
                </c:pt>
                <c:pt idx="1074">
                  <c:v>1.54101</c:v>
                </c:pt>
                <c:pt idx="1075">
                  <c:v>1.54104</c:v>
                </c:pt>
                <c:pt idx="1076">
                  <c:v>1.5410699999999999</c:v>
                </c:pt>
                <c:pt idx="1077">
                  <c:v>1.54108</c:v>
                </c:pt>
                <c:pt idx="1078">
                  <c:v>1.5410900000000001</c:v>
                </c:pt>
                <c:pt idx="1079">
                  <c:v>1.5410900000000001</c:v>
                </c:pt>
                <c:pt idx="1080">
                  <c:v>1.54104</c:v>
                </c:pt>
                <c:pt idx="1081">
                  <c:v>1.54101</c:v>
                </c:pt>
                <c:pt idx="1082">
                  <c:v>1.54098</c:v>
                </c:pt>
                <c:pt idx="1083">
                  <c:v>1.5409600000000001</c:v>
                </c:pt>
                <c:pt idx="1084">
                  <c:v>1.54091</c:v>
                </c:pt>
                <c:pt idx="1085">
                  <c:v>1.5408599999999999</c:v>
                </c:pt>
                <c:pt idx="1086">
                  <c:v>1.5408200000000001</c:v>
                </c:pt>
                <c:pt idx="1087">
                  <c:v>1.5407900000000001</c:v>
                </c:pt>
                <c:pt idx="1088">
                  <c:v>1.5407900000000001</c:v>
                </c:pt>
                <c:pt idx="1089">
                  <c:v>1.5407900000000001</c:v>
                </c:pt>
                <c:pt idx="1090">
                  <c:v>1.54078</c:v>
                </c:pt>
                <c:pt idx="1091">
                  <c:v>1.5407599999999999</c:v>
                </c:pt>
                <c:pt idx="1092">
                  <c:v>1.54078</c:v>
                </c:pt>
                <c:pt idx="1093">
                  <c:v>1.54077</c:v>
                </c:pt>
                <c:pt idx="1094">
                  <c:v>1.5407200000000001</c:v>
                </c:pt>
                <c:pt idx="1095">
                  <c:v>1.5406599999999999</c:v>
                </c:pt>
                <c:pt idx="1096">
                  <c:v>1.5405899999999999</c:v>
                </c:pt>
                <c:pt idx="1097">
                  <c:v>1.54053</c:v>
                </c:pt>
                <c:pt idx="1098">
                  <c:v>1.5404500000000001</c:v>
                </c:pt>
                <c:pt idx="1099">
                  <c:v>1.54036</c:v>
                </c:pt>
                <c:pt idx="1100">
                  <c:v>1.5403</c:v>
                </c:pt>
                <c:pt idx="1101">
                  <c:v>1.54023</c:v>
                </c:pt>
                <c:pt idx="1102">
                  <c:v>1.5401400000000001</c:v>
                </c:pt>
                <c:pt idx="1103">
                  <c:v>1.5400400000000001</c:v>
                </c:pt>
                <c:pt idx="1104">
                  <c:v>1.5398799999999999</c:v>
                </c:pt>
                <c:pt idx="1105">
                  <c:v>1.53972</c:v>
                </c:pt>
                <c:pt idx="1106">
                  <c:v>1.53955</c:v>
                </c:pt>
                <c:pt idx="1107">
                  <c:v>1.53939</c:v>
                </c:pt>
                <c:pt idx="1108">
                  <c:v>1.5391600000000001</c:v>
                </c:pt>
                <c:pt idx="1109">
                  <c:v>1.5389699999999999</c:v>
                </c:pt>
                <c:pt idx="1110">
                  <c:v>1.53878</c:v>
                </c:pt>
                <c:pt idx="1111">
                  <c:v>1.5385899999999999</c:v>
                </c:pt>
                <c:pt idx="1112">
                  <c:v>1.5384500000000001</c:v>
                </c:pt>
                <c:pt idx="1113">
                  <c:v>1.5382899999999999</c:v>
                </c:pt>
                <c:pt idx="1114">
                  <c:v>1.5381100000000001</c:v>
                </c:pt>
                <c:pt idx="1115">
                  <c:v>1.5379100000000001</c:v>
                </c:pt>
                <c:pt idx="1116">
                  <c:v>1.53773</c:v>
                </c:pt>
                <c:pt idx="1117">
                  <c:v>1.5375399999999999</c:v>
                </c:pt>
                <c:pt idx="1118">
                  <c:v>1.5373600000000001</c:v>
                </c:pt>
                <c:pt idx="1119">
                  <c:v>1.53718</c:v>
                </c:pt>
                <c:pt idx="1120">
                  <c:v>1.53701</c:v>
                </c:pt>
                <c:pt idx="1121">
                  <c:v>1.53685</c:v>
                </c:pt>
                <c:pt idx="1122">
                  <c:v>1.5367</c:v>
                </c:pt>
                <c:pt idx="1123">
                  <c:v>1.5365500000000001</c:v>
                </c:pt>
                <c:pt idx="1124">
                  <c:v>1.5363899999999999</c:v>
                </c:pt>
                <c:pt idx="1125">
                  <c:v>1.53623</c:v>
                </c:pt>
                <c:pt idx="1126">
                  <c:v>1.53603</c:v>
                </c:pt>
                <c:pt idx="1127">
                  <c:v>1.53583</c:v>
                </c:pt>
                <c:pt idx="1128">
                  <c:v>1.5356300000000001</c:v>
                </c:pt>
                <c:pt idx="1129">
                  <c:v>1.5353600000000001</c:v>
                </c:pt>
                <c:pt idx="1130">
                  <c:v>1.53512</c:v>
                </c:pt>
                <c:pt idx="1131">
                  <c:v>1.5348999999999999</c:v>
                </c:pt>
                <c:pt idx="1132">
                  <c:v>1.53468</c:v>
                </c:pt>
                <c:pt idx="1133">
                  <c:v>1.5344800000000001</c:v>
                </c:pt>
                <c:pt idx="1134">
                  <c:v>1.53427</c:v>
                </c:pt>
                <c:pt idx="1135">
                  <c:v>1.5340100000000001</c:v>
                </c:pt>
                <c:pt idx="1136">
                  <c:v>1.53373</c:v>
                </c:pt>
                <c:pt idx="1137">
                  <c:v>1.5334000000000001</c:v>
                </c:pt>
                <c:pt idx="1138">
                  <c:v>1.53305</c:v>
                </c:pt>
                <c:pt idx="1139">
                  <c:v>1.53268</c:v>
                </c:pt>
                <c:pt idx="1140">
                  <c:v>1.5323</c:v>
                </c:pt>
                <c:pt idx="1141">
                  <c:v>1.5318000000000001</c:v>
                </c:pt>
                <c:pt idx="1142">
                  <c:v>1.53135</c:v>
                </c:pt>
                <c:pt idx="1143">
                  <c:v>1.5308900000000001</c:v>
                </c:pt>
                <c:pt idx="1144">
                  <c:v>1.5304199999999999</c:v>
                </c:pt>
                <c:pt idx="1145">
                  <c:v>1.5299700000000001</c:v>
                </c:pt>
                <c:pt idx="1146">
                  <c:v>1.5295000000000001</c:v>
                </c:pt>
                <c:pt idx="1147">
                  <c:v>1.5290299999999999</c:v>
                </c:pt>
                <c:pt idx="1148">
                  <c:v>1.5285500000000001</c:v>
                </c:pt>
                <c:pt idx="1149">
                  <c:v>1.52806</c:v>
                </c:pt>
                <c:pt idx="1150">
                  <c:v>1.5275799999999999</c:v>
                </c:pt>
                <c:pt idx="1151">
                  <c:v>1.52715</c:v>
                </c:pt>
                <c:pt idx="1152">
                  <c:v>1.5267299999999999</c:v>
                </c:pt>
                <c:pt idx="1153">
                  <c:v>1.5263199999999999</c:v>
                </c:pt>
                <c:pt idx="1154">
                  <c:v>1.5259199999999999</c:v>
                </c:pt>
                <c:pt idx="1155">
                  <c:v>1.5255099999999999</c:v>
                </c:pt>
                <c:pt idx="1156">
                  <c:v>1.52508</c:v>
                </c:pt>
                <c:pt idx="1157">
                  <c:v>1.52471</c:v>
                </c:pt>
                <c:pt idx="1158">
                  <c:v>1.52434</c:v>
                </c:pt>
                <c:pt idx="1159">
                  <c:v>1.52396</c:v>
                </c:pt>
                <c:pt idx="1160">
                  <c:v>1.52359</c:v>
                </c:pt>
                <c:pt idx="1161">
                  <c:v>1.52322</c:v>
                </c:pt>
                <c:pt idx="1162">
                  <c:v>1.52285</c:v>
                </c:pt>
                <c:pt idx="1163">
                  <c:v>1.5224800000000001</c:v>
                </c:pt>
                <c:pt idx="1164">
                  <c:v>1.5220899999999999</c:v>
                </c:pt>
                <c:pt idx="1165">
                  <c:v>1.52169</c:v>
                </c:pt>
                <c:pt idx="1166">
                  <c:v>1.5213000000000001</c:v>
                </c:pt>
                <c:pt idx="1167">
                  <c:v>1.5208999999999999</c:v>
                </c:pt>
                <c:pt idx="1168">
                  <c:v>1.52047</c:v>
                </c:pt>
                <c:pt idx="1169">
                  <c:v>1.5199800000000001</c:v>
                </c:pt>
                <c:pt idx="1170">
                  <c:v>1.51949</c:v>
                </c:pt>
                <c:pt idx="1171">
                  <c:v>1.51902</c:v>
                </c:pt>
                <c:pt idx="1172">
                  <c:v>1.51854</c:v>
                </c:pt>
                <c:pt idx="1173">
                  <c:v>1.5179800000000001</c:v>
                </c:pt>
                <c:pt idx="1174">
                  <c:v>1.5174799999999999</c:v>
                </c:pt>
                <c:pt idx="1175">
                  <c:v>1.5169900000000001</c:v>
                </c:pt>
                <c:pt idx="1176">
                  <c:v>1.5165</c:v>
                </c:pt>
                <c:pt idx="1177">
                  <c:v>1.5160199999999999</c:v>
                </c:pt>
                <c:pt idx="1178">
                  <c:v>1.51553</c:v>
                </c:pt>
                <c:pt idx="1179">
                  <c:v>1.51505</c:v>
                </c:pt>
                <c:pt idx="1180">
                  <c:v>1.5145599999999999</c:v>
                </c:pt>
                <c:pt idx="1181">
                  <c:v>1.51406</c:v>
                </c:pt>
                <c:pt idx="1182">
                  <c:v>1.5135400000000001</c:v>
                </c:pt>
                <c:pt idx="1183">
                  <c:v>1.5129999999999999</c:v>
                </c:pt>
                <c:pt idx="1184">
                  <c:v>1.5124299999999999</c:v>
                </c:pt>
                <c:pt idx="1185">
                  <c:v>1.5118400000000001</c:v>
                </c:pt>
                <c:pt idx="1186">
                  <c:v>1.5112399999999999</c:v>
                </c:pt>
                <c:pt idx="1187">
                  <c:v>1.51064</c:v>
                </c:pt>
                <c:pt idx="1188">
                  <c:v>1.5100499999999999</c:v>
                </c:pt>
                <c:pt idx="1189">
                  <c:v>1.5094799999999999</c:v>
                </c:pt>
                <c:pt idx="1190">
                  <c:v>1.50885</c:v>
                </c:pt>
                <c:pt idx="1191">
                  <c:v>1.5082599999999999</c:v>
                </c:pt>
                <c:pt idx="1192">
                  <c:v>1.5077400000000001</c:v>
                </c:pt>
                <c:pt idx="1193">
                  <c:v>1.50735</c:v>
                </c:pt>
                <c:pt idx="1194">
                  <c:v>1.5937600000000001</c:v>
                </c:pt>
                <c:pt idx="1195">
                  <c:v>1.78068</c:v>
                </c:pt>
                <c:pt idx="1196">
                  <c:v>1.94299</c:v>
                </c:pt>
                <c:pt idx="1197">
                  <c:v>1.9907900000000001</c:v>
                </c:pt>
                <c:pt idx="1198">
                  <c:v>1.6391500000000001</c:v>
                </c:pt>
                <c:pt idx="1199">
                  <c:v>1.1957100000000001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472-4577-B2DD-002F47BA298B}"/>
            </c:ext>
          </c:extLst>
        </c:ser>
        <c:ser>
          <c:idx val="3"/>
          <c:order val="1"/>
          <c:marker>
            <c:symbol val="none"/>
          </c:marker>
          <c:xVal>
            <c:numRef>
              <c:f>'P6 heat release'!$R$10:$R$1209</c:f>
              <c:numCache>
                <c:formatCode>General</c:formatCode>
                <c:ptCount val="1200"/>
                <c:pt idx="0">
                  <c:v>-30</c:v>
                </c:pt>
                <c:pt idx="1">
                  <c:v>-29.832999999999998</c:v>
                </c:pt>
                <c:pt idx="2">
                  <c:v>-29.667000000000002</c:v>
                </c:pt>
                <c:pt idx="3">
                  <c:v>-29.5</c:v>
                </c:pt>
                <c:pt idx="4">
                  <c:v>-29.332999999999998</c:v>
                </c:pt>
                <c:pt idx="5">
                  <c:v>-29.167000000000002</c:v>
                </c:pt>
                <c:pt idx="6">
                  <c:v>-29</c:v>
                </c:pt>
                <c:pt idx="7">
                  <c:v>-28.832999999999998</c:v>
                </c:pt>
                <c:pt idx="8">
                  <c:v>-28.667000000000002</c:v>
                </c:pt>
                <c:pt idx="9">
                  <c:v>-28.5</c:v>
                </c:pt>
                <c:pt idx="10">
                  <c:v>-28.332999999999998</c:v>
                </c:pt>
                <c:pt idx="11">
                  <c:v>-28.167000000000002</c:v>
                </c:pt>
                <c:pt idx="12">
                  <c:v>-28</c:v>
                </c:pt>
                <c:pt idx="13">
                  <c:v>-27.832999999999998</c:v>
                </c:pt>
                <c:pt idx="14">
                  <c:v>-27.667000000000002</c:v>
                </c:pt>
                <c:pt idx="15">
                  <c:v>-27.5</c:v>
                </c:pt>
                <c:pt idx="16">
                  <c:v>-27.332999999999998</c:v>
                </c:pt>
                <c:pt idx="17">
                  <c:v>-27.167000000000002</c:v>
                </c:pt>
                <c:pt idx="18">
                  <c:v>-27</c:v>
                </c:pt>
                <c:pt idx="19">
                  <c:v>-26.832999999999998</c:v>
                </c:pt>
                <c:pt idx="20">
                  <c:v>-26.667000000000002</c:v>
                </c:pt>
                <c:pt idx="21">
                  <c:v>-26.5</c:v>
                </c:pt>
                <c:pt idx="22">
                  <c:v>-26.332999999999998</c:v>
                </c:pt>
                <c:pt idx="23">
                  <c:v>-26.167000000000002</c:v>
                </c:pt>
                <c:pt idx="24">
                  <c:v>-26</c:v>
                </c:pt>
                <c:pt idx="25">
                  <c:v>-25.832999999999998</c:v>
                </c:pt>
                <c:pt idx="26">
                  <c:v>-25.667000000000002</c:v>
                </c:pt>
                <c:pt idx="27">
                  <c:v>-25.5</c:v>
                </c:pt>
                <c:pt idx="28">
                  <c:v>-25.332999999999998</c:v>
                </c:pt>
                <c:pt idx="29">
                  <c:v>-25.167000000000002</c:v>
                </c:pt>
                <c:pt idx="30">
                  <c:v>-25</c:v>
                </c:pt>
                <c:pt idx="31">
                  <c:v>-24.832999999999998</c:v>
                </c:pt>
                <c:pt idx="32">
                  <c:v>-24.667000000000002</c:v>
                </c:pt>
                <c:pt idx="33">
                  <c:v>-24.5</c:v>
                </c:pt>
                <c:pt idx="34">
                  <c:v>-24.332999999999998</c:v>
                </c:pt>
                <c:pt idx="35">
                  <c:v>-24.167000000000002</c:v>
                </c:pt>
                <c:pt idx="36">
                  <c:v>-24</c:v>
                </c:pt>
                <c:pt idx="37">
                  <c:v>-23.832999999999998</c:v>
                </c:pt>
                <c:pt idx="38">
                  <c:v>-23.667000000000002</c:v>
                </c:pt>
                <c:pt idx="39">
                  <c:v>-23.5</c:v>
                </c:pt>
                <c:pt idx="40">
                  <c:v>-23.332999999999998</c:v>
                </c:pt>
                <c:pt idx="41">
                  <c:v>-23.167000000000002</c:v>
                </c:pt>
                <c:pt idx="42">
                  <c:v>-23</c:v>
                </c:pt>
                <c:pt idx="43">
                  <c:v>-22.832999999999998</c:v>
                </c:pt>
                <c:pt idx="44">
                  <c:v>-22.667000000000002</c:v>
                </c:pt>
                <c:pt idx="45">
                  <c:v>-22.5</c:v>
                </c:pt>
                <c:pt idx="46">
                  <c:v>-22.332999999999998</c:v>
                </c:pt>
                <c:pt idx="47">
                  <c:v>-22.167000000000002</c:v>
                </c:pt>
                <c:pt idx="48">
                  <c:v>-22</c:v>
                </c:pt>
                <c:pt idx="49">
                  <c:v>-21.832999999999998</c:v>
                </c:pt>
                <c:pt idx="50">
                  <c:v>-21.667000000000002</c:v>
                </c:pt>
                <c:pt idx="51">
                  <c:v>-21.5</c:v>
                </c:pt>
                <c:pt idx="52">
                  <c:v>-21.332999999999998</c:v>
                </c:pt>
                <c:pt idx="53">
                  <c:v>-21.167000000000002</c:v>
                </c:pt>
                <c:pt idx="54">
                  <c:v>-21</c:v>
                </c:pt>
                <c:pt idx="55">
                  <c:v>-20.832999999999998</c:v>
                </c:pt>
                <c:pt idx="56">
                  <c:v>-20.667000000000002</c:v>
                </c:pt>
                <c:pt idx="57">
                  <c:v>-20.5</c:v>
                </c:pt>
                <c:pt idx="58">
                  <c:v>-20.332999999999998</c:v>
                </c:pt>
                <c:pt idx="59">
                  <c:v>-20.167000000000002</c:v>
                </c:pt>
                <c:pt idx="60">
                  <c:v>-20</c:v>
                </c:pt>
                <c:pt idx="61">
                  <c:v>-19.832999999999998</c:v>
                </c:pt>
                <c:pt idx="62">
                  <c:v>-19.667000000000002</c:v>
                </c:pt>
                <c:pt idx="63">
                  <c:v>-19.5</c:v>
                </c:pt>
                <c:pt idx="64">
                  <c:v>-19.332999999999998</c:v>
                </c:pt>
                <c:pt idx="65">
                  <c:v>-19.167000000000002</c:v>
                </c:pt>
                <c:pt idx="66">
                  <c:v>-19</c:v>
                </c:pt>
                <c:pt idx="67">
                  <c:v>-18.832999999999998</c:v>
                </c:pt>
                <c:pt idx="68">
                  <c:v>-18.667000000000002</c:v>
                </c:pt>
                <c:pt idx="69">
                  <c:v>-18.5</c:v>
                </c:pt>
                <c:pt idx="70">
                  <c:v>-18.332999999999998</c:v>
                </c:pt>
                <c:pt idx="71">
                  <c:v>-18.167000000000002</c:v>
                </c:pt>
                <c:pt idx="72">
                  <c:v>-18</c:v>
                </c:pt>
                <c:pt idx="73">
                  <c:v>-17.832999999999998</c:v>
                </c:pt>
                <c:pt idx="74">
                  <c:v>-17.667000000000002</c:v>
                </c:pt>
                <c:pt idx="75">
                  <c:v>-17.5</c:v>
                </c:pt>
                <c:pt idx="76">
                  <c:v>-17.332999999999998</c:v>
                </c:pt>
                <c:pt idx="77">
                  <c:v>-17.167000000000002</c:v>
                </c:pt>
                <c:pt idx="78">
                  <c:v>-17</c:v>
                </c:pt>
                <c:pt idx="79">
                  <c:v>-16.832999999999998</c:v>
                </c:pt>
                <c:pt idx="80">
                  <c:v>-16.667000000000002</c:v>
                </c:pt>
                <c:pt idx="81">
                  <c:v>-16.5</c:v>
                </c:pt>
                <c:pt idx="82">
                  <c:v>-16.332999999999998</c:v>
                </c:pt>
                <c:pt idx="83">
                  <c:v>-16.167000000000002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-9.8330000000000002</c:v>
                </c:pt>
                <c:pt idx="122">
                  <c:v>-9.6669999999999998</c:v>
                </c:pt>
                <c:pt idx="123">
                  <c:v>-9.5</c:v>
                </c:pt>
                <c:pt idx="124">
                  <c:v>-9.3330000000000002</c:v>
                </c:pt>
                <c:pt idx="125">
                  <c:v>-9.1669999999999998</c:v>
                </c:pt>
                <c:pt idx="126">
                  <c:v>-9</c:v>
                </c:pt>
                <c:pt idx="127">
                  <c:v>-8.8330000000000002</c:v>
                </c:pt>
                <c:pt idx="128">
                  <c:v>-8.6669999999999998</c:v>
                </c:pt>
                <c:pt idx="129">
                  <c:v>-8.5</c:v>
                </c:pt>
                <c:pt idx="130">
                  <c:v>-8.3330000000000002</c:v>
                </c:pt>
                <c:pt idx="131">
                  <c:v>-8.1669999999999998</c:v>
                </c:pt>
                <c:pt idx="132">
                  <c:v>-8</c:v>
                </c:pt>
                <c:pt idx="133">
                  <c:v>-7.8330000000000002</c:v>
                </c:pt>
                <c:pt idx="134">
                  <c:v>-7.6669999999999998</c:v>
                </c:pt>
                <c:pt idx="135">
                  <c:v>-7.5</c:v>
                </c:pt>
                <c:pt idx="136">
                  <c:v>-7.3330000000000002</c:v>
                </c:pt>
                <c:pt idx="137">
                  <c:v>-7.1669999999999998</c:v>
                </c:pt>
                <c:pt idx="138">
                  <c:v>-7</c:v>
                </c:pt>
                <c:pt idx="139">
                  <c:v>-6.8330000000000002</c:v>
                </c:pt>
                <c:pt idx="140">
                  <c:v>-6.6669999999999998</c:v>
                </c:pt>
                <c:pt idx="141">
                  <c:v>-6.5</c:v>
                </c:pt>
                <c:pt idx="142">
                  <c:v>-6.3330000000000002</c:v>
                </c:pt>
                <c:pt idx="143">
                  <c:v>-6.1669999999999998</c:v>
                </c:pt>
                <c:pt idx="144">
                  <c:v>-6</c:v>
                </c:pt>
                <c:pt idx="145">
                  <c:v>-5.8330000000000002</c:v>
                </c:pt>
                <c:pt idx="146">
                  <c:v>-5.6669999999999998</c:v>
                </c:pt>
                <c:pt idx="147">
                  <c:v>-5.5</c:v>
                </c:pt>
                <c:pt idx="148">
                  <c:v>-5.3330000000000002</c:v>
                </c:pt>
                <c:pt idx="149">
                  <c:v>-5.1669999999999998</c:v>
                </c:pt>
                <c:pt idx="150">
                  <c:v>-5</c:v>
                </c:pt>
                <c:pt idx="151">
                  <c:v>-4.8330000000000002</c:v>
                </c:pt>
                <c:pt idx="152">
                  <c:v>-4.6669999999999998</c:v>
                </c:pt>
                <c:pt idx="153">
                  <c:v>-4.5</c:v>
                </c:pt>
                <c:pt idx="154">
                  <c:v>-4.3330000000000002</c:v>
                </c:pt>
                <c:pt idx="155">
                  <c:v>-4.1669999999999998</c:v>
                </c:pt>
                <c:pt idx="156">
                  <c:v>-4</c:v>
                </c:pt>
                <c:pt idx="157">
                  <c:v>-3.8330000000000002</c:v>
                </c:pt>
                <c:pt idx="158">
                  <c:v>-3.6669999999999998</c:v>
                </c:pt>
                <c:pt idx="159">
                  <c:v>-3.5</c:v>
                </c:pt>
                <c:pt idx="160">
                  <c:v>-3.3330000000000002</c:v>
                </c:pt>
                <c:pt idx="161">
                  <c:v>-3.1669999999999998</c:v>
                </c:pt>
                <c:pt idx="162">
                  <c:v>-3</c:v>
                </c:pt>
                <c:pt idx="163">
                  <c:v>-2.8330000000000002</c:v>
                </c:pt>
                <c:pt idx="164">
                  <c:v>-2.6669999999999998</c:v>
                </c:pt>
                <c:pt idx="165">
                  <c:v>-2.5</c:v>
                </c:pt>
                <c:pt idx="166">
                  <c:v>-2.3330000000000002</c:v>
                </c:pt>
                <c:pt idx="167">
                  <c:v>-2.1669999999999998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-0.83299999999999996</c:v>
                </c:pt>
                <c:pt idx="176">
                  <c:v>-0.66700000000000004</c:v>
                </c:pt>
                <c:pt idx="177">
                  <c:v>-0.5</c:v>
                </c:pt>
                <c:pt idx="178">
                  <c:v>-0.33300000000000002</c:v>
                </c:pt>
                <c:pt idx="179">
                  <c:v>-0.16700000000000001</c:v>
                </c:pt>
                <c:pt idx="180">
                  <c:v>0</c:v>
                </c:pt>
                <c:pt idx="181">
                  <c:v>0.16700000000000001</c:v>
                </c:pt>
                <c:pt idx="182">
                  <c:v>0.33300000000000002</c:v>
                </c:pt>
                <c:pt idx="183">
                  <c:v>0.5</c:v>
                </c:pt>
                <c:pt idx="184">
                  <c:v>0.66700000000000004</c:v>
                </c:pt>
                <c:pt idx="185">
                  <c:v>0.83299999999999996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2.1669999999999998</c:v>
                </c:pt>
                <c:pt idx="194">
                  <c:v>2.3330000000000002</c:v>
                </c:pt>
                <c:pt idx="195">
                  <c:v>2.5</c:v>
                </c:pt>
                <c:pt idx="196">
                  <c:v>2.6669999999999998</c:v>
                </c:pt>
                <c:pt idx="197">
                  <c:v>2.8330000000000002</c:v>
                </c:pt>
                <c:pt idx="198">
                  <c:v>3</c:v>
                </c:pt>
                <c:pt idx="199">
                  <c:v>3.1669999999999998</c:v>
                </c:pt>
                <c:pt idx="200">
                  <c:v>3.3330000000000002</c:v>
                </c:pt>
                <c:pt idx="201">
                  <c:v>3.5</c:v>
                </c:pt>
                <c:pt idx="202">
                  <c:v>3.6669999999999998</c:v>
                </c:pt>
                <c:pt idx="203">
                  <c:v>3.8330000000000002</c:v>
                </c:pt>
                <c:pt idx="204">
                  <c:v>4</c:v>
                </c:pt>
                <c:pt idx="205">
                  <c:v>4.1669999999999998</c:v>
                </c:pt>
                <c:pt idx="206">
                  <c:v>4.3330000000000002</c:v>
                </c:pt>
                <c:pt idx="207">
                  <c:v>4.5</c:v>
                </c:pt>
                <c:pt idx="208">
                  <c:v>4.6669999999999998</c:v>
                </c:pt>
                <c:pt idx="209">
                  <c:v>4.8330000000000002</c:v>
                </c:pt>
                <c:pt idx="210">
                  <c:v>5</c:v>
                </c:pt>
                <c:pt idx="211">
                  <c:v>5.1669999999999998</c:v>
                </c:pt>
                <c:pt idx="212">
                  <c:v>5.3330000000000002</c:v>
                </c:pt>
                <c:pt idx="213">
                  <c:v>5.5</c:v>
                </c:pt>
                <c:pt idx="214">
                  <c:v>5.6669999999999998</c:v>
                </c:pt>
                <c:pt idx="215">
                  <c:v>5.8330000000000002</c:v>
                </c:pt>
                <c:pt idx="216">
                  <c:v>6</c:v>
                </c:pt>
                <c:pt idx="217">
                  <c:v>6.1669999999999998</c:v>
                </c:pt>
                <c:pt idx="218">
                  <c:v>6.3330000000000002</c:v>
                </c:pt>
                <c:pt idx="219">
                  <c:v>6.5</c:v>
                </c:pt>
                <c:pt idx="220">
                  <c:v>6.6669999999999998</c:v>
                </c:pt>
                <c:pt idx="221">
                  <c:v>6.8330000000000002</c:v>
                </c:pt>
                <c:pt idx="222">
                  <c:v>7</c:v>
                </c:pt>
                <c:pt idx="223">
                  <c:v>7.1669999999999998</c:v>
                </c:pt>
                <c:pt idx="224">
                  <c:v>7.3330000000000002</c:v>
                </c:pt>
                <c:pt idx="225">
                  <c:v>7.5</c:v>
                </c:pt>
                <c:pt idx="226">
                  <c:v>7.6669999999999998</c:v>
                </c:pt>
                <c:pt idx="227">
                  <c:v>7.8330000000000002</c:v>
                </c:pt>
                <c:pt idx="228">
                  <c:v>8</c:v>
                </c:pt>
                <c:pt idx="229">
                  <c:v>8.1669999999999998</c:v>
                </c:pt>
                <c:pt idx="230">
                  <c:v>8.3330000000000002</c:v>
                </c:pt>
                <c:pt idx="231">
                  <c:v>8.5</c:v>
                </c:pt>
                <c:pt idx="232">
                  <c:v>8.6669999999999998</c:v>
                </c:pt>
                <c:pt idx="233">
                  <c:v>8.8330000000000002</c:v>
                </c:pt>
                <c:pt idx="234">
                  <c:v>9</c:v>
                </c:pt>
                <c:pt idx="235">
                  <c:v>9.1669999999999998</c:v>
                </c:pt>
                <c:pt idx="236">
                  <c:v>9.3330000000000002</c:v>
                </c:pt>
                <c:pt idx="237">
                  <c:v>9.5</c:v>
                </c:pt>
                <c:pt idx="238">
                  <c:v>9.6669999999999998</c:v>
                </c:pt>
                <c:pt idx="239">
                  <c:v>9.8330000000000002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16.167000000000002</c:v>
                </c:pt>
                <c:pt idx="278">
                  <c:v>16.332999999999998</c:v>
                </c:pt>
                <c:pt idx="279">
                  <c:v>16.5</c:v>
                </c:pt>
                <c:pt idx="280">
                  <c:v>16.667000000000002</c:v>
                </c:pt>
                <c:pt idx="281">
                  <c:v>16.832999999999998</c:v>
                </c:pt>
                <c:pt idx="282">
                  <c:v>17</c:v>
                </c:pt>
                <c:pt idx="283">
                  <c:v>17.167000000000002</c:v>
                </c:pt>
                <c:pt idx="284">
                  <c:v>17.332999999999998</c:v>
                </c:pt>
                <c:pt idx="285">
                  <c:v>17.5</c:v>
                </c:pt>
                <c:pt idx="286">
                  <c:v>17.667000000000002</c:v>
                </c:pt>
                <c:pt idx="287">
                  <c:v>17.832999999999998</c:v>
                </c:pt>
                <c:pt idx="288">
                  <c:v>18</c:v>
                </c:pt>
                <c:pt idx="289">
                  <c:v>18.167000000000002</c:v>
                </c:pt>
                <c:pt idx="290">
                  <c:v>18.332999999999998</c:v>
                </c:pt>
                <c:pt idx="291">
                  <c:v>18.5</c:v>
                </c:pt>
                <c:pt idx="292">
                  <c:v>18.667000000000002</c:v>
                </c:pt>
                <c:pt idx="293">
                  <c:v>18.832999999999998</c:v>
                </c:pt>
                <c:pt idx="294">
                  <c:v>19</c:v>
                </c:pt>
                <c:pt idx="295">
                  <c:v>19.167000000000002</c:v>
                </c:pt>
                <c:pt idx="296">
                  <c:v>19.332999999999998</c:v>
                </c:pt>
                <c:pt idx="297">
                  <c:v>19.5</c:v>
                </c:pt>
                <c:pt idx="298">
                  <c:v>19.667000000000002</c:v>
                </c:pt>
                <c:pt idx="299">
                  <c:v>19.832999999999998</c:v>
                </c:pt>
                <c:pt idx="300">
                  <c:v>20</c:v>
                </c:pt>
                <c:pt idx="301">
                  <c:v>20.167000000000002</c:v>
                </c:pt>
                <c:pt idx="302">
                  <c:v>20.332999999999998</c:v>
                </c:pt>
                <c:pt idx="303">
                  <c:v>20.5</c:v>
                </c:pt>
                <c:pt idx="304">
                  <c:v>20.667000000000002</c:v>
                </c:pt>
                <c:pt idx="305">
                  <c:v>20.832999999999998</c:v>
                </c:pt>
                <c:pt idx="306">
                  <c:v>21</c:v>
                </c:pt>
                <c:pt idx="307">
                  <c:v>21.167000000000002</c:v>
                </c:pt>
                <c:pt idx="308">
                  <c:v>21.332999999999998</c:v>
                </c:pt>
                <c:pt idx="309">
                  <c:v>21.5</c:v>
                </c:pt>
                <c:pt idx="310">
                  <c:v>21.667000000000002</c:v>
                </c:pt>
                <c:pt idx="311">
                  <c:v>21.832999999999998</c:v>
                </c:pt>
                <c:pt idx="312">
                  <c:v>22</c:v>
                </c:pt>
                <c:pt idx="313">
                  <c:v>22.167000000000002</c:v>
                </c:pt>
                <c:pt idx="314">
                  <c:v>22.332999999999998</c:v>
                </c:pt>
                <c:pt idx="315">
                  <c:v>22.5</c:v>
                </c:pt>
                <c:pt idx="316">
                  <c:v>22.667000000000002</c:v>
                </c:pt>
                <c:pt idx="317">
                  <c:v>22.832999999999998</c:v>
                </c:pt>
                <c:pt idx="318">
                  <c:v>23</c:v>
                </c:pt>
                <c:pt idx="319">
                  <c:v>23.167000000000002</c:v>
                </c:pt>
                <c:pt idx="320">
                  <c:v>23.332999999999998</c:v>
                </c:pt>
                <c:pt idx="321">
                  <c:v>23.5</c:v>
                </c:pt>
                <c:pt idx="322">
                  <c:v>23.667000000000002</c:v>
                </c:pt>
                <c:pt idx="323">
                  <c:v>23.832999999999998</c:v>
                </c:pt>
                <c:pt idx="324">
                  <c:v>24</c:v>
                </c:pt>
                <c:pt idx="325">
                  <c:v>24.167000000000002</c:v>
                </c:pt>
                <c:pt idx="326">
                  <c:v>24.332999999999998</c:v>
                </c:pt>
                <c:pt idx="327">
                  <c:v>24.5</c:v>
                </c:pt>
                <c:pt idx="328">
                  <c:v>24.667000000000002</c:v>
                </c:pt>
                <c:pt idx="329">
                  <c:v>24.832999999999998</c:v>
                </c:pt>
                <c:pt idx="330">
                  <c:v>25</c:v>
                </c:pt>
                <c:pt idx="331">
                  <c:v>25.167000000000002</c:v>
                </c:pt>
                <c:pt idx="332">
                  <c:v>25.332999999999998</c:v>
                </c:pt>
                <c:pt idx="333">
                  <c:v>25.5</c:v>
                </c:pt>
                <c:pt idx="334">
                  <c:v>25.667000000000002</c:v>
                </c:pt>
                <c:pt idx="335">
                  <c:v>25.832999999999998</c:v>
                </c:pt>
                <c:pt idx="336">
                  <c:v>26</c:v>
                </c:pt>
                <c:pt idx="337">
                  <c:v>26.167000000000002</c:v>
                </c:pt>
                <c:pt idx="338">
                  <c:v>26.332999999999998</c:v>
                </c:pt>
                <c:pt idx="339">
                  <c:v>26.5</c:v>
                </c:pt>
                <c:pt idx="340">
                  <c:v>26.667000000000002</c:v>
                </c:pt>
                <c:pt idx="341">
                  <c:v>26.832999999999998</c:v>
                </c:pt>
                <c:pt idx="342">
                  <c:v>27</c:v>
                </c:pt>
                <c:pt idx="343">
                  <c:v>27.167000000000002</c:v>
                </c:pt>
                <c:pt idx="344">
                  <c:v>27.332999999999998</c:v>
                </c:pt>
                <c:pt idx="345">
                  <c:v>27.5</c:v>
                </c:pt>
                <c:pt idx="346">
                  <c:v>27.667000000000002</c:v>
                </c:pt>
                <c:pt idx="347">
                  <c:v>27.832999999999998</c:v>
                </c:pt>
                <c:pt idx="348">
                  <c:v>28</c:v>
                </c:pt>
                <c:pt idx="349">
                  <c:v>28.167000000000002</c:v>
                </c:pt>
                <c:pt idx="350">
                  <c:v>28.332999999999998</c:v>
                </c:pt>
                <c:pt idx="351">
                  <c:v>28.5</c:v>
                </c:pt>
                <c:pt idx="352">
                  <c:v>28.667000000000002</c:v>
                </c:pt>
                <c:pt idx="353">
                  <c:v>28.832999999999998</c:v>
                </c:pt>
                <c:pt idx="354">
                  <c:v>29</c:v>
                </c:pt>
                <c:pt idx="355">
                  <c:v>29.167000000000002</c:v>
                </c:pt>
                <c:pt idx="356">
                  <c:v>29.332999999999998</c:v>
                </c:pt>
                <c:pt idx="357">
                  <c:v>29.5</c:v>
                </c:pt>
                <c:pt idx="358">
                  <c:v>29.667000000000002</c:v>
                </c:pt>
                <c:pt idx="359">
                  <c:v>29.832999999999998</c:v>
                </c:pt>
                <c:pt idx="360">
                  <c:v>30</c:v>
                </c:pt>
                <c:pt idx="361">
                  <c:v>30.167000000000002</c:v>
                </c:pt>
                <c:pt idx="362">
                  <c:v>30.332999999999998</c:v>
                </c:pt>
                <c:pt idx="363">
                  <c:v>30.5</c:v>
                </c:pt>
                <c:pt idx="364">
                  <c:v>30.667000000000002</c:v>
                </c:pt>
                <c:pt idx="365">
                  <c:v>30.832999999999998</c:v>
                </c:pt>
                <c:pt idx="366">
                  <c:v>31</c:v>
                </c:pt>
                <c:pt idx="367">
                  <c:v>31.167000000000002</c:v>
                </c:pt>
                <c:pt idx="368">
                  <c:v>31.332999999999998</c:v>
                </c:pt>
                <c:pt idx="369">
                  <c:v>31.5</c:v>
                </c:pt>
                <c:pt idx="370">
                  <c:v>31.667000000000002</c:v>
                </c:pt>
                <c:pt idx="371">
                  <c:v>31.832999999999998</c:v>
                </c:pt>
                <c:pt idx="372">
                  <c:v>32</c:v>
                </c:pt>
                <c:pt idx="373">
                  <c:v>32.167000000000002</c:v>
                </c:pt>
                <c:pt idx="374">
                  <c:v>32.332999999999998</c:v>
                </c:pt>
                <c:pt idx="375">
                  <c:v>32.5</c:v>
                </c:pt>
                <c:pt idx="376">
                  <c:v>32.667000000000002</c:v>
                </c:pt>
                <c:pt idx="377">
                  <c:v>32.832999999999998</c:v>
                </c:pt>
                <c:pt idx="378">
                  <c:v>33</c:v>
                </c:pt>
                <c:pt idx="379">
                  <c:v>33.167000000000002</c:v>
                </c:pt>
                <c:pt idx="380">
                  <c:v>33.332999999999998</c:v>
                </c:pt>
                <c:pt idx="381">
                  <c:v>33.5</c:v>
                </c:pt>
                <c:pt idx="382">
                  <c:v>33.667000000000002</c:v>
                </c:pt>
                <c:pt idx="383">
                  <c:v>33.832999999999998</c:v>
                </c:pt>
                <c:pt idx="384">
                  <c:v>34</c:v>
                </c:pt>
                <c:pt idx="385">
                  <c:v>34.167000000000002</c:v>
                </c:pt>
                <c:pt idx="386">
                  <c:v>34.332999999999998</c:v>
                </c:pt>
                <c:pt idx="387">
                  <c:v>34.5</c:v>
                </c:pt>
                <c:pt idx="388">
                  <c:v>34.667000000000002</c:v>
                </c:pt>
                <c:pt idx="389">
                  <c:v>34.832999999999998</c:v>
                </c:pt>
                <c:pt idx="390">
                  <c:v>35</c:v>
                </c:pt>
                <c:pt idx="391">
                  <c:v>35.167000000000002</c:v>
                </c:pt>
                <c:pt idx="392">
                  <c:v>35.332999999999998</c:v>
                </c:pt>
                <c:pt idx="393">
                  <c:v>35.5</c:v>
                </c:pt>
                <c:pt idx="394">
                  <c:v>35.667000000000002</c:v>
                </c:pt>
                <c:pt idx="395">
                  <c:v>35.832999999999998</c:v>
                </c:pt>
                <c:pt idx="396">
                  <c:v>36</c:v>
                </c:pt>
                <c:pt idx="397">
                  <c:v>36.167000000000002</c:v>
                </c:pt>
                <c:pt idx="398">
                  <c:v>36.332999999999998</c:v>
                </c:pt>
                <c:pt idx="399">
                  <c:v>36.5</c:v>
                </c:pt>
                <c:pt idx="400">
                  <c:v>36.667000000000002</c:v>
                </c:pt>
                <c:pt idx="401">
                  <c:v>36.832999999999998</c:v>
                </c:pt>
                <c:pt idx="402">
                  <c:v>37</c:v>
                </c:pt>
                <c:pt idx="403">
                  <c:v>37.167000000000002</c:v>
                </c:pt>
                <c:pt idx="404">
                  <c:v>37.332999999999998</c:v>
                </c:pt>
                <c:pt idx="405">
                  <c:v>37.5</c:v>
                </c:pt>
                <c:pt idx="406">
                  <c:v>37.667000000000002</c:v>
                </c:pt>
                <c:pt idx="407">
                  <c:v>37.832999999999998</c:v>
                </c:pt>
                <c:pt idx="408">
                  <c:v>38</c:v>
                </c:pt>
                <c:pt idx="409">
                  <c:v>38.167000000000002</c:v>
                </c:pt>
                <c:pt idx="410">
                  <c:v>38.332999999999998</c:v>
                </c:pt>
                <c:pt idx="411">
                  <c:v>38.5</c:v>
                </c:pt>
                <c:pt idx="412">
                  <c:v>38.667000000000002</c:v>
                </c:pt>
                <c:pt idx="413">
                  <c:v>38.832999999999998</c:v>
                </c:pt>
                <c:pt idx="414">
                  <c:v>39</c:v>
                </c:pt>
                <c:pt idx="415">
                  <c:v>39.167000000000002</c:v>
                </c:pt>
                <c:pt idx="416">
                  <c:v>39.332999999999998</c:v>
                </c:pt>
                <c:pt idx="417">
                  <c:v>39.5</c:v>
                </c:pt>
                <c:pt idx="418">
                  <c:v>39.667000000000002</c:v>
                </c:pt>
                <c:pt idx="419">
                  <c:v>39.832999999999998</c:v>
                </c:pt>
                <c:pt idx="420">
                  <c:v>40</c:v>
                </c:pt>
                <c:pt idx="421">
                  <c:v>40.167000000000002</c:v>
                </c:pt>
                <c:pt idx="422">
                  <c:v>40.332999999999998</c:v>
                </c:pt>
                <c:pt idx="423">
                  <c:v>40.5</c:v>
                </c:pt>
                <c:pt idx="424">
                  <c:v>40.667000000000002</c:v>
                </c:pt>
                <c:pt idx="425">
                  <c:v>40.832999999999998</c:v>
                </c:pt>
                <c:pt idx="426">
                  <c:v>41</c:v>
                </c:pt>
                <c:pt idx="427">
                  <c:v>41.167000000000002</c:v>
                </c:pt>
                <c:pt idx="428">
                  <c:v>41.332999999999998</c:v>
                </c:pt>
                <c:pt idx="429">
                  <c:v>41.5</c:v>
                </c:pt>
                <c:pt idx="430">
                  <c:v>41.667000000000002</c:v>
                </c:pt>
                <c:pt idx="431">
                  <c:v>41.832999999999998</c:v>
                </c:pt>
                <c:pt idx="432">
                  <c:v>42</c:v>
                </c:pt>
                <c:pt idx="433">
                  <c:v>42.167000000000002</c:v>
                </c:pt>
                <c:pt idx="434">
                  <c:v>42.332999999999998</c:v>
                </c:pt>
                <c:pt idx="435">
                  <c:v>42.5</c:v>
                </c:pt>
                <c:pt idx="436">
                  <c:v>42.667000000000002</c:v>
                </c:pt>
                <c:pt idx="437">
                  <c:v>42.832999999999998</c:v>
                </c:pt>
                <c:pt idx="438">
                  <c:v>43</c:v>
                </c:pt>
                <c:pt idx="439">
                  <c:v>43.167000000000002</c:v>
                </c:pt>
                <c:pt idx="440">
                  <c:v>43.332999999999998</c:v>
                </c:pt>
                <c:pt idx="441">
                  <c:v>43.5</c:v>
                </c:pt>
                <c:pt idx="442">
                  <c:v>43.667000000000002</c:v>
                </c:pt>
                <c:pt idx="443">
                  <c:v>43.832999999999998</c:v>
                </c:pt>
                <c:pt idx="444">
                  <c:v>44</c:v>
                </c:pt>
                <c:pt idx="445">
                  <c:v>44.167000000000002</c:v>
                </c:pt>
                <c:pt idx="446">
                  <c:v>44.332999999999998</c:v>
                </c:pt>
                <c:pt idx="447">
                  <c:v>44.5</c:v>
                </c:pt>
                <c:pt idx="448">
                  <c:v>44.667000000000002</c:v>
                </c:pt>
                <c:pt idx="449">
                  <c:v>44.832999999999998</c:v>
                </c:pt>
                <c:pt idx="450">
                  <c:v>45</c:v>
                </c:pt>
                <c:pt idx="451">
                  <c:v>45.167000000000002</c:v>
                </c:pt>
                <c:pt idx="452">
                  <c:v>45.332999999999998</c:v>
                </c:pt>
                <c:pt idx="453">
                  <c:v>45.5</c:v>
                </c:pt>
                <c:pt idx="454">
                  <c:v>45.667000000000002</c:v>
                </c:pt>
                <c:pt idx="455">
                  <c:v>45.832999999999998</c:v>
                </c:pt>
                <c:pt idx="456">
                  <c:v>46</c:v>
                </c:pt>
                <c:pt idx="457">
                  <c:v>46.167000000000002</c:v>
                </c:pt>
                <c:pt idx="458">
                  <c:v>46.332999999999998</c:v>
                </c:pt>
                <c:pt idx="459">
                  <c:v>46.5</c:v>
                </c:pt>
                <c:pt idx="460">
                  <c:v>46.667000000000002</c:v>
                </c:pt>
                <c:pt idx="461">
                  <c:v>46.832999999999998</c:v>
                </c:pt>
                <c:pt idx="462">
                  <c:v>47</c:v>
                </c:pt>
                <c:pt idx="463">
                  <c:v>47.167000000000002</c:v>
                </c:pt>
                <c:pt idx="464">
                  <c:v>47.332999999999998</c:v>
                </c:pt>
                <c:pt idx="465">
                  <c:v>47.5</c:v>
                </c:pt>
                <c:pt idx="466">
                  <c:v>47.667000000000002</c:v>
                </c:pt>
                <c:pt idx="467">
                  <c:v>47.832999999999998</c:v>
                </c:pt>
                <c:pt idx="468">
                  <c:v>48</c:v>
                </c:pt>
                <c:pt idx="469">
                  <c:v>48.167000000000002</c:v>
                </c:pt>
                <c:pt idx="470">
                  <c:v>48.332999999999998</c:v>
                </c:pt>
                <c:pt idx="471">
                  <c:v>48.5</c:v>
                </c:pt>
                <c:pt idx="472">
                  <c:v>48.667000000000002</c:v>
                </c:pt>
                <c:pt idx="473">
                  <c:v>48.832999999999998</c:v>
                </c:pt>
                <c:pt idx="474">
                  <c:v>49</c:v>
                </c:pt>
                <c:pt idx="475">
                  <c:v>49.167000000000002</c:v>
                </c:pt>
                <c:pt idx="476">
                  <c:v>49.332999999999998</c:v>
                </c:pt>
                <c:pt idx="477">
                  <c:v>49.5</c:v>
                </c:pt>
                <c:pt idx="478">
                  <c:v>49.667000000000002</c:v>
                </c:pt>
                <c:pt idx="479">
                  <c:v>49.832999999999998</c:v>
                </c:pt>
                <c:pt idx="480">
                  <c:v>50</c:v>
                </c:pt>
                <c:pt idx="481">
                  <c:v>50.167000000000002</c:v>
                </c:pt>
                <c:pt idx="482">
                  <c:v>50.332999999999998</c:v>
                </c:pt>
                <c:pt idx="483">
                  <c:v>50.5</c:v>
                </c:pt>
                <c:pt idx="484">
                  <c:v>50.667000000000002</c:v>
                </c:pt>
                <c:pt idx="485">
                  <c:v>50.832999999999998</c:v>
                </c:pt>
                <c:pt idx="486">
                  <c:v>51</c:v>
                </c:pt>
                <c:pt idx="487">
                  <c:v>51.167000000000002</c:v>
                </c:pt>
                <c:pt idx="488">
                  <c:v>51.332999999999998</c:v>
                </c:pt>
                <c:pt idx="489">
                  <c:v>51.5</c:v>
                </c:pt>
                <c:pt idx="490">
                  <c:v>51.667000000000002</c:v>
                </c:pt>
                <c:pt idx="491">
                  <c:v>51.832999999999998</c:v>
                </c:pt>
                <c:pt idx="492">
                  <c:v>52</c:v>
                </c:pt>
                <c:pt idx="493">
                  <c:v>52.167000000000002</c:v>
                </c:pt>
                <c:pt idx="494">
                  <c:v>52.332999999999998</c:v>
                </c:pt>
                <c:pt idx="495">
                  <c:v>52.5</c:v>
                </c:pt>
                <c:pt idx="496">
                  <c:v>52.667000000000002</c:v>
                </c:pt>
                <c:pt idx="497">
                  <c:v>52.832999999999998</c:v>
                </c:pt>
                <c:pt idx="498">
                  <c:v>53</c:v>
                </c:pt>
                <c:pt idx="499">
                  <c:v>53.167000000000002</c:v>
                </c:pt>
                <c:pt idx="500">
                  <c:v>53.332999999999998</c:v>
                </c:pt>
                <c:pt idx="501">
                  <c:v>53.5</c:v>
                </c:pt>
                <c:pt idx="502">
                  <c:v>53.667000000000002</c:v>
                </c:pt>
                <c:pt idx="503">
                  <c:v>53.832999999999998</c:v>
                </c:pt>
                <c:pt idx="504">
                  <c:v>54</c:v>
                </c:pt>
                <c:pt idx="505">
                  <c:v>54.167000000000002</c:v>
                </c:pt>
                <c:pt idx="506">
                  <c:v>54.332999999999998</c:v>
                </c:pt>
                <c:pt idx="507">
                  <c:v>54.5</c:v>
                </c:pt>
                <c:pt idx="508">
                  <c:v>54.667000000000002</c:v>
                </c:pt>
                <c:pt idx="509">
                  <c:v>54.832999999999998</c:v>
                </c:pt>
                <c:pt idx="510">
                  <c:v>55</c:v>
                </c:pt>
                <c:pt idx="511">
                  <c:v>55.167000000000002</c:v>
                </c:pt>
                <c:pt idx="512">
                  <c:v>55.332999999999998</c:v>
                </c:pt>
                <c:pt idx="513">
                  <c:v>55.5</c:v>
                </c:pt>
                <c:pt idx="514">
                  <c:v>55.667000000000002</c:v>
                </c:pt>
                <c:pt idx="515">
                  <c:v>55.832999999999998</c:v>
                </c:pt>
                <c:pt idx="516">
                  <c:v>56</c:v>
                </c:pt>
                <c:pt idx="517">
                  <c:v>56.167000000000002</c:v>
                </c:pt>
                <c:pt idx="518">
                  <c:v>56.332999999999998</c:v>
                </c:pt>
                <c:pt idx="519">
                  <c:v>56.5</c:v>
                </c:pt>
                <c:pt idx="520">
                  <c:v>56.667000000000002</c:v>
                </c:pt>
                <c:pt idx="521">
                  <c:v>56.832999999999998</c:v>
                </c:pt>
                <c:pt idx="522">
                  <c:v>57</c:v>
                </c:pt>
                <c:pt idx="523">
                  <c:v>57.167000000000002</c:v>
                </c:pt>
                <c:pt idx="524">
                  <c:v>57.332999999999998</c:v>
                </c:pt>
                <c:pt idx="525">
                  <c:v>57.5</c:v>
                </c:pt>
                <c:pt idx="526">
                  <c:v>57.667000000000002</c:v>
                </c:pt>
                <c:pt idx="527">
                  <c:v>57.832999999999998</c:v>
                </c:pt>
                <c:pt idx="528">
                  <c:v>58</c:v>
                </c:pt>
                <c:pt idx="529">
                  <c:v>58.167000000000002</c:v>
                </c:pt>
                <c:pt idx="530">
                  <c:v>58.332999999999998</c:v>
                </c:pt>
                <c:pt idx="531">
                  <c:v>58.5</c:v>
                </c:pt>
                <c:pt idx="532">
                  <c:v>58.667000000000002</c:v>
                </c:pt>
                <c:pt idx="533">
                  <c:v>58.832999999999998</c:v>
                </c:pt>
                <c:pt idx="534">
                  <c:v>59</c:v>
                </c:pt>
                <c:pt idx="535">
                  <c:v>59.167000000000002</c:v>
                </c:pt>
                <c:pt idx="536">
                  <c:v>59.332999999999998</c:v>
                </c:pt>
                <c:pt idx="537">
                  <c:v>59.5</c:v>
                </c:pt>
                <c:pt idx="538">
                  <c:v>59.667000000000002</c:v>
                </c:pt>
                <c:pt idx="539">
                  <c:v>59.832999999999998</c:v>
                </c:pt>
                <c:pt idx="540">
                  <c:v>60</c:v>
                </c:pt>
                <c:pt idx="541">
                  <c:v>60.167000000000002</c:v>
                </c:pt>
                <c:pt idx="542">
                  <c:v>60.332999999999998</c:v>
                </c:pt>
                <c:pt idx="543">
                  <c:v>60.5</c:v>
                </c:pt>
                <c:pt idx="544">
                  <c:v>60.667000000000002</c:v>
                </c:pt>
                <c:pt idx="545">
                  <c:v>60.832999999999998</c:v>
                </c:pt>
                <c:pt idx="546">
                  <c:v>61</c:v>
                </c:pt>
                <c:pt idx="547">
                  <c:v>61.167000000000002</c:v>
                </c:pt>
                <c:pt idx="548">
                  <c:v>61.332999999999998</c:v>
                </c:pt>
                <c:pt idx="549">
                  <c:v>61.5</c:v>
                </c:pt>
                <c:pt idx="550">
                  <c:v>61.667000000000002</c:v>
                </c:pt>
                <c:pt idx="551">
                  <c:v>61.832999999999998</c:v>
                </c:pt>
                <c:pt idx="552">
                  <c:v>62</c:v>
                </c:pt>
                <c:pt idx="553">
                  <c:v>62.167000000000002</c:v>
                </c:pt>
                <c:pt idx="554">
                  <c:v>62.332999999999998</c:v>
                </c:pt>
                <c:pt idx="555">
                  <c:v>62.5</c:v>
                </c:pt>
                <c:pt idx="556">
                  <c:v>62.667000000000002</c:v>
                </c:pt>
                <c:pt idx="557">
                  <c:v>62.832999999999998</c:v>
                </c:pt>
                <c:pt idx="558">
                  <c:v>63</c:v>
                </c:pt>
                <c:pt idx="559">
                  <c:v>63.167000000000002</c:v>
                </c:pt>
                <c:pt idx="560">
                  <c:v>63.332999999999998</c:v>
                </c:pt>
                <c:pt idx="561">
                  <c:v>63.5</c:v>
                </c:pt>
                <c:pt idx="562">
                  <c:v>63.667000000000002</c:v>
                </c:pt>
                <c:pt idx="563">
                  <c:v>63.832999999999998</c:v>
                </c:pt>
                <c:pt idx="564">
                  <c:v>64</c:v>
                </c:pt>
                <c:pt idx="565">
                  <c:v>64.167000000000002</c:v>
                </c:pt>
                <c:pt idx="566">
                  <c:v>64.332999999999998</c:v>
                </c:pt>
                <c:pt idx="567">
                  <c:v>64.5</c:v>
                </c:pt>
                <c:pt idx="568">
                  <c:v>64.667000000000002</c:v>
                </c:pt>
                <c:pt idx="569">
                  <c:v>64.832999999999998</c:v>
                </c:pt>
                <c:pt idx="570">
                  <c:v>65</c:v>
                </c:pt>
                <c:pt idx="571">
                  <c:v>65.167000000000002</c:v>
                </c:pt>
                <c:pt idx="572">
                  <c:v>65.332999999999998</c:v>
                </c:pt>
                <c:pt idx="573">
                  <c:v>65.5</c:v>
                </c:pt>
                <c:pt idx="574">
                  <c:v>65.667000000000002</c:v>
                </c:pt>
                <c:pt idx="575">
                  <c:v>65.832999999999998</c:v>
                </c:pt>
                <c:pt idx="576">
                  <c:v>66</c:v>
                </c:pt>
                <c:pt idx="577">
                  <c:v>66.167000000000002</c:v>
                </c:pt>
                <c:pt idx="578">
                  <c:v>66.332999999999998</c:v>
                </c:pt>
                <c:pt idx="579">
                  <c:v>66.5</c:v>
                </c:pt>
                <c:pt idx="580">
                  <c:v>66.667000000000002</c:v>
                </c:pt>
                <c:pt idx="581">
                  <c:v>66.832999999999998</c:v>
                </c:pt>
                <c:pt idx="582">
                  <c:v>67</c:v>
                </c:pt>
                <c:pt idx="583">
                  <c:v>67.167000000000002</c:v>
                </c:pt>
                <c:pt idx="584">
                  <c:v>67.332999999999998</c:v>
                </c:pt>
                <c:pt idx="585">
                  <c:v>67.5</c:v>
                </c:pt>
                <c:pt idx="586">
                  <c:v>67.667000000000002</c:v>
                </c:pt>
                <c:pt idx="587">
                  <c:v>67.832999999999998</c:v>
                </c:pt>
                <c:pt idx="588">
                  <c:v>68</c:v>
                </c:pt>
                <c:pt idx="589">
                  <c:v>68.167000000000002</c:v>
                </c:pt>
                <c:pt idx="590">
                  <c:v>68.332999999999998</c:v>
                </c:pt>
                <c:pt idx="591">
                  <c:v>68.5</c:v>
                </c:pt>
                <c:pt idx="592">
                  <c:v>68.667000000000002</c:v>
                </c:pt>
                <c:pt idx="593">
                  <c:v>68.832999999999998</c:v>
                </c:pt>
                <c:pt idx="594">
                  <c:v>69</c:v>
                </c:pt>
                <c:pt idx="595">
                  <c:v>69.167000000000002</c:v>
                </c:pt>
                <c:pt idx="596">
                  <c:v>69.332999999999998</c:v>
                </c:pt>
                <c:pt idx="597">
                  <c:v>69.5</c:v>
                </c:pt>
                <c:pt idx="598">
                  <c:v>69.667000000000002</c:v>
                </c:pt>
                <c:pt idx="599">
                  <c:v>69.832999999999998</c:v>
                </c:pt>
                <c:pt idx="600">
                  <c:v>70</c:v>
                </c:pt>
                <c:pt idx="601">
                  <c:v>70.167000000000002</c:v>
                </c:pt>
                <c:pt idx="602">
                  <c:v>70.332999999999998</c:v>
                </c:pt>
                <c:pt idx="603">
                  <c:v>70.5</c:v>
                </c:pt>
                <c:pt idx="604">
                  <c:v>70.667000000000002</c:v>
                </c:pt>
                <c:pt idx="605">
                  <c:v>70.832999999999998</c:v>
                </c:pt>
                <c:pt idx="606">
                  <c:v>71</c:v>
                </c:pt>
                <c:pt idx="607">
                  <c:v>71.167000000000002</c:v>
                </c:pt>
                <c:pt idx="608">
                  <c:v>71.332999999999998</c:v>
                </c:pt>
                <c:pt idx="609">
                  <c:v>71.5</c:v>
                </c:pt>
                <c:pt idx="610">
                  <c:v>71.667000000000002</c:v>
                </c:pt>
                <c:pt idx="611">
                  <c:v>71.832999999999998</c:v>
                </c:pt>
                <c:pt idx="612">
                  <c:v>72</c:v>
                </c:pt>
                <c:pt idx="613">
                  <c:v>72.167000000000002</c:v>
                </c:pt>
                <c:pt idx="614">
                  <c:v>72.332999999999998</c:v>
                </c:pt>
                <c:pt idx="615">
                  <c:v>72.5</c:v>
                </c:pt>
                <c:pt idx="616">
                  <c:v>72.667000000000002</c:v>
                </c:pt>
                <c:pt idx="617">
                  <c:v>72.832999999999998</c:v>
                </c:pt>
                <c:pt idx="618">
                  <c:v>73</c:v>
                </c:pt>
                <c:pt idx="619">
                  <c:v>73.167000000000002</c:v>
                </c:pt>
                <c:pt idx="620">
                  <c:v>73.332999999999998</c:v>
                </c:pt>
                <c:pt idx="621">
                  <c:v>73.5</c:v>
                </c:pt>
                <c:pt idx="622">
                  <c:v>73.667000000000002</c:v>
                </c:pt>
                <c:pt idx="623">
                  <c:v>73.832999999999998</c:v>
                </c:pt>
                <c:pt idx="624">
                  <c:v>74</c:v>
                </c:pt>
                <c:pt idx="625">
                  <c:v>74.167000000000002</c:v>
                </c:pt>
                <c:pt idx="626">
                  <c:v>74.332999999999998</c:v>
                </c:pt>
                <c:pt idx="627">
                  <c:v>74.5</c:v>
                </c:pt>
                <c:pt idx="628">
                  <c:v>74.667000000000002</c:v>
                </c:pt>
                <c:pt idx="629">
                  <c:v>74.832999999999998</c:v>
                </c:pt>
                <c:pt idx="630">
                  <c:v>75</c:v>
                </c:pt>
                <c:pt idx="631">
                  <c:v>75.167000000000002</c:v>
                </c:pt>
                <c:pt idx="632">
                  <c:v>75.332999999999998</c:v>
                </c:pt>
                <c:pt idx="633">
                  <c:v>75.5</c:v>
                </c:pt>
                <c:pt idx="634">
                  <c:v>75.667000000000002</c:v>
                </c:pt>
                <c:pt idx="635">
                  <c:v>75.832999999999998</c:v>
                </c:pt>
                <c:pt idx="636">
                  <c:v>76</c:v>
                </c:pt>
                <c:pt idx="637">
                  <c:v>76.167000000000002</c:v>
                </c:pt>
                <c:pt idx="638">
                  <c:v>76.332999999999998</c:v>
                </c:pt>
                <c:pt idx="639">
                  <c:v>76.5</c:v>
                </c:pt>
                <c:pt idx="640">
                  <c:v>76.667000000000002</c:v>
                </c:pt>
                <c:pt idx="641">
                  <c:v>76.832999999999998</c:v>
                </c:pt>
                <c:pt idx="642">
                  <c:v>77</c:v>
                </c:pt>
                <c:pt idx="643">
                  <c:v>77.167000000000002</c:v>
                </c:pt>
                <c:pt idx="644">
                  <c:v>77.332999999999998</c:v>
                </c:pt>
                <c:pt idx="645">
                  <c:v>77.5</c:v>
                </c:pt>
                <c:pt idx="646">
                  <c:v>77.667000000000002</c:v>
                </c:pt>
                <c:pt idx="647">
                  <c:v>77.832999999999998</c:v>
                </c:pt>
                <c:pt idx="648">
                  <c:v>78</c:v>
                </c:pt>
                <c:pt idx="649">
                  <c:v>78.167000000000002</c:v>
                </c:pt>
                <c:pt idx="650">
                  <c:v>78.332999999999998</c:v>
                </c:pt>
                <c:pt idx="651">
                  <c:v>78.5</c:v>
                </c:pt>
                <c:pt idx="652">
                  <c:v>78.667000000000002</c:v>
                </c:pt>
                <c:pt idx="653">
                  <c:v>78.832999999999998</c:v>
                </c:pt>
                <c:pt idx="654">
                  <c:v>79</c:v>
                </c:pt>
                <c:pt idx="655">
                  <c:v>79.167000000000002</c:v>
                </c:pt>
                <c:pt idx="656">
                  <c:v>79.332999999999998</c:v>
                </c:pt>
                <c:pt idx="657">
                  <c:v>79.5</c:v>
                </c:pt>
                <c:pt idx="658">
                  <c:v>79.667000000000002</c:v>
                </c:pt>
                <c:pt idx="659">
                  <c:v>79.832999999999998</c:v>
                </c:pt>
                <c:pt idx="660">
                  <c:v>80</c:v>
                </c:pt>
                <c:pt idx="661">
                  <c:v>80.167000000000002</c:v>
                </c:pt>
                <c:pt idx="662">
                  <c:v>80.332999999999998</c:v>
                </c:pt>
                <c:pt idx="663">
                  <c:v>80.5</c:v>
                </c:pt>
                <c:pt idx="664">
                  <c:v>80.667000000000002</c:v>
                </c:pt>
                <c:pt idx="665">
                  <c:v>80.832999999999998</c:v>
                </c:pt>
                <c:pt idx="666">
                  <c:v>81</c:v>
                </c:pt>
                <c:pt idx="667">
                  <c:v>81.167000000000002</c:v>
                </c:pt>
                <c:pt idx="668">
                  <c:v>81.332999999999998</c:v>
                </c:pt>
                <c:pt idx="669">
                  <c:v>81.5</c:v>
                </c:pt>
                <c:pt idx="670">
                  <c:v>81.667000000000002</c:v>
                </c:pt>
                <c:pt idx="671">
                  <c:v>81.832999999999998</c:v>
                </c:pt>
                <c:pt idx="672">
                  <c:v>82</c:v>
                </c:pt>
                <c:pt idx="673">
                  <c:v>82.167000000000002</c:v>
                </c:pt>
                <c:pt idx="674">
                  <c:v>82.332999999999998</c:v>
                </c:pt>
                <c:pt idx="675">
                  <c:v>82.5</c:v>
                </c:pt>
                <c:pt idx="676">
                  <c:v>82.667000000000002</c:v>
                </c:pt>
                <c:pt idx="677">
                  <c:v>82.832999999999998</c:v>
                </c:pt>
                <c:pt idx="678">
                  <c:v>83</c:v>
                </c:pt>
                <c:pt idx="679">
                  <c:v>83.167000000000002</c:v>
                </c:pt>
                <c:pt idx="680">
                  <c:v>83.332999999999998</c:v>
                </c:pt>
                <c:pt idx="681">
                  <c:v>83.5</c:v>
                </c:pt>
                <c:pt idx="682">
                  <c:v>83.667000000000002</c:v>
                </c:pt>
                <c:pt idx="683">
                  <c:v>83.832999999999998</c:v>
                </c:pt>
                <c:pt idx="684">
                  <c:v>84</c:v>
                </c:pt>
                <c:pt idx="685">
                  <c:v>84.167000000000002</c:v>
                </c:pt>
                <c:pt idx="686">
                  <c:v>84.332999999999998</c:v>
                </c:pt>
                <c:pt idx="687">
                  <c:v>84.5</c:v>
                </c:pt>
                <c:pt idx="688">
                  <c:v>84.667000000000002</c:v>
                </c:pt>
                <c:pt idx="689">
                  <c:v>84.832999999999998</c:v>
                </c:pt>
                <c:pt idx="690">
                  <c:v>85</c:v>
                </c:pt>
                <c:pt idx="691">
                  <c:v>85.167000000000002</c:v>
                </c:pt>
                <c:pt idx="692">
                  <c:v>85.332999999999998</c:v>
                </c:pt>
                <c:pt idx="693">
                  <c:v>85.5</c:v>
                </c:pt>
                <c:pt idx="694">
                  <c:v>85.667000000000002</c:v>
                </c:pt>
                <c:pt idx="695">
                  <c:v>85.832999999999998</c:v>
                </c:pt>
                <c:pt idx="696">
                  <c:v>86</c:v>
                </c:pt>
                <c:pt idx="697">
                  <c:v>86.167000000000002</c:v>
                </c:pt>
                <c:pt idx="698">
                  <c:v>86.332999999999998</c:v>
                </c:pt>
                <c:pt idx="699">
                  <c:v>86.5</c:v>
                </c:pt>
                <c:pt idx="700">
                  <c:v>86.667000000000002</c:v>
                </c:pt>
                <c:pt idx="701">
                  <c:v>86.832999999999998</c:v>
                </c:pt>
                <c:pt idx="702">
                  <c:v>87</c:v>
                </c:pt>
                <c:pt idx="703">
                  <c:v>87.167000000000002</c:v>
                </c:pt>
                <c:pt idx="704">
                  <c:v>87.332999999999998</c:v>
                </c:pt>
                <c:pt idx="705">
                  <c:v>87.5</c:v>
                </c:pt>
                <c:pt idx="706">
                  <c:v>87.667000000000002</c:v>
                </c:pt>
                <c:pt idx="707">
                  <c:v>87.832999999999998</c:v>
                </c:pt>
                <c:pt idx="708">
                  <c:v>88</c:v>
                </c:pt>
                <c:pt idx="709">
                  <c:v>88.167000000000002</c:v>
                </c:pt>
                <c:pt idx="710">
                  <c:v>88.332999999999998</c:v>
                </c:pt>
                <c:pt idx="711">
                  <c:v>88.5</c:v>
                </c:pt>
                <c:pt idx="712">
                  <c:v>88.667000000000002</c:v>
                </c:pt>
                <c:pt idx="713">
                  <c:v>88.832999999999998</c:v>
                </c:pt>
                <c:pt idx="714">
                  <c:v>89</c:v>
                </c:pt>
                <c:pt idx="715">
                  <c:v>89.167000000000002</c:v>
                </c:pt>
                <c:pt idx="716">
                  <c:v>89.332999999999998</c:v>
                </c:pt>
                <c:pt idx="717">
                  <c:v>89.5</c:v>
                </c:pt>
                <c:pt idx="718">
                  <c:v>89.667000000000002</c:v>
                </c:pt>
                <c:pt idx="719">
                  <c:v>89.832999999999998</c:v>
                </c:pt>
                <c:pt idx="720">
                  <c:v>90</c:v>
                </c:pt>
                <c:pt idx="721">
                  <c:v>90.167000000000002</c:v>
                </c:pt>
                <c:pt idx="722">
                  <c:v>90.332999999999998</c:v>
                </c:pt>
                <c:pt idx="723">
                  <c:v>90.5</c:v>
                </c:pt>
                <c:pt idx="724">
                  <c:v>90.667000000000002</c:v>
                </c:pt>
                <c:pt idx="725">
                  <c:v>90.832999999999998</c:v>
                </c:pt>
                <c:pt idx="726">
                  <c:v>91</c:v>
                </c:pt>
                <c:pt idx="727">
                  <c:v>91.167000000000002</c:v>
                </c:pt>
                <c:pt idx="728">
                  <c:v>91.332999999999998</c:v>
                </c:pt>
                <c:pt idx="729">
                  <c:v>91.5</c:v>
                </c:pt>
                <c:pt idx="730">
                  <c:v>91.667000000000002</c:v>
                </c:pt>
                <c:pt idx="731">
                  <c:v>91.832999999999998</c:v>
                </c:pt>
                <c:pt idx="732">
                  <c:v>92</c:v>
                </c:pt>
                <c:pt idx="733">
                  <c:v>92.167000000000002</c:v>
                </c:pt>
                <c:pt idx="734">
                  <c:v>92.332999999999998</c:v>
                </c:pt>
                <c:pt idx="735">
                  <c:v>92.5</c:v>
                </c:pt>
                <c:pt idx="736">
                  <c:v>92.667000000000002</c:v>
                </c:pt>
                <c:pt idx="737">
                  <c:v>92.832999999999998</c:v>
                </c:pt>
                <c:pt idx="738">
                  <c:v>93</c:v>
                </c:pt>
                <c:pt idx="739">
                  <c:v>93.167000000000002</c:v>
                </c:pt>
                <c:pt idx="740">
                  <c:v>93.332999999999998</c:v>
                </c:pt>
                <c:pt idx="741">
                  <c:v>93.5</c:v>
                </c:pt>
                <c:pt idx="742">
                  <c:v>93.667000000000002</c:v>
                </c:pt>
                <c:pt idx="743">
                  <c:v>93.832999999999998</c:v>
                </c:pt>
                <c:pt idx="744">
                  <c:v>94</c:v>
                </c:pt>
                <c:pt idx="745">
                  <c:v>94.167000000000002</c:v>
                </c:pt>
                <c:pt idx="746">
                  <c:v>94.332999999999998</c:v>
                </c:pt>
                <c:pt idx="747">
                  <c:v>94.5</c:v>
                </c:pt>
                <c:pt idx="748">
                  <c:v>94.667000000000002</c:v>
                </c:pt>
                <c:pt idx="749">
                  <c:v>94.832999999999998</c:v>
                </c:pt>
                <c:pt idx="750">
                  <c:v>95</c:v>
                </c:pt>
                <c:pt idx="751">
                  <c:v>95.167000000000002</c:v>
                </c:pt>
                <c:pt idx="752">
                  <c:v>95.332999999999998</c:v>
                </c:pt>
                <c:pt idx="753">
                  <c:v>95.5</c:v>
                </c:pt>
                <c:pt idx="754">
                  <c:v>95.667000000000002</c:v>
                </c:pt>
                <c:pt idx="755">
                  <c:v>95.832999999999998</c:v>
                </c:pt>
                <c:pt idx="756">
                  <c:v>96</c:v>
                </c:pt>
                <c:pt idx="757">
                  <c:v>96.167000000000002</c:v>
                </c:pt>
                <c:pt idx="758">
                  <c:v>96.332999999999998</c:v>
                </c:pt>
                <c:pt idx="759">
                  <c:v>96.5</c:v>
                </c:pt>
                <c:pt idx="760">
                  <c:v>96.667000000000002</c:v>
                </c:pt>
                <c:pt idx="761">
                  <c:v>96.832999999999998</c:v>
                </c:pt>
                <c:pt idx="762">
                  <c:v>97</c:v>
                </c:pt>
                <c:pt idx="763">
                  <c:v>97.167000000000002</c:v>
                </c:pt>
                <c:pt idx="764">
                  <c:v>97.332999999999998</c:v>
                </c:pt>
                <c:pt idx="765">
                  <c:v>97.5</c:v>
                </c:pt>
                <c:pt idx="766">
                  <c:v>97.667000000000002</c:v>
                </c:pt>
                <c:pt idx="767">
                  <c:v>97.832999999999998</c:v>
                </c:pt>
                <c:pt idx="768">
                  <c:v>98</c:v>
                </c:pt>
                <c:pt idx="769">
                  <c:v>98.167000000000002</c:v>
                </c:pt>
                <c:pt idx="770">
                  <c:v>98.332999999999998</c:v>
                </c:pt>
                <c:pt idx="771">
                  <c:v>98.5</c:v>
                </c:pt>
                <c:pt idx="772">
                  <c:v>98.667000000000002</c:v>
                </c:pt>
                <c:pt idx="773">
                  <c:v>98.832999999999998</c:v>
                </c:pt>
                <c:pt idx="774">
                  <c:v>99</c:v>
                </c:pt>
                <c:pt idx="775">
                  <c:v>99.167000000000002</c:v>
                </c:pt>
                <c:pt idx="776">
                  <c:v>99.332999999999998</c:v>
                </c:pt>
                <c:pt idx="777">
                  <c:v>99.5</c:v>
                </c:pt>
                <c:pt idx="778">
                  <c:v>99.667000000000002</c:v>
                </c:pt>
                <c:pt idx="779">
                  <c:v>99.832999999999998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  <c:pt idx="1198">
                  <c:v>169.667</c:v>
                </c:pt>
                <c:pt idx="1199">
                  <c:v>169.833</c:v>
                </c:pt>
              </c:numCache>
            </c:numRef>
          </c:xVal>
          <c:yVal>
            <c:numRef>
              <c:f>'P6 heat release'!$S$10:$S$1209</c:f>
              <c:numCache>
                <c:formatCode>General</c:formatCode>
                <c:ptCount val="1200"/>
                <c:pt idx="0">
                  <c:v>-0.22192700000000001</c:v>
                </c:pt>
                <c:pt idx="1">
                  <c:v>-0.125726</c:v>
                </c:pt>
                <c:pt idx="2">
                  <c:v>-2.5420100000000001E-2</c:v>
                </c:pt>
                <c:pt idx="3">
                  <c:v>6.5696000000000004E-2</c:v>
                </c:pt>
                <c:pt idx="4">
                  <c:v>0.13634299999999999</c:v>
                </c:pt>
                <c:pt idx="5">
                  <c:v>0.198712</c:v>
                </c:pt>
                <c:pt idx="6">
                  <c:v>0.25181700000000001</c:v>
                </c:pt>
                <c:pt idx="7">
                  <c:v>0.29896400000000001</c:v>
                </c:pt>
                <c:pt idx="8">
                  <c:v>0.33502900000000002</c:v>
                </c:pt>
                <c:pt idx="9">
                  <c:v>0.366425</c:v>
                </c:pt>
                <c:pt idx="10">
                  <c:v>0.39329399999999998</c:v>
                </c:pt>
                <c:pt idx="11">
                  <c:v>0.41817599999999999</c:v>
                </c:pt>
                <c:pt idx="12">
                  <c:v>0.438166</c:v>
                </c:pt>
                <c:pt idx="13">
                  <c:v>0.45642199999999999</c:v>
                </c:pt>
                <c:pt idx="14">
                  <c:v>0.47236099999999998</c:v>
                </c:pt>
                <c:pt idx="15">
                  <c:v>0.48682799999999998</c:v>
                </c:pt>
                <c:pt idx="16">
                  <c:v>0.498172</c:v>
                </c:pt>
                <c:pt idx="17">
                  <c:v>0.50860099999999997</c:v>
                </c:pt>
                <c:pt idx="18">
                  <c:v>0.51760499999999998</c:v>
                </c:pt>
                <c:pt idx="19">
                  <c:v>0.52543700000000004</c:v>
                </c:pt>
                <c:pt idx="20">
                  <c:v>0.53198900000000005</c:v>
                </c:pt>
                <c:pt idx="21">
                  <c:v>0.53817099999999995</c:v>
                </c:pt>
                <c:pt idx="22">
                  <c:v>0.54353200000000002</c:v>
                </c:pt>
                <c:pt idx="23">
                  <c:v>0.54806299999999997</c:v>
                </c:pt>
                <c:pt idx="24">
                  <c:v>0.55181199999999997</c:v>
                </c:pt>
                <c:pt idx="25">
                  <c:v>0.55550999999999995</c:v>
                </c:pt>
                <c:pt idx="26">
                  <c:v>0.55885300000000004</c:v>
                </c:pt>
                <c:pt idx="27">
                  <c:v>0.56192900000000001</c:v>
                </c:pt>
                <c:pt idx="28">
                  <c:v>0.56391199999999997</c:v>
                </c:pt>
                <c:pt idx="29">
                  <c:v>0.565913</c:v>
                </c:pt>
                <c:pt idx="30">
                  <c:v>0.56794900000000004</c:v>
                </c:pt>
                <c:pt idx="31">
                  <c:v>0.569878</c:v>
                </c:pt>
                <c:pt idx="32">
                  <c:v>0.57117300000000004</c:v>
                </c:pt>
                <c:pt idx="33">
                  <c:v>0.57258500000000001</c:v>
                </c:pt>
                <c:pt idx="34">
                  <c:v>0.57391999999999999</c:v>
                </c:pt>
                <c:pt idx="35">
                  <c:v>0.57516699999999998</c:v>
                </c:pt>
                <c:pt idx="36">
                  <c:v>0.57595600000000002</c:v>
                </c:pt>
                <c:pt idx="37">
                  <c:v>0.57684500000000005</c:v>
                </c:pt>
                <c:pt idx="38">
                  <c:v>0.57768299999999995</c:v>
                </c:pt>
                <c:pt idx="39">
                  <c:v>0.57847400000000004</c:v>
                </c:pt>
                <c:pt idx="40">
                  <c:v>0.579009</c:v>
                </c:pt>
                <c:pt idx="41">
                  <c:v>0.57962800000000003</c:v>
                </c:pt>
                <c:pt idx="42">
                  <c:v>0.58021400000000001</c:v>
                </c:pt>
                <c:pt idx="43">
                  <c:v>0.58076000000000005</c:v>
                </c:pt>
                <c:pt idx="44">
                  <c:v>0.581152</c:v>
                </c:pt>
                <c:pt idx="45">
                  <c:v>0.58155000000000001</c:v>
                </c:pt>
                <c:pt idx="46">
                  <c:v>0.58191499999999996</c:v>
                </c:pt>
                <c:pt idx="47">
                  <c:v>0.58225700000000002</c:v>
                </c:pt>
                <c:pt idx="48">
                  <c:v>0.58243100000000003</c:v>
                </c:pt>
                <c:pt idx="49">
                  <c:v>0.58266300000000004</c:v>
                </c:pt>
                <c:pt idx="50">
                  <c:v>0.58289500000000005</c:v>
                </c:pt>
                <c:pt idx="51">
                  <c:v>0.58312799999999998</c:v>
                </c:pt>
                <c:pt idx="52">
                  <c:v>0.58333999999999997</c:v>
                </c:pt>
                <c:pt idx="53">
                  <c:v>0.58357499999999995</c:v>
                </c:pt>
                <c:pt idx="54">
                  <c:v>0.58380699999999996</c:v>
                </c:pt>
                <c:pt idx="55">
                  <c:v>0.58403700000000003</c:v>
                </c:pt>
                <c:pt idx="56">
                  <c:v>0.58428400000000003</c:v>
                </c:pt>
                <c:pt idx="57">
                  <c:v>0.58450899999999995</c:v>
                </c:pt>
                <c:pt idx="58">
                  <c:v>0.58471799999999996</c:v>
                </c:pt>
                <c:pt idx="59">
                  <c:v>0.58491499999999996</c:v>
                </c:pt>
                <c:pt idx="60">
                  <c:v>0.58504</c:v>
                </c:pt>
                <c:pt idx="61">
                  <c:v>0.58519500000000002</c:v>
                </c:pt>
                <c:pt idx="62">
                  <c:v>0.58535999999999999</c:v>
                </c:pt>
                <c:pt idx="63">
                  <c:v>0.58551900000000001</c:v>
                </c:pt>
                <c:pt idx="64">
                  <c:v>0.58562700000000001</c:v>
                </c:pt>
                <c:pt idx="65">
                  <c:v>0.58574800000000005</c:v>
                </c:pt>
                <c:pt idx="66">
                  <c:v>0.58586400000000005</c:v>
                </c:pt>
                <c:pt idx="67">
                  <c:v>0.58598600000000001</c:v>
                </c:pt>
                <c:pt idx="68">
                  <c:v>0.58610799999999996</c:v>
                </c:pt>
                <c:pt idx="69">
                  <c:v>0.58623099999999995</c:v>
                </c:pt>
                <c:pt idx="70">
                  <c:v>0.58635999999999999</c:v>
                </c:pt>
                <c:pt idx="71">
                  <c:v>0.58648500000000003</c:v>
                </c:pt>
                <c:pt idx="72">
                  <c:v>0.58661700000000006</c:v>
                </c:pt>
                <c:pt idx="73">
                  <c:v>0.58674599999999999</c:v>
                </c:pt>
                <c:pt idx="74">
                  <c:v>0.58688499999999999</c:v>
                </c:pt>
                <c:pt idx="75">
                  <c:v>0.587036</c:v>
                </c:pt>
                <c:pt idx="76">
                  <c:v>0.58718700000000001</c:v>
                </c:pt>
                <c:pt idx="77">
                  <c:v>0.58735499999999996</c:v>
                </c:pt>
                <c:pt idx="78">
                  <c:v>0.58752499999999996</c:v>
                </c:pt>
                <c:pt idx="79">
                  <c:v>0.58770199999999995</c:v>
                </c:pt>
                <c:pt idx="80">
                  <c:v>0.58792100000000003</c:v>
                </c:pt>
                <c:pt idx="81">
                  <c:v>0.588113</c:v>
                </c:pt>
                <c:pt idx="82">
                  <c:v>0.58828999999999998</c:v>
                </c:pt>
                <c:pt idx="83">
                  <c:v>0.58845400000000003</c:v>
                </c:pt>
                <c:pt idx="84">
                  <c:v>0.58861399999999997</c:v>
                </c:pt>
                <c:pt idx="85">
                  <c:v>0.58879499999999996</c:v>
                </c:pt>
                <c:pt idx="86">
                  <c:v>0.58899199999999996</c:v>
                </c:pt>
                <c:pt idx="87">
                  <c:v>0.58919999999999995</c:v>
                </c:pt>
                <c:pt idx="88">
                  <c:v>0.58940999999999999</c:v>
                </c:pt>
                <c:pt idx="89">
                  <c:v>0.58961799999999998</c:v>
                </c:pt>
                <c:pt idx="90">
                  <c:v>0.58983099999999999</c:v>
                </c:pt>
                <c:pt idx="91">
                  <c:v>0.590036</c:v>
                </c:pt>
                <c:pt idx="92">
                  <c:v>0.59023099999999995</c:v>
                </c:pt>
                <c:pt idx="93">
                  <c:v>0.59042399999999995</c:v>
                </c:pt>
                <c:pt idx="94">
                  <c:v>0.59062099999999995</c:v>
                </c:pt>
                <c:pt idx="95">
                  <c:v>0.59082400000000002</c:v>
                </c:pt>
                <c:pt idx="96">
                  <c:v>0.59102399999999999</c:v>
                </c:pt>
                <c:pt idx="97">
                  <c:v>0.59121800000000002</c:v>
                </c:pt>
                <c:pt idx="98">
                  <c:v>0.591414</c:v>
                </c:pt>
                <c:pt idx="99">
                  <c:v>0.59160900000000005</c:v>
                </c:pt>
                <c:pt idx="100">
                  <c:v>0.59180699999999997</c:v>
                </c:pt>
                <c:pt idx="101">
                  <c:v>0.59198099999999998</c:v>
                </c:pt>
                <c:pt idx="102">
                  <c:v>0.59216299999999999</c:v>
                </c:pt>
                <c:pt idx="103">
                  <c:v>0.59235499999999996</c:v>
                </c:pt>
                <c:pt idx="104">
                  <c:v>0.59254799999999996</c:v>
                </c:pt>
                <c:pt idx="105">
                  <c:v>0.59273600000000004</c:v>
                </c:pt>
                <c:pt idx="106">
                  <c:v>0.59293200000000001</c:v>
                </c:pt>
                <c:pt idx="107">
                  <c:v>0.593144</c:v>
                </c:pt>
                <c:pt idx="108">
                  <c:v>0.59337099999999998</c:v>
                </c:pt>
                <c:pt idx="109">
                  <c:v>0.59364700000000004</c:v>
                </c:pt>
                <c:pt idx="110">
                  <c:v>0.59391499999999997</c:v>
                </c:pt>
                <c:pt idx="111">
                  <c:v>0.59417500000000001</c:v>
                </c:pt>
                <c:pt idx="112">
                  <c:v>0.59442600000000001</c:v>
                </c:pt>
                <c:pt idx="113">
                  <c:v>0.59470999999999996</c:v>
                </c:pt>
                <c:pt idx="114">
                  <c:v>0.59498300000000004</c:v>
                </c:pt>
                <c:pt idx="115">
                  <c:v>0.59526299999999999</c:v>
                </c:pt>
                <c:pt idx="116">
                  <c:v>0.59554700000000005</c:v>
                </c:pt>
                <c:pt idx="117">
                  <c:v>0.59580999999999995</c:v>
                </c:pt>
                <c:pt idx="118">
                  <c:v>0.59607399999999999</c:v>
                </c:pt>
                <c:pt idx="119">
                  <c:v>0.59634100000000001</c:v>
                </c:pt>
                <c:pt idx="120">
                  <c:v>0.59661699999999995</c:v>
                </c:pt>
                <c:pt idx="121">
                  <c:v>0.59689599999999998</c:v>
                </c:pt>
                <c:pt idx="122">
                  <c:v>0.59717399999999998</c:v>
                </c:pt>
                <c:pt idx="123">
                  <c:v>0.59744600000000003</c:v>
                </c:pt>
                <c:pt idx="124">
                  <c:v>0.59772099999999995</c:v>
                </c:pt>
                <c:pt idx="125">
                  <c:v>0.59800600000000004</c:v>
                </c:pt>
                <c:pt idx="126">
                  <c:v>0.59829600000000005</c:v>
                </c:pt>
                <c:pt idx="127">
                  <c:v>0.59860100000000005</c:v>
                </c:pt>
                <c:pt idx="128">
                  <c:v>0.59890399999999999</c:v>
                </c:pt>
                <c:pt idx="129">
                  <c:v>0.59915799999999997</c:v>
                </c:pt>
                <c:pt idx="130">
                  <c:v>0.59943100000000005</c:v>
                </c:pt>
                <c:pt idx="131">
                  <c:v>0.59973299999999996</c:v>
                </c:pt>
                <c:pt idx="132">
                  <c:v>0.60004900000000005</c:v>
                </c:pt>
                <c:pt idx="133">
                  <c:v>0.60032099999999999</c:v>
                </c:pt>
                <c:pt idx="134">
                  <c:v>0.60061600000000004</c:v>
                </c:pt>
                <c:pt idx="135">
                  <c:v>0.60093600000000003</c:v>
                </c:pt>
                <c:pt idx="136">
                  <c:v>0.601275</c:v>
                </c:pt>
                <c:pt idx="137">
                  <c:v>0.60165000000000002</c:v>
                </c:pt>
                <c:pt idx="138">
                  <c:v>0.60200799999999999</c:v>
                </c:pt>
                <c:pt idx="139">
                  <c:v>0.60235099999999997</c:v>
                </c:pt>
                <c:pt idx="140">
                  <c:v>0.60269899999999998</c:v>
                </c:pt>
                <c:pt idx="141">
                  <c:v>0.60309900000000005</c:v>
                </c:pt>
                <c:pt idx="142">
                  <c:v>0.60350199999999998</c:v>
                </c:pt>
                <c:pt idx="143">
                  <c:v>0.60390600000000005</c:v>
                </c:pt>
                <c:pt idx="144">
                  <c:v>0.604294</c:v>
                </c:pt>
                <c:pt idx="145">
                  <c:v>0.60469099999999998</c:v>
                </c:pt>
                <c:pt idx="146">
                  <c:v>0.60507200000000005</c:v>
                </c:pt>
                <c:pt idx="147">
                  <c:v>0.60545899999999997</c:v>
                </c:pt>
                <c:pt idx="148">
                  <c:v>0.60584499999999997</c:v>
                </c:pt>
                <c:pt idx="149">
                  <c:v>0.60617399999999999</c:v>
                </c:pt>
                <c:pt idx="150">
                  <c:v>0.60652399999999995</c:v>
                </c:pt>
                <c:pt idx="151">
                  <c:v>0.60688900000000001</c:v>
                </c:pt>
                <c:pt idx="152">
                  <c:v>0.60726100000000005</c:v>
                </c:pt>
                <c:pt idx="153">
                  <c:v>0.60764799999999997</c:v>
                </c:pt>
                <c:pt idx="154">
                  <c:v>0.60805200000000004</c:v>
                </c:pt>
                <c:pt idx="155">
                  <c:v>0.60846599999999995</c:v>
                </c:pt>
                <c:pt idx="156">
                  <c:v>0.60888699999999996</c:v>
                </c:pt>
                <c:pt idx="157">
                  <c:v>0.60935899999999998</c:v>
                </c:pt>
                <c:pt idx="158">
                  <c:v>0.60981600000000002</c:v>
                </c:pt>
                <c:pt idx="159">
                  <c:v>0.61025399999999996</c:v>
                </c:pt>
                <c:pt idx="160">
                  <c:v>0.61068</c:v>
                </c:pt>
                <c:pt idx="161">
                  <c:v>0.61111899999999997</c:v>
                </c:pt>
                <c:pt idx="162">
                  <c:v>0.61156999999999995</c:v>
                </c:pt>
                <c:pt idx="163">
                  <c:v>0.61201399999999995</c:v>
                </c:pt>
                <c:pt idx="164">
                  <c:v>0.61248999999999998</c:v>
                </c:pt>
                <c:pt idx="165">
                  <c:v>0.61298200000000003</c:v>
                </c:pt>
                <c:pt idx="166">
                  <c:v>0.61348999999999998</c:v>
                </c:pt>
                <c:pt idx="167">
                  <c:v>0.61396099999999998</c:v>
                </c:pt>
                <c:pt idx="168">
                  <c:v>0.61441500000000004</c:v>
                </c:pt>
                <c:pt idx="169">
                  <c:v>0.61487400000000003</c:v>
                </c:pt>
                <c:pt idx="170">
                  <c:v>0.61533599999999999</c:v>
                </c:pt>
                <c:pt idx="171">
                  <c:v>0.61579899999999999</c:v>
                </c:pt>
                <c:pt idx="172">
                  <c:v>0.61626700000000001</c:v>
                </c:pt>
                <c:pt idx="173">
                  <c:v>0.616761</c:v>
                </c:pt>
                <c:pt idx="174">
                  <c:v>0.61727100000000001</c:v>
                </c:pt>
                <c:pt idx="175">
                  <c:v>0.61776600000000004</c:v>
                </c:pt>
                <c:pt idx="176">
                  <c:v>0.61824299999999999</c:v>
                </c:pt>
                <c:pt idx="177">
                  <c:v>0.61871299999999996</c:v>
                </c:pt>
                <c:pt idx="178">
                  <c:v>0.61924000000000001</c:v>
                </c:pt>
                <c:pt idx="179">
                  <c:v>0.61975599999999997</c:v>
                </c:pt>
                <c:pt idx="180">
                  <c:v>0.620255</c:v>
                </c:pt>
                <c:pt idx="181">
                  <c:v>0.62074399999999996</c:v>
                </c:pt>
                <c:pt idx="182">
                  <c:v>0.62129999999999996</c:v>
                </c:pt>
                <c:pt idx="183">
                  <c:v>0.62185800000000002</c:v>
                </c:pt>
                <c:pt idx="184">
                  <c:v>0.62242399999999998</c:v>
                </c:pt>
                <c:pt idx="185">
                  <c:v>0.62298500000000001</c:v>
                </c:pt>
                <c:pt idx="186">
                  <c:v>0.62356599999999995</c:v>
                </c:pt>
                <c:pt idx="187">
                  <c:v>0.62414400000000003</c:v>
                </c:pt>
                <c:pt idx="188">
                  <c:v>0.62472899999999998</c:v>
                </c:pt>
                <c:pt idx="189">
                  <c:v>0.62532600000000005</c:v>
                </c:pt>
                <c:pt idx="190">
                  <c:v>0.62592300000000001</c:v>
                </c:pt>
                <c:pt idx="191">
                  <c:v>0.62653099999999995</c:v>
                </c:pt>
                <c:pt idx="192">
                  <c:v>0.62714800000000004</c:v>
                </c:pt>
                <c:pt idx="193">
                  <c:v>0.62775899999999996</c:v>
                </c:pt>
                <c:pt idx="194">
                  <c:v>0.62839500000000004</c:v>
                </c:pt>
                <c:pt idx="195">
                  <c:v>0.62901700000000005</c:v>
                </c:pt>
                <c:pt idx="196">
                  <c:v>0.62964100000000001</c:v>
                </c:pt>
                <c:pt idx="197">
                  <c:v>0.63026099999999996</c:v>
                </c:pt>
                <c:pt idx="198">
                  <c:v>0.63090100000000005</c:v>
                </c:pt>
                <c:pt idx="199">
                  <c:v>0.63155499999999998</c:v>
                </c:pt>
                <c:pt idx="200">
                  <c:v>0.63220600000000005</c:v>
                </c:pt>
                <c:pt idx="201">
                  <c:v>0.632857</c:v>
                </c:pt>
                <c:pt idx="202">
                  <c:v>0.63356999999999997</c:v>
                </c:pt>
                <c:pt idx="203">
                  <c:v>0.63427299999999998</c:v>
                </c:pt>
                <c:pt idx="204">
                  <c:v>0.634988</c:v>
                </c:pt>
                <c:pt idx="205">
                  <c:v>0.63571100000000003</c:v>
                </c:pt>
                <c:pt idx="206">
                  <c:v>0.63646800000000003</c:v>
                </c:pt>
                <c:pt idx="207">
                  <c:v>0.63720600000000005</c:v>
                </c:pt>
                <c:pt idx="208">
                  <c:v>0.63795199999999996</c:v>
                </c:pt>
                <c:pt idx="209">
                  <c:v>0.63870300000000002</c:v>
                </c:pt>
                <c:pt idx="210">
                  <c:v>0.63945700000000005</c:v>
                </c:pt>
                <c:pt idx="211">
                  <c:v>0.64021600000000001</c:v>
                </c:pt>
                <c:pt idx="212">
                  <c:v>0.64098299999999997</c:v>
                </c:pt>
                <c:pt idx="213">
                  <c:v>0.64174200000000003</c:v>
                </c:pt>
                <c:pt idx="214">
                  <c:v>0.64252399999999998</c:v>
                </c:pt>
                <c:pt idx="215">
                  <c:v>0.64331499999999997</c:v>
                </c:pt>
                <c:pt idx="216">
                  <c:v>0.644119</c:v>
                </c:pt>
                <c:pt idx="217">
                  <c:v>0.64494499999999999</c:v>
                </c:pt>
                <c:pt idx="218">
                  <c:v>0.64586699999999997</c:v>
                </c:pt>
                <c:pt idx="219">
                  <c:v>0.64677700000000005</c:v>
                </c:pt>
                <c:pt idx="220">
                  <c:v>0.64768499999999996</c:v>
                </c:pt>
                <c:pt idx="221">
                  <c:v>0.64860399999999996</c:v>
                </c:pt>
                <c:pt idx="222">
                  <c:v>0.64959800000000001</c:v>
                </c:pt>
                <c:pt idx="223">
                  <c:v>0.65056000000000003</c:v>
                </c:pt>
                <c:pt idx="224">
                  <c:v>0.65151700000000001</c:v>
                </c:pt>
                <c:pt idx="225">
                  <c:v>0.65246700000000002</c:v>
                </c:pt>
                <c:pt idx="226">
                  <c:v>0.65342900000000004</c:v>
                </c:pt>
                <c:pt idx="227">
                  <c:v>0.65441400000000005</c:v>
                </c:pt>
                <c:pt idx="228">
                  <c:v>0.65542800000000001</c:v>
                </c:pt>
                <c:pt idx="229">
                  <c:v>0.65646000000000004</c:v>
                </c:pt>
                <c:pt idx="230">
                  <c:v>0.65748700000000004</c:v>
                </c:pt>
                <c:pt idx="231">
                  <c:v>0.65859100000000004</c:v>
                </c:pt>
                <c:pt idx="232">
                  <c:v>0.65967500000000001</c:v>
                </c:pt>
                <c:pt idx="233">
                  <c:v>0.66076500000000005</c:v>
                </c:pt>
                <c:pt idx="234">
                  <c:v>0.66186699999999998</c:v>
                </c:pt>
                <c:pt idx="235">
                  <c:v>0.66302799999999995</c:v>
                </c:pt>
                <c:pt idx="236">
                  <c:v>0.66420000000000001</c:v>
                </c:pt>
                <c:pt idx="237">
                  <c:v>0.66539800000000004</c:v>
                </c:pt>
                <c:pt idx="238">
                  <c:v>0.66661300000000001</c:v>
                </c:pt>
                <c:pt idx="239">
                  <c:v>0.66789699999999996</c:v>
                </c:pt>
                <c:pt idx="240">
                  <c:v>0.66916799999999999</c:v>
                </c:pt>
                <c:pt idx="241">
                  <c:v>0.67044999999999999</c:v>
                </c:pt>
                <c:pt idx="242">
                  <c:v>0.67174999999999996</c:v>
                </c:pt>
                <c:pt idx="243">
                  <c:v>0.67311500000000002</c:v>
                </c:pt>
                <c:pt idx="244">
                  <c:v>0.674481</c:v>
                </c:pt>
                <c:pt idx="245">
                  <c:v>0.67586000000000002</c:v>
                </c:pt>
                <c:pt idx="246">
                  <c:v>0.67724399999999996</c:v>
                </c:pt>
                <c:pt idx="247">
                  <c:v>0.678728</c:v>
                </c:pt>
                <c:pt idx="248">
                  <c:v>0.68019499999999999</c:v>
                </c:pt>
                <c:pt idx="249">
                  <c:v>0.68168499999999999</c:v>
                </c:pt>
                <c:pt idx="250">
                  <c:v>0.68320000000000003</c:v>
                </c:pt>
                <c:pt idx="251">
                  <c:v>0.68482299999999996</c:v>
                </c:pt>
                <c:pt idx="252">
                  <c:v>0.68644700000000003</c:v>
                </c:pt>
                <c:pt idx="253">
                  <c:v>0.68809299999999995</c:v>
                </c:pt>
                <c:pt idx="254">
                  <c:v>0.689747</c:v>
                </c:pt>
                <c:pt idx="255">
                  <c:v>0.69153299999999995</c:v>
                </c:pt>
                <c:pt idx="256">
                  <c:v>0.69328599999999996</c:v>
                </c:pt>
                <c:pt idx="257">
                  <c:v>0.69504900000000003</c:v>
                </c:pt>
                <c:pt idx="258">
                  <c:v>0.69682500000000003</c:v>
                </c:pt>
                <c:pt idx="259">
                  <c:v>0.69869499999999995</c:v>
                </c:pt>
                <c:pt idx="260">
                  <c:v>0.70057100000000005</c:v>
                </c:pt>
                <c:pt idx="261">
                  <c:v>0.70247199999999999</c:v>
                </c:pt>
                <c:pt idx="262">
                  <c:v>0.70438599999999996</c:v>
                </c:pt>
                <c:pt idx="263">
                  <c:v>0.70639600000000002</c:v>
                </c:pt>
                <c:pt idx="264">
                  <c:v>0.70838800000000002</c:v>
                </c:pt>
                <c:pt idx="265">
                  <c:v>0.71040800000000004</c:v>
                </c:pt>
                <c:pt idx="266">
                  <c:v>0.71246299999999996</c:v>
                </c:pt>
                <c:pt idx="267">
                  <c:v>0.714592</c:v>
                </c:pt>
                <c:pt idx="268">
                  <c:v>0.71674499999999997</c:v>
                </c:pt>
                <c:pt idx="269">
                  <c:v>0.71891499999999997</c:v>
                </c:pt>
                <c:pt idx="270">
                  <c:v>0.72109299999999998</c:v>
                </c:pt>
                <c:pt idx="271">
                  <c:v>0.72338499999999994</c:v>
                </c:pt>
                <c:pt idx="272">
                  <c:v>0.72564099999999998</c:v>
                </c:pt>
                <c:pt idx="273">
                  <c:v>0.72790600000000005</c:v>
                </c:pt>
                <c:pt idx="274">
                  <c:v>0.73018400000000006</c:v>
                </c:pt>
                <c:pt idx="275">
                  <c:v>0.73252700000000004</c:v>
                </c:pt>
                <c:pt idx="276">
                  <c:v>0.73487100000000005</c:v>
                </c:pt>
                <c:pt idx="277">
                  <c:v>0.73725399999999996</c:v>
                </c:pt>
                <c:pt idx="278">
                  <c:v>0.73967099999999997</c:v>
                </c:pt>
                <c:pt idx="279">
                  <c:v>0.74220200000000003</c:v>
                </c:pt>
                <c:pt idx="280">
                  <c:v>0.74471500000000002</c:v>
                </c:pt>
                <c:pt idx="281">
                  <c:v>0.74725299999999995</c:v>
                </c:pt>
                <c:pt idx="282">
                  <c:v>0.74981799999999998</c:v>
                </c:pt>
                <c:pt idx="283">
                  <c:v>0.75250499999999998</c:v>
                </c:pt>
                <c:pt idx="284">
                  <c:v>0.75515399999999999</c:v>
                </c:pt>
                <c:pt idx="285">
                  <c:v>0.75780800000000004</c:v>
                </c:pt>
                <c:pt idx="286">
                  <c:v>0.76048300000000002</c:v>
                </c:pt>
                <c:pt idx="287">
                  <c:v>0.76323399999999997</c:v>
                </c:pt>
                <c:pt idx="288">
                  <c:v>0.76599200000000001</c:v>
                </c:pt>
                <c:pt idx="289">
                  <c:v>0.768764</c:v>
                </c:pt>
                <c:pt idx="290">
                  <c:v>0.77153899999999997</c:v>
                </c:pt>
                <c:pt idx="291">
                  <c:v>0.77436899999999997</c:v>
                </c:pt>
                <c:pt idx="292">
                  <c:v>0.77715599999999996</c:v>
                </c:pt>
                <c:pt idx="293">
                  <c:v>0.77993599999999996</c:v>
                </c:pt>
                <c:pt idx="294">
                  <c:v>0.78271800000000002</c:v>
                </c:pt>
                <c:pt idx="295">
                  <c:v>0.78550500000000001</c:v>
                </c:pt>
                <c:pt idx="296">
                  <c:v>0.788296</c:v>
                </c:pt>
                <c:pt idx="297">
                  <c:v>0.791099</c:v>
                </c:pt>
                <c:pt idx="298">
                  <c:v>0.79392300000000005</c:v>
                </c:pt>
                <c:pt idx="299">
                  <c:v>0.79676199999999997</c:v>
                </c:pt>
                <c:pt idx="300">
                  <c:v>0.799647</c:v>
                </c:pt>
                <c:pt idx="301">
                  <c:v>0.80252999999999997</c:v>
                </c:pt>
                <c:pt idx="302">
                  <c:v>0.805419</c:v>
                </c:pt>
                <c:pt idx="303">
                  <c:v>0.80830500000000005</c:v>
                </c:pt>
                <c:pt idx="304">
                  <c:v>0.811226</c:v>
                </c:pt>
                <c:pt idx="305">
                  <c:v>0.81412300000000004</c:v>
                </c:pt>
                <c:pt idx="306">
                  <c:v>0.81701500000000005</c:v>
                </c:pt>
                <c:pt idx="307">
                  <c:v>0.81989900000000004</c:v>
                </c:pt>
                <c:pt idx="308">
                  <c:v>0.82275699999999996</c:v>
                </c:pt>
                <c:pt idx="309">
                  <c:v>0.82561899999999999</c:v>
                </c:pt>
                <c:pt idx="310">
                  <c:v>0.82846799999999998</c:v>
                </c:pt>
                <c:pt idx="311">
                  <c:v>0.83130499999999996</c:v>
                </c:pt>
                <c:pt idx="312">
                  <c:v>0.83412399999999998</c:v>
                </c:pt>
                <c:pt idx="313">
                  <c:v>0.83693399999999996</c:v>
                </c:pt>
                <c:pt idx="314">
                  <c:v>0.83973799999999998</c:v>
                </c:pt>
                <c:pt idx="315">
                  <c:v>0.84253599999999995</c:v>
                </c:pt>
                <c:pt idx="316">
                  <c:v>0.84527600000000003</c:v>
                </c:pt>
                <c:pt idx="317">
                  <c:v>0.848001</c:v>
                </c:pt>
                <c:pt idx="318">
                  <c:v>0.85069600000000001</c:v>
                </c:pt>
                <c:pt idx="319">
                  <c:v>0.85336400000000001</c:v>
                </c:pt>
                <c:pt idx="320">
                  <c:v>0.85595500000000002</c:v>
                </c:pt>
                <c:pt idx="321">
                  <c:v>0.85858599999999996</c:v>
                </c:pt>
                <c:pt idx="322">
                  <c:v>0.86122100000000001</c:v>
                </c:pt>
                <c:pt idx="323">
                  <c:v>0.86384499999999997</c:v>
                </c:pt>
                <c:pt idx="324">
                  <c:v>0.86640600000000001</c:v>
                </c:pt>
                <c:pt idx="325">
                  <c:v>0.86894300000000002</c:v>
                </c:pt>
                <c:pt idx="326">
                  <c:v>0.87146400000000002</c:v>
                </c:pt>
                <c:pt idx="327">
                  <c:v>0.87397100000000005</c:v>
                </c:pt>
                <c:pt idx="328">
                  <c:v>0.876386</c:v>
                </c:pt>
                <c:pt idx="329">
                  <c:v>0.87882499999999997</c:v>
                </c:pt>
                <c:pt idx="330">
                  <c:v>0.881247</c:v>
                </c:pt>
                <c:pt idx="331">
                  <c:v>0.883656</c:v>
                </c:pt>
                <c:pt idx="332">
                  <c:v>0.88601099999999999</c:v>
                </c:pt>
                <c:pt idx="333">
                  <c:v>0.88835699999999995</c:v>
                </c:pt>
                <c:pt idx="334">
                  <c:v>0.89066900000000004</c:v>
                </c:pt>
                <c:pt idx="335">
                  <c:v>0.89294799999999996</c:v>
                </c:pt>
                <c:pt idx="336">
                  <c:v>0.89514300000000002</c:v>
                </c:pt>
                <c:pt idx="337">
                  <c:v>0.89735399999999998</c:v>
                </c:pt>
                <c:pt idx="338">
                  <c:v>0.89954199999999995</c:v>
                </c:pt>
                <c:pt idx="339">
                  <c:v>0.90170899999999998</c:v>
                </c:pt>
                <c:pt idx="340">
                  <c:v>0.90379500000000002</c:v>
                </c:pt>
                <c:pt idx="341">
                  <c:v>0.90587899999999999</c:v>
                </c:pt>
                <c:pt idx="342">
                  <c:v>0.907914</c:v>
                </c:pt>
                <c:pt idx="343">
                  <c:v>0.90991599999999995</c:v>
                </c:pt>
                <c:pt idx="344">
                  <c:v>0.91182700000000005</c:v>
                </c:pt>
                <c:pt idx="345">
                  <c:v>0.91374999999999995</c:v>
                </c:pt>
                <c:pt idx="346">
                  <c:v>0.91564100000000004</c:v>
                </c:pt>
                <c:pt idx="347">
                  <c:v>0.91751099999999997</c:v>
                </c:pt>
                <c:pt idx="348">
                  <c:v>0.91925800000000002</c:v>
                </c:pt>
                <c:pt idx="349">
                  <c:v>0.92102799999999996</c:v>
                </c:pt>
                <c:pt idx="350">
                  <c:v>0.922786</c:v>
                </c:pt>
                <c:pt idx="351">
                  <c:v>0.92453300000000005</c:v>
                </c:pt>
                <c:pt idx="352">
                  <c:v>0.92618100000000003</c:v>
                </c:pt>
                <c:pt idx="353">
                  <c:v>0.92784800000000001</c:v>
                </c:pt>
                <c:pt idx="354">
                  <c:v>0.92951499999999998</c:v>
                </c:pt>
                <c:pt idx="355">
                  <c:v>0.93118100000000004</c:v>
                </c:pt>
                <c:pt idx="356">
                  <c:v>0.93281499999999995</c:v>
                </c:pt>
                <c:pt idx="357">
                  <c:v>0.93446200000000001</c:v>
                </c:pt>
                <c:pt idx="358">
                  <c:v>0.93609699999999996</c:v>
                </c:pt>
                <c:pt idx="359">
                  <c:v>0.93773300000000004</c:v>
                </c:pt>
                <c:pt idx="360">
                  <c:v>0.93934499999999999</c:v>
                </c:pt>
                <c:pt idx="361">
                  <c:v>0.94093700000000002</c:v>
                </c:pt>
                <c:pt idx="362">
                  <c:v>0.94252400000000003</c:v>
                </c:pt>
                <c:pt idx="363">
                  <c:v>0.94412200000000002</c:v>
                </c:pt>
                <c:pt idx="364">
                  <c:v>0.94570399999999999</c:v>
                </c:pt>
                <c:pt idx="365">
                  <c:v>0.94731699999999996</c:v>
                </c:pt>
                <c:pt idx="366">
                  <c:v>0.94894400000000001</c:v>
                </c:pt>
                <c:pt idx="367">
                  <c:v>0.95059099999999996</c:v>
                </c:pt>
                <c:pt idx="368">
                  <c:v>0.95224699999999995</c:v>
                </c:pt>
                <c:pt idx="369">
                  <c:v>0.95395099999999999</c:v>
                </c:pt>
                <c:pt idx="370">
                  <c:v>0.95562000000000002</c:v>
                </c:pt>
                <c:pt idx="371">
                  <c:v>0.95729699999999995</c:v>
                </c:pt>
                <c:pt idx="372">
                  <c:v>0.95898700000000003</c:v>
                </c:pt>
                <c:pt idx="373">
                  <c:v>0.96069800000000005</c:v>
                </c:pt>
                <c:pt idx="374">
                  <c:v>0.96242899999999998</c:v>
                </c:pt>
                <c:pt idx="375">
                  <c:v>0.96418400000000004</c:v>
                </c:pt>
                <c:pt idx="376">
                  <c:v>0.96597699999999997</c:v>
                </c:pt>
                <c:pt idx="377">
                  <c:v>0.967889</c:v>
                </c:pt>
                <c:pt idx="378">
                  <c:v>0.96978500000000001</c:v>
                </c:pt>
                <c:pt idx="379">
                  <c:v>0.97169700000000003</c:v>
                </c:pt>
                <c:pt idx="380">
                  <c:v>0.97362000000000004</c:v>
                </c:pt>
                <c:pt idx="381">
                  <c:v>0.97565299999999999</c:v>
                </c:pt>
                <c:pt idx="382">
                  <c:v>0.97763999999999995</c:v>
                </c:pt>
                <c:pt idx="383">
                  <c:v>0.97962099999999996</c:v>
                </c:pt>
                <c:pt idx="384">
                  <c:v>0.98160199999999997</c:v>
                </c:pt>
                <c:pt idx="385">
                  <c:v>0.98362000000000005</c:v>
                </c:pt>
                <c:pt idx="386">
                  <c:v>0.98564200000000002</c:v>
                </c:pt>
                <c:pt idx="387">
                  <c:v>0.98767400000000005</c:v>
                </c:pt>
                <c:pt idx="388">
                  <c:v>0.98970800000000003</c:v>
                </c:pt>
                <c:pt idx="389">
                  <c:v>0.99174399999999996</c:v>
                </c:pt>
                <c:pt idx="390">
                  <c:v>0.99373599999999995</c:v>
                </c:pt>
                <c:pt idx="391">
                  <c:v>0.99570400000000003</c:v>
                </c:pt>
                <c:pt idx="392">
                  <c:v>0.99765599999999999</c:v>
                </c:pt>
                <c:pt idx="393">
                  <c:v>0.99948899999999996</c:v>
                </c:pt>
                <c:pt idx="394">
                  <c:v>1.00132</c:v>
                </c:pt>
                <c:pt idx="395">
                  <c:v>1.0031000000000001</c:v>
                </c:pt>
                <c:pt idx="396">
                  <c:v>1.00481</c:v>
                </c:pt>
                <c:pt idx="397">
                  <c:v>1.0062500000000001</c:v>
                </c:pt>
                <c:pt idx="398">
                  <c:v>1.0076400000000001</c:v>
                </c:pt>
                <c:pt idx="399">
                  <c:v>1.0088999999999999</c:v>
                </c:pt>
                <c:pt idx="400">
                  <c:v>1.01006</c:v>
                </c:pt>
                <c:pt idx="401">
                  <c:v>1.0106999999999999</c:v>
                </c:pt>
                <c:pt idx="402">
                  <c:v>1.01139</c:v>
                </c:pt>
                <c:pt idx="403">
                  <c:v>1.01196</c:v>
                </c:pt>
                <c:pt idx="404">
                  <c:v>1.0124299999999999</c:v>
                </c:pt>
                <c:pt idx="405">
                  <c:v>1.01233</c:v>
                </c:pt>
                <c:pt idx="406">
                  <c:v>1.01231</c:v>
                </c:pt>
                <c:pt idx="407">
                  <c:v>1.0121899999999999</c:v>
                </c:pt>
                <c:pt idx="408">
                  <c:v>1.01196</c:v>
                </c:pt>
                <c:pt idx="409">
                  <c:v>1.0112300000000001</c:v>
                </c:pt>
                <c:pt idx="410">
                  <c:v>1.01061</c:v>
                </c:pt>
                <c:pt idx="411">
                  <c:v>1.00997</c:v>
                </c:pt>
                <c:pt idx="412">
                  <c:v>1.00928</c:v>
                </c:pt>
                <c:pt idx="413">
                  <c:v>1.00827</c:v>
                </c:pt>
                <c:pt idx="414">
                  <c:v>1.00735</c:v>
                </c:pt>
                <c:pt idx="415">
                  <c:v>1.0064299999999999</c:v>
                </c:pt>
                <c:pt idx="416">
                  <c:v>1.00549</c:v>
                </c:pt>
                <c:pt idx="417">
                  <c:v>1.0044500000000001</c:v>
                </c:pt>
                <c:pt idx="418">
                  <c:v>1.00346</c:v>
                </c:pt>
                <c:pt idx="419">
                  <c:v>1.0024999999999999</c:v>
                </c:pt>
                <c:pt idx="420">
                  <c:v>1.0015400000000001</c:v>
                </c:pt>
                <c:pt idx="421">
                  <c:v>1.0005900000000001</c:v>
                </c:pt>
                <c:pt idx="422">
                  <c:v>0.99964699999999995</c:v>
                </c:pt>
                <c:pt idx="423">
                  <c:v>0.99874300000000005</c:v>
                </c:pt>
                <c:pt idx="424">
                  <c:v>0.99786200000000003</c:v>
                </c:pt>
                <c:pt idx="425">
                  <c:v>0.997058</c:v>
                </c:pt>
                <c:pt idx="426">
                  <c:v>0.99626499999999996</c:v>
                </c:pt>
                <c:pt idx="427">
                  <c:v>0.99549399999999999</c:v>
                </c:pt>
                <c:pt idx="428">
                  <c:v>0.99473800000000001</c:v>
                </c:pt>
                <c:pt idx="429">
                  <c:v>0.994143</c:v>
                </c:pt>
                <c:pt idx="430">
                  <c:v>0.99353400000000003</c:v>
                </c:pt>
                <c:pt idx="431">
                  <c:v>0.99295900000000004</c:v>
                </c:pt>
                <c:pt idx="432">
                  <c:v>0.99241199999999996</c:v>
                </c:pt>
                <c:pt idx="433">
                  <c:v>0.99202100000000004</c:v>
                </c:pt>
                <c:pt idx="434">
                  <c:v>0.99159799999999998</c:v>
                </c:pt>
                <c:pt idx="435">
                  <c:v>0.991201</c:v>
                </c:pt>
                <c:pt idx="436">
                  <c:v>0.990842</c:v>
                </c:pt>
                <c:pt idx="437">
                  <c:v>0.99050899999999997</c:v>
                </c:pt>
                <c:pt idx="438">
                  <c:v>0.99027399999999999</c:v>
                </c:pt>
                <c:pt idx="439">
                  <c:v>0.990004</c:v>
                </c:pt>
                <c:pt idx="440">
                  <c:v>0.98975299999999999</c:v>
                </c:pt>
                <c:pt idx="441">
                  <c:v>0.98951999999999996</c:v>
                </c:pt>
                <c:pt idx="442">
                  <c:v>0.98931599999999997</c:v>
                </c:pt>
                <c:pt idx="443">
                  <c:v>0.98904499999999995</c:v>
                </c:pt>
                <c:pt idx="444">
                  <c:v>0.98875100000000005</c:v>
                </c:pt>
                <c:pt idx="445">
                  <c:v>0.98846500000000004</c:v>
                </c:pt>
                <c:pt idx="446">
                  <c:v>0.98819400000000002</c:v>
                </c:pt>
                <c:pt idx="447">
                  <c:v>0.98795299999999997</c:v>
                </c:pt>
                <c:pt idx="448">
                  <c:v>0.98772199999999999</c:v>
                </c:pt>
                <c:pt idx="449">
                  <c:v>0.98748400000000003</c:v>
                </c:pt>
                <c:pt idx="450">
                  <c:v>0.98724400000000001</c:v>
                </c:pt>
                <c:pt idx="451">
                  <c:v>0.98695299999999997</c:v>
                </c:pt>
                <c:pt idx="452">
                  <c:v>0.98662700000000003</c:v>
                </c:pt>
                <c:pt idx="453">
                  <c:v>0.98627299999999996</c:v>
                </c:pt>
                <c:pt idx="454">
                  <c:v>0.98580000000000001</c:v>
                </c:pt>
                <c:pt idx="455">
                  <c:v>0.98537699999999995</c:v>
                </c:pt>
                <c:pt idx="456">
                  <c:v>0.98495299999999997</c:v>
                </c:pt>
                <c:pt idx="457">
                  <c:v>0.98450800000000005</c:v>
                </c:pt>
                <c:pt idx="458">
                  <c:v>0.98402400000000001</c:v>
                </c:pt>
                <c:pt idx="459">
                  <c:v>0.98355999999999999</c:v>
                </c:pt>
                <c:pt idx="460">
                  <c:v>0.983097</c:v>
                </c:pt>
                <c:pt idx="461">
                  <c:v>0.98261100000000001</c:v>
                </c:pt>
                <c:pt idx="462">
                  <c:v>0.98211300000000001</c:v>
                </c:pt>
                <c:pt idx="463">
                  <c:v>0.98160499999999995</c:v>
                </c:pt>
                <c:pt idx="464">
                  <c:v>0.98108700000000004</c:v>
                </c:pt>
                <c:pt idx="465">
                  <c:v>0.98056200000000004</c:v>
                </c:pt>
                <c:pt idx="466">
                  <c:v>0.98004100000000005</c:v>
                </c:pt>
                <c:pt idx="467">
                  <c:v>0.97953100000000004</c:v>
                </c:pt>
                <c:pt idx="468">
                  <c:v>0.97904000000000002</c:v>
                </c:pt>
                <c:pt idx="469">
                  <c:v>0.97856600000000005</c:v>
                </c:pt>
                <c:pt idx="470">
                  <c:v>0.97814400000000001</c:v>
                </c:pt>
                <c:pt idx="471">
                  <c:v>0.97769899999999998</c:v>
                </c:pt>
                <c:pt idx="472">
                  <c:v>0.97726100000000005</c:v>
                </c:pt>
                <c:pt idx="473">
                  <c:v>0.97683299999999995</c:v>
                </c:pt>
                <c:pt idx="474">
                  <c:v>0.97644500000000001</c:v>
                </c:pt>
                <c:pt idx="475">
                  <c:v>0.97604000000000002</c:v>
                </c:pt>
                <c:pt idx="476">
                  <c:v>0.97563900000000003</c:v>
                </c:pt>
                <c:pt idx="477">
                  <c:v>0.97525499999999998</c:v>
                </c:pt>
                <c:pt idx="478">
                  <c:v>0.97489499999999996</c:v>
                </c:pt>
                <c:pt idx="479">
                  <c:v>0.97453299999999998</c:v>
                </c:pt>
                <c:pt idx="480">
                  <c:v>0.97418700000000003</c:v>
                </c:pt>
                <c:pt idx="481">
                  <c:v>0.97383799999999998</c:v>
                </c:pt>
                <c:pt idx="482">
                  <c:v>0.97352300000000003</c:v>
                </c:pt>
                <c:pt idx="483">
                  <c:v>0.97318899999999997</c:v>
                </c:pt>
                <c:pt idx="484">
                  <c:v>0.97285299999999997</c:v>
                </c:pt>
                <c:pt idx="485">
                  <c:v>0.97252300000000003</c:v>
                </c:pt>
                <c:pt idx="486">
                  <c:v>0.97218700000000002</c:v>
                </c:pt>
                <c:pt idx="487">
                  <c:v>0.971858</c:v>
                </c:pt>
                <c:pt idx="488">
                  <c:v>0.971522</c:v>
                </c:pt>
                <c:pt idx="489">
                  <c:v>0.97118199999999999</c:v>
                </c:pt>
                <c:pt idx="490">
                  <c:v>0.97081899999999999</c:v>
                </c:pt>
                <c:pt idx="491">
                  <c:v>0.97043599999999997</c:v>
                </c:pt>
                <c:pt idx="492">
                  <c:v>0.97002900000000003</c:v>
                </c:pt>
                <c:pt idx="493">
                  <c:v>0.969607</c:v>
                </c:pt>
                <c:pt idx="494">
                  <c:v>0.96912799999999999</c:v>
                </c:pt>
                <c:pt idx="495">
                  <c:v>0.96865000000000001</c:v>
                </c:pt>
                <c:pt idx="496">
                  <c:v>0.96814500000000003</c:v>
                </c:pt>
                <c:pt idx="497">
                  <c:v>0.96762199999999998</c:v>
                </c:pt>
                <c:pt idx="498">
                  <c:v>0.966974</c:v>
                </c:pt>
                <c:pt idx="499">
                  <c:v>0.96630799999999994</c:v>
                </c:pt>
                <c:pt idx="500">
                  <c:v>0.96559399999999995</c:v>
                </c:pt>
                <c:pt idx="501">
                  <c:v>0.96483699999999994</c:v>
                </c:pt>
                <c:pt idx="502">
                  <c:v>0.96385600000000005</c:v>
                </c:pt>
                <c:pt idx="503">
                  <c:v>0.96290299999999995</c:v>
                </c:pt>
                <c:pt idx="504">
                  <c:v>0.96189800000000003</c:v>
                </c:pt>
                <c:pt idx="505">
                  <c:v>0.96080900000000002</c:v>
                </c:pt>
                <c:pt idx="506">
                  <c:v>0.95965599999999995</c:v>
                </c:pt>
                <c:pt idx="507">
                  <c:v>0.95818599999999998</c:v>
                </c:pt>
                <c:pt idx="508">
                  <c:v>0.95669599999999999</c:v>
                </c:pt>
                <c:pt idx="509">
                  <c:v>0.95507399999999998</c:v>
                </c:pt>
                <c:pt idx="510">
                  <c:v>0.953345</c:v>
                </c:pt>
                <c:pt idx="511">
                  <c:v>0.95108000000000004</c:v>
                </c:pt>
                <c:pt idx="512">
                  <c:v>0.94886099999999995</c:v>
                </c:pt>
                <c:pt idx="513">
                  <c:v>0.94650500000000004</c:v>
                </c:pt>
                <c:pt idx="514">
                  <c:v>0.94403199999999998</c:v>
                </c:pt>
                <c:pt idx="515">
                  <c:v>0.94092600000000004</c:v>
                </c:pt>
                <c:pt idx="516">
                  <c:v>0.93793499999999996</c:v>
                </c:pt>
                <c:pt idx="517">
                  <c:v>0.93484900000000004</c:v>
                </c:pt>
                <c:pt idx="518">
                  <c:v>0.93166300000000002</c:v>
                </c:pt>
                <c:pt idx="519">
                  <c:v>0.92795899999999998</c:v>
                </c:pt>
                <c:pt idx="520">
                  <c:v>0.924369</c:v>
                </c:pt>
                <c:pt idx="521">
                  <c:v>0.92073400000000005</c:v>
                </c:pt>
                <c:pt idx="522">
                  <c:v>0.91704699999999995</c:v>
                </c:pt>
                <c:pt idx="523">
                  <c:v>0.91302899999999998</c:v>
                </c:pt>
                <c:pt idx="524">
                  <c:v>0.90912000000000004</c:v>
                </c:pt>
                <c:pt idx="525">
                  <c:v>0.90520699999999998</c:v>
                </c:pt>
                <c:pt idx="526">
                  <c:v>0.90127500000000005</c:v>
                </c:pt>
                <c:pt idx="527">
                  <c:v>0.89728300000000005</c:v>
                </c:pt>
                <c:pt idx="528">
                  <c:v>0.89337299999999997</c:v>
                </c:pt>
                <c:pt idx="529">
                  <c:v>0.88950200000000001</c:v>
                </c:pt>
                <c:pt idx="530">
                  <c:v>0.88566199999999995</c:v>
                </c:pt>
                <c:pt idx="531">
                  <c:v>0.88197000000000003</c:v>
                </c:pt>
                <c:pt idx="532">
                  <c:v>0.87824400000000002</c:v>
                </c:pt>
                <c:pt idx="533">
                  <c:v>0.874529</c:v>
                </c:pt>
                <c:pt idx="534">
                  <c:v>0.87085100000000004</c:v>
                </c:pt>
                <c:pt idx="535">
                  <c:v>0.86736500000000005</c:v>
                </c:pt>
                <c:pt idx="536">
                  <c:v>0.86385000000000001</c:v>
                </c:pt>
                <c:pt idx="537">
                  <c:v>0.86034200000000005</c:v>
                </c:pt>
                <c:pt idx="538">
                  <c:v>0.85684899999999997</c:v>
                </c:pt>
                <c:pt idx="539">
                  <c:v>0.853491</c:v>
                </c:pt>
                <c:pt idx="540">
                  <c:v>0.85008399999999995</c:v>
                </c:pt>
                <c:pt idx="541">
                  <c:v>0.84670500000000004</c:v>
                </c:pt>
                <c:pt idx="542">
                  <c:v>0.84335599999999999</c:v>
                </c:pt>
                <c:pt idx="543">
                  <c:v>0.84004900000000005</c:v>
                </c:pt>
                <c:pt idx="544">
                  <c:v>0.83674899999999997</c:v>
                </c:pt>
                <c:pt idx="545">
                  <c:v>0.83346399999999998</c:v>
                </c:pt>
                <c:pt idx="546">
                  <c:v>0.83019200000000004</c:v>
                </c:pt>
                <c:pt idx="547">
                  <c:v>0.82699100000000003</c:v>
                </c:pt>
                <c:pt idx="548">
                  <c:v>0.82376300000000002</c:v>
                </c:pt>
                <c:pt idx="549">
                  <c:v>0.82053799999999999</c:v>
                </c:pt>
                <c:pt idx="550">
                  <c:v>0.81731500000000001</c:v>
                </c:pt>
                <c:pt idx="551">
                  <c:v>0.81408800000000003</c:v>
                </c:pt>
                <c:pt idx="552">
                  <c:v>0.81087100000000001</c:v>
                </c:pt>
                <c:pt idx="553">
                  <c:v>0.80764800000000003</c:v>
                </c:pt>
                <c:pt idx="554">
                  <c:v>0.80442400000000003</c:v>
                </c:pt>
                <c:pt idx="555">
                  <c:v>0.80119200000000002</c:v>
                </c:pt>
                <c:pt idx="556">
                  <c:v>0.79792399999999997</c:v>
                </c:pt>
                <c:pt idx="557">
                  <c:v>0.79466800000000004</c:v>
                </c:pt>
                <c:pt idx="558">
                  <c:v>0.79141399999999995</c:v>
                </c:pt>
                <c:pt idx="559">
                  <c:v>0.78814600000000001</c:v>
                </c:pt>
                <c:pt idx="560">
                  <c:v>0.78478800000000004</c:v>
                </c:pt>
                <c:pt idx="561">
                  <c:v>0.781416</c:v>
                </c:pt>
                <c:pt idx="562">
                  <c:v>0.77801399999999998</c:v>
                </c:pt>
                <c:pt idx="563">
                  <c:v>0.77460099999999998</c:v>
                </c:pt>
                <c:pt idx="564">
                  <c:v>0.77108500000000002</c:v>
                </c:pt>
                <c:pt idx="565">
                  <c:v>0.76758899999999997</c:v>
                </c:pt>
                <c:pt idx="566">
                  <c:v>0.76406099999999999</c:v>
                </c:pt>
                <c:pt idx="567">
                  <c:v>0.76050799999999996</c:v>
                </c:pt>
                <c:pt idx="568">
                  <c:v>0.75686100000000001</c:v>
                </c:pt>
                <c:pt idx="569">
                  <c:v>0.75320399999999998</c:v>
                </c:pt>
                <c:pt idx="570">
                  <c:v>0.74951100000000004</c:v>
                </c:pt>
                <c:pt idx="571">
                  <c:v>0.74580000000000002</c:v>
                </c:pt>
                <c:pt idx="572">
                  <c:v>0.74195599999999995</c:v>
                </c:pt>
                <c:pt idx="573">
                  <c:v>0.73813600000000001</c:v>
                </c:pt>
                <c:pt idx="574">
                  <c:v>0.73428400000000005</c:v>
                </c:pt>
                <c:pt idx="575">
                  <c:v>0.73039399999999999</c:v>
                </c:pt>
                <c:pt idx="576">
                  <c:v>0.72635899999999998</c:v>
                </c:pt>
                <c:pt idx="577">
                  <c:v>0.72231699999999999</c:v>
                </c:pt>
                <c:pt idx="578">
                  <c:v>0.718248</c:v>
                </c:pt>
                <c:pt idx="579">
                  <c:v>0.71415799999999996</c:v>
                </c:pt>
                <c:pt idx="580">
                  <c:v>0.70989599999999997</c:v>
                </c:pt>
                <c:pt idx="581">
                  <c:v>0.70567999999999997</c:v>
                </c:pt>
                <c:pt idx="582">
                  <c:v>0.70142800000000005</c:v>
                </c:pt>
                <c:pt idx="583">
                  <c:v>0.69714399999999999</c:v>
                </c:pt>
                <c:pt idx="584">
                  <c:v>0.69273200000000001</c:v>
                </c:pt>
                <c:pt idx="585">
                  <c:v>0.68829099999999999</c:v>
                </c:pt>
                <c:pt idx="586">
                  <c:v>0.68378799999999995</c:v>
                </c:pt>
                <c:pt idx="587">
                  <c:v>0.67924899999999999</c:v>
                </c:pt>
                <c:pt idx="588">
                  <c:v>0.67450200000000005</c:v>
                </c:pt>
                <c:pt idx="589">
                  <c:v>0.66980899999999999</c:v>
                </c:pt>
                <c:pt idx="590">
                  <c:v>0.66508299999999998</c:v>
                </c:pt>
                <c:pt idx="591">
                  <c:v>0.66032900000000005</c:v>
                </c:pt>
                <c:pt idx="592">
                  <c:v>0.655385</c:v>
                </c:pt>
                <c:pt idx="593">
                  <c:v>0.65043700000000004</c:v>
                </c:pt>
                <c:pt idx="594">
                  <c:v>0.64542600000000006</c:v>
                </c:pt>
                <c:pt idx="595">
                  <c:v>0.64036599999999999</c:v>
                </c:pt>
                <c:pt idx="596">
                  <c:v>0.63504000000000005</c:v>
                </c:pt>
                <c:pt idx="597">
                  <c:v>0.62975899999999996</c:v>
                </c:pt>
                <c:pt idx="598">
                  <c:v>0.62443700000000002</c:v>
                </c:pt>
                <c:pt idx="599">
                  <c:v>0.619062</c:v>
                </c:pt>
                <c:pt idx="600">
                  <c:v>0.61343499999999995</c:v>
                </c:pt>
                <c:pt idx="601">
                  <c:v>0.60785199999999995</c:v>
                </c:pt>
                <c:pt idx="602">
                  <c:v>0.60221499999999994</c:v>
                </c:pt>
                <c:pt idx="603">
                  <c:v>0.59653299999999998</c:v>
                </c:pt>
                <c:pt idx="604">
                  <c:v>0.59061600000000003</c:v>
                </c:pt>
                <c:pt idx="605">
                  <c:v>0.58472000000000002</c:v>
                </c:pt>
                <c:pt idx="606">
                  <c:v>0.57876700000000003</c:v>
                </c:pt>
                <c:pt idx="607">
                  <c:v>0.57276499999999997</c:v>
                </c:pt>
                <c:pt idx="608">
                  <c:v>0.56650500000000004</c:v>
                </c:pt>
                <c:pt idx="609">
                  <c:v>0.56028299999999998</c:v>
                </c:pt>
                <c:pt idx="610">
                  <c:v>0.55401800000000001</c:v>
                </c:pt>
                <c:pt idx="611">
                  <c:v>0.54771000000000003</c:v>
                </c:pt>
                <c:pt idx="612">
                  <c:v>0.541161</c:v>
                </c:pt>
                <c:pt idx="613">
                  <c:v>0.534632</c:v>
                </c:pt>
                <c:pt idx="614">
                  <c:v>0.52802899999999997</c:v>
                </c:pt>
                <c:pt idx="615">
                  <c:v>0.521374</c:v>
                </c:pt>
                <c:pt idx="616">
                  <c:v>0.51444400000000001</c:v>
                </c:pt>
                <c:pt idx="617">
                  <c:v>0.507548</c:v>
                </c:pt>
                <c:pt idx="618">
                  <c:v>0.50059200000000004</c:v>
                </c:pt>
                <c:pt idx="619">
                  <c:v>0.493537</c:v>
                </c:pt>
                <c:pt idx="620">
                  <c:v>0.48641200000000001</c:v>
                </c:pt>
                <c:pt idx="621">
                  <c:v>0.47896</c:v>
                </c:pt>
                <c:pt idx="622">
                  <c:v>0.47156199999999998</c:v>
                </c:pt>
                <c:pt idx="623">
                  <c:v>0.46409699999999998</c:v>
                </c:pt>
                <c:pt idx="624">
                  <c:v>0.45656200000000002</c:v>
                </c:pt>
                <c:pt idx="625">
                  <c:v>0.44869300000000001</c:v>
                </c:pt>
                <c:pt idx="626">
                  <c:v>0.44086799999999998</c:v>
                </c:pt>
                <c:pt idx="627">
                  <c:v>0.43296699999999999</c:v>
                </c:pt>
                <c:pt idx="628">
                  <c:v>0.42500100000000002</c:v>
                </c:pt>
                <c:pt idx="629">
                  <c:v>0.41670600000000002</c:v>
                </c:pt>
                <c:pt idx="630">
                  <c:v>0.408466</c:v>
                </c:pt>
                <c:pt idx="631">
                  <c:v>0.40015800000000001</c:v>
                </c:pt>
                <c:pt idx="632">
                  <c:v>0.39178499999999999</c:v>
                </c:pt>
                <c:pt idx="633">
                  <c:v>0.38305600000000001</c:v>
                </c:pt>
                <c:pt idx="634">
                  <c:v>0.37433499999999997</c:v>
                </c:pt>
                <c:pt idx="635">
                  <c:v>0.36552699999999999</c:v>
                </c:pt>
                <c:pt idx="636">
                  <c:v>0.35665200000000002</c:v>
                </c:pt>
                <c:pt idx="637">
                  <c:v>0.34737400000000002</c:v>
                </c:pt>
                <c:pt idx="638">
                  <c:v>0.33816299999999999</c:v>
                </c:pt>
                <c:pt idx="639">
                  <c:v>0.32888200000000001</c:v>
                </c:pt>
                <c:pt idx="640">
                  <c:v>0.31953100000000001</c:v>
                </c:pt>
                <c:pt idx="641">
                  <c:v>0.30979000000000001</c:v>
                </c:pt>
                <c:pt idx="642">
                  <c:v>0.30009599999999997</c:v>
                </c:pt>
                <c:pt idx="643">
                  <c:v>0.290327</c:v>
                </c:pt>
                <c:pt idx="644">
                  <c:v>0.28047800000000001</c:v>
                </c:pt>
                <c:pt idx="645">
                  <c:v>0.27021699999999998</c:v>
                </c:pt>
                <c:pt idx="646">
                  <c:v>0.26001099999999999</c:v>
                </c:pt>
                <c:pt idx="647">
                  <c:v>0.24971099999999999</c:v>
                </c:pt>
                <c:pt idx="648">
                  <c:v>0.23929300000000001</c:v>
                </c:pt>
                <c:pt idx="649">
                  <c:v>0.22852700000000001</c:v>
                </c:pt>
                <c:pt idx="650">
                  <c:v>0.21779999999999999</c:v>
                </c:pt>
                <c:pt idx="651">
                  <c:v>0.20697699999999999</c:v>
                </c:pt>
                <c:pt idx="652">
                  <c:v>0.196072</c:v>
                </c:pt>
                <c:pt idx="653">
                  <c:v>0.18473300000000001</c:v>
                </c:pt>
                <c:pt idx="654">
                  <c:v>0.17344200000000001</c:v>
                </c:pt>
                <c:pt idx="655">
                  <c:v>0.16207099999999999</c:v>
                </c:pt>
                <c:pt idx="656">
                  <c:v>0.15063099999999999</c:v>
                </c:pt>
                <c:pt idx="657">
                  <c:v>0.138712</c:v>
                </c:pt>
                <c:pt idx="658">
                  <c:v>0.126884</c:v>
                </c:pt>
                <c:pt idx="659">
                  <c:v>0.114992</c:v>
                </c:pt>
                <c:pt idx="660">
                  <c:v>0.103034</c:v>
                </c:pt>
                <c:pt idx="661">
                  <c:v>9.0694300000000005E-2</c:v>
                </c:pt>
                <c:pt idx="662">
                  <c:v>7.8402600000000003E-2</c:v>
                </c:pt>
                <c:pt idx="663">
                  <c:v>6.6016900000000003E-2</c:v>
                </c:pt>
                <c:pt idx="664">
                  <c:v>5.3530099999999997E-2</c:v>
                </c:pt>
                <c:pt idx="665">
                  <c:v>4.0609699999999999E-2</c:v>
                </c:pt>
                <c:pt idx="666">
                  <c:v>2.77027E-2</c:v>
                </c:pt>
                <c:pt idx="667">
                  <c:v>1.46768E-2</c:v>
                </c:pt>
                <c:pt idx="668">
                  <c:v>1.5524200000000001E-3</c:v>
                </c:pt>
                <c:pt idx="669">
                  <c:v>-1.20895E-2</c:v>
                </c:pt>
                <c:pt idx="670">
                  <c:v>-2.56312E-2</c:v>
                </c:pt>
                <c:pt idx="671">
                  <c:v>-3.92647E-2</c:v>
                </c:pt>
                <c:pt idx="672">
                  <c:v>-5.2977700000000003E-2</c:v>
                </c:pt>
                <c:pt idx="673">
                  <c:v>-6.7134799999999994E-2</c:v>
                </c:pt>
                <c:pt idx="674">
                  <c:v>-8.1249699999999994E-2</c:v>
                </c:pt>
                <c:pt idx="675">
                  <c:v>-9.5467700000000003E-2</c:v>
                </c:pt>
                <c:pt idx="676">
                  <c:v>-0.109763</c:v>
                </c:pt>
                <c:pt idx="677">
                  <c:v>-0.1245</c:v>
                </c:pt>
                <c:pt idx="678">
                  <c:v>-0.13916600000000001</c:v>
                </c:pt>
                <c:pt idx="679">
                  <c:v>-0.153919</c:v>
                </c:pt>
                <c:pt idx="680">
                  <c:v>-0.16875599999999999</c:v>
                </c:pt>
                <c:pt idx="681">
                  <c:v>-0.18403900000000001</c:v>
                </c:pt>
                <c:pt idx="682">
                  <c:v>-0.199295</c:v>
                </c:pt>
                <c:pt idx="683">
                  <c:v>-0.21465100000000001</c:v>
                </c:pt>
                <c:pt idx="684">
                  <c:v>-0.230078</c:v>
                </c:pt>
                <c:pt idx="685">
                  <c:v>-0.24596999999999999</c:v>
                </c:pt>
                <c:pt idx="686">
                  <c:v>-0.26178899999999999</c:v>
                </c:pt>
                <c:pt idx="687">
                  <c:v>-0.27771000000000001</c:v>
                </c:pt>
                <c:pt idx="688">
                  <c:v>-0.29376999999999998</c:v>
                </c:pt>
                <c:pt idx="689">
                  <c:v>-0.30992900000000001</c:v>
                </c:pt>
                <c:pt idx="690">
                  <c:v>-0.32652399999999998</c:v>
                </c:pt>
                <c:pt idx="691">
                  <c:v>-0.34304800000000002</c:v>
                </c:pt>
                <c:pt idx="692">
                  <c:v>-0.35967199999999999</c:v>
                </c:pt>
                <c:pt idx="693">
                  <c:v>-0.37639600000000001</c:v>
                </c:pt>
                <c:pt idx="694">
                  <c:v>-0.39352999999999999</c:v>
                </c:pt>
                <c:pt idx="695">
                  <c:v>-0.41060799999999997</c:v>
                </c:pt>
                <c:pt idx="696">
                  <c:v>-0.42777500000000002</c:v>
                </c:pt>
                <c:pt idx="697">
                  <c:v>-0.44501299999999999</c:v>
                </c:pt>
                <c:pt idx="698">
                  <c:v>-0.46266000000000002</c:v>
                </c:pt>
                <c:pt idx="699">
                  <c:v>-0.48024899999999998</c:v>
                </c:pt>
                <c:pt idx="700">
                  <c:v>-0.49792700000000001</c:v>
                </c:pt>
                <c:pt idx="701">
                  <c:v>-0.51568400000000003</c:v>
                </c:pt>
                <c:pt idx="702">
                  <c:v>-0.53378999999999999</c:v>
                </c:pt>
                <c:pt idx="703">
                  <c:v>-0.55184</c:v>
                </c:pt>
                <c:pt idx="704">
                  <c:v>-0.56997299999999995</c:v>
                </c:pt>
                <c:pt idx="705">
                  <c:v>-0.58818199999999998</c:v>
                </c:pt>
                <c:pt idx="706">
                  <c:v>-0.60675299999999999</c:v>
                </c:pt>
                <c:pt idx="707">
                  <c:v>-0.62529199999999996</c:v>
                </c:pt>
                <c:pt idx="708">
                  <c:v>-0.643903</c:v>
                </c:pt>
                <c:pt idx="709">
                  <c:v>-0.66256800000000005</c:v>
                </c:pt>
                <c:pt idx="710">
                  <c:v>-0.68160100000000001</c:v>
                </c:pt>
                <c:pt idx="711">
                  <c:v>-0.70057000000000003</c:v>
                </c:pt>
                <c:pt idx="712">
                  <c:v>-0.71960299999999999</c:v>
                </c:pt>
                <c:pt idx="713">
                  <c:v>-0.73868500000000004</c:v>
                </c:pt>
                <c:pt idx="714">
                  <c:v>-0.75805599999999995</c:v>
                </c:pt>
                <c:pt idx="715">
                  <c:v>-0.77737599999999996</c:v>
                </c:pt>
                <c:pt idx="716">
                  <c:v>-0.79673799999999995</c:v>
                </c:pt>
                <c:pt idx="717">
                  <c:v>-0.81612700000000005</c:v>
                </c:pt>
                <c:pt idx="718">
                  <c:v>-0.83574400000000004</c:v>
                </c:pt>
                <c:pt idx="719">
                  <c:v>-0.85531599999999997</c:v>
                </c:pt>
                <c:pt idx="720">
                  <c:v>-0.87493600000000005</c:v>
                </c:pt>
                <c:pt idx="721">
                  <c:v>-0.894594</c:v>
                </c:pt>
                <c:pt idx="722">
                  <c:v>-0.91444300000000001</c:v>
                </c:pt>
                <c:pt idx="723">
                  <c:v>-0.93426799999999999</c:v>
                </c:pt>
                <c:pt idx="724">
                  <c:v>-0.95409100000000002</c:v>
                </c:pt>
                <c:pt idx="725">
                  <c:v>-0.973916</c:v>
                </c:pt>
                <c:pt idx="726">
                  <c:v>-0.99381600000000003</c:v>
                </c:pt>
                <c:pt idx="727">
                  <c:v>-1.0136499999999999</c:v>
                </c:pt>
                <c:pt idx="728">
                  <c:v>-1.03345</c:v>
                </c:pt>
                <c:pt idx="729">
                  <c:v>-1.05325</c:v>
                </c:pt>
                <c:pt idx="730">
                  <c:v>-1.07294</c:v>
                </c:pt>
                <c:pt idx="731">
                  <c:v>-1.0927100000000001</c:v>
                </c:pt>
                <c:pt idx="732">
                  <c:v>-1.11252</c:v>
                </c:pt>
                <c:pt idx="733">
                  <c:v>-1.13235</c:v>
                </c:pt>
                <c:pt idx="734">
                  <c:v>-1.15225</c:v>
                </c:pt>
                <c:pt idx="735">
                  <c:v>-1.17215</c:v>
                </c:pt>
                <c:pt idx="736">
                  <c:v>-1.1920599999999999</c:v>
                </c:pt>
                <c:pt idx="737">
                  <c:v>-1.21197</c:v>
                </c:pt>
                <c:pt idx="738">
                  <c:v>-1.2319500000000001</c:v>
                </c:pt>
                <c:pt idx="739">
                  <c:v>-1.2518800000000001</c:v>
                </c:pt>
                <c:pt idx="740">
                  <c:v>-1.2717700000000001</c:v>
                </c:pt>
                <c:pt idx="741">
                  <c:v>-1.29162</c:v>
                </c:pt>
                <c:pt idx="742">
                  <c:v>-1.31134</c:v>
                </c:pt>
                <c:pt idx="743">
                  <c:v>-1.331</c:v>
                </c:pt>
                <c:pt idx="744">
                  <c:v>-1.35059</c:v>
                </c:pt>
                <c:pt idx="745">
                  <c:v>-1.37012</c:v>
                </c:pt>
                <c:pt idx="746">
                  <c:v>-1.3893200000000001</c:v>
                </c:pt>
                <c:pt idx="747">
                  <c:v>-1.4085000000000001</c:v>
                </c:pt>
                <c:pt idx="748">
                  <c:v>-1.4275500000000001</c:v>
                </c:pt>
                <c:pt idx="749">
                  <c:v>-1.4464999999999999</c:v>
                </c:pt>
                <c:pt idx="750">
                  <c:v>-1.46495</c:v>
                </c:pt>
                <c:pt idx="751">
                  <c:v>-1.4834499999999999</c:v>
                </c:pt>
                <c:pt idx="752">
                  <c:v>-1.5018</c:v>
                </c:pt>
                <c:pt idx="753">
                  <c:v>-1.52003</c:v>
                </c:pt>
                <c:pt idx="754">
                  <c:v>-1.53765</c:v>
                </c:pt>
                <c:pt idx="755">
                  <c:v>-1.55531</c:v>
                </c:pt>
                <c:pt idx="756">
                  <c:v>-1.5727800000000001</c:v>
                </c:pt>
                <c:pt idx="757">
                  <c:v>-1.59</c:v>
                </c:pt>
                <c:pt idx="758">
                  <c:v>-1.6070500000000001</c:v>
                </c:pt>
                <c:pt idx="759">
                  <c:v>-1.62327</c:v>
                </c:pt>
                <c:pt idx="760">
                  <c:v>-1.6397200000000001</c:v>
                </c:pt>
                <c:pt idx="761">
                  <c:v>-1.6559900000000001</c:v>
                </c:pt>
                <c:pt idx="762">
                  <c:v>-1.6716599999999999</c:v>
                </c:pt>
                <c:pt idx="763">
                  <c:v>-1.68709</c:v>
                </c:pt>
                <c:pt idx="764">
                  <c:v>-1.70231</c:v>
                </c:pt>
                <c:pt idx="765">
                  <c:v>-1.7172099999999999</c:v>
                </c:pt>
                <c:pt idx="766">
                  <c:v>-1.73187</c:v>
                </c:pt>
                <c:pt idx="767">
                  <c:v>-1.74553</c:v>
                </c:pt>
                <c:pt idx="768">
                  <c:v>-1.75922</c:v>
                </c:pt>
                <c:pt idx="769">
                  <c:v>-1.7725900000000001</c:v>
                </c:pt>
                <c:pt idx="770">
                  <c:v>-1.78569</c:v>
                </c:pt>
                <c:pt idx="771">
                  <c:v>-1.79786</c:v>
                </c:pt>
                <c:pt idx="772">
                  <c:v>-1.8101700000000001</c:v>
                </c:pt>
                <c:pt idx="773">
                  <c:v>-1.8217099999999999</c:v>
                </c:pt>
                <c:pt idx="774">
                  <c:v>-1.83263</c:v>
                </c:pt>
                <c:pt idx="775">
                  <c:v>-1.8429</c:v>
                </c:pt>
                <c:pt idx="776">
                  <c:v>-1.8530899999999999</c:v>
                </c:pt>
                <c:pt idx="777">
                  <c:v>-1.8629</c:v>
                </c:pt>
                <c:pt idx="778">
                  <c:v>-1.87242</c:v>
                </c:pt>
                <c:pt idx="779">
                  <c:v>-1.8811899999999999</c:v>
                </c:pt>
                <c:pt idx="780">
                  <c:v>-1.8895599999999999</c:v>
                </c:pt>
                <c:pt idx="781">
                  <c:v>-1.8971899999999999</c:v>
                </c:pt>
                <c:pt idx="782">
                  <c:v>-1.90404</c:v>
                </c:pt>
                <c:pt idx="783">
                  <c:v>-1.9102300000000001</c:v>
                </c:pt>
                <c:pt idx="784">
                  <c:v>-1.9165000000000001</c:v>
                </c:pt>
                <c:pt idx="785">
                  <c:v>-1.92188</c:v>
                </c:pt>
                <c:pt idx="786">
                  <c:v>-1.92645</c:v>
                </c:pt>
                <c:pt idx="787">
                  <c:v>-1.93032</c:v>
                </c:pt>
                <c:pt idx="788">
                  <c:v>-1.93425</c:v>
                </c:pt>
                <c:pt idx="789">
                  <c:v>-1.9373499999999999</c:v>
                </c:pt>
                <c:pt idx="790">
                  <c:v>-1.9398899999999999</c:v>
                </c:pt>
                <c:pt idx="791">
                  <c:v>-1.94116</c:v>
                </c:pt>
                <c:pt idx="792">
                  <c:v>-1.94224</c:v>
                </c:pt>
                <c:pt idx="793">
                  <c:v>-1.9427099999999999</c:v>
                </c:pt>
                <c:pt idx="794">
                  <c:v>-1.9427000000000001</c:v>
                </c:pt>
                <c:pt idx="795">
                  <c:v>-1.9413400000000001</c:v>
                </c:pt>
                <c:pt idx="796">
                  <c:v>-1.9396899999999999</c:v>
                </c:pt>
                <c:pt idx="797">
                  <c:v>-1.9373800000000001</c:v>
                </c:pt>
                <c:pt idx="798">
                  <c:v>-1.93452</c:v>
                </c:pt>
                <c:pt idx="799">
                  <c:v>-1.9303600000000001</c:v>
                </c:pt>
                <c:pt idx="800">
                  <c:v>-1.92591</c:v>
                </c:pt>
                <c:pt idx="801">
                  <c:v>-1.9208099999999999</c:v>
                </c:pt>
                <c:pt idx="802">
                  <c:v>-1.91517</c:v>
                </c:pt>
                <c:pt idx="803">
                  <c:v>-1.90818</c:v>
                </c:pt>
                <c:pt idx="804">
                  <c:v>-1.9009100000000001</c:v>
                </c:pt>
                <c:pt idx="805">
                  <c:v>-1.89297</c:v>
                </c:pt>
                <c:pt idx="806">
                  <c:v>-1.8845000000000001</c:v>
                </c:pt>
                <c:pt idx="807">
                  <c:v>-1.8746799999999999</c:v>
                </c:pt>
                <c:pt idx="808">
                  <c:v>-1.8645799999999999</c:v>
                </c:pt>
                <c:pt idx="809">
                  <c:v>-1.8537699999999999</c:v>
                </c:pt>
                <c:pt idx="810">
                  <c:v>-1.84239</c:v>
                </c:pt>
                <c:pt idx="811">
                  <c:v>-1.8295699999999999</c:v>
                </c:pt>
                <c:pt idx="812">
                  <c:v>-1.8164400000000001</c:v>
                </c:pt>
                <c:pt idx="813">
                  <c:v>-1.80261</c:v>
                </c:pt>
                <c:pt idx="814">
                  <c:v>-1.7882400000000001</c:v>
                </c:pt>
                <c:pt idx="815">
                  <c:v>-1.7724599999999999</c:v>
                </c:pt>
                <c:pt idx="816">
                  <c:v>-1.7563500000000001</c:v>
                </c:pt>
                <c:pt idx="817">
                  <c:v>-1.73956</c:v>
                </c:pt>
                <c:pt idx="818">
                  <c:v>-1.72227</c:v>
                </c:pt>
                <c:pt idx="819">
                  <c:v>-1.70363</c:v>
                </c:pt>
                <c:pt idx="820">
                  <c:v>-1.6847399999999999</c:v>
                </c:pt>
                <c:pt idx="821">
                  <c:v>-1.6652499999999999</c:v>
                </c:pt>
                <c:pt idx="822">
                  <c:v>-1.6452800000000001</c:v>
                </c:pt>
                <c:pt idx="823">
                  <c:v>-1.62402</c:v>
                </c:pt>
                <c:pt idx="824">
                  <c:v>-1.60246</c:v>
                </c:pt>
                <c:pt idx="825">
                  <c:v>-1.5802400000000001</c:v>
                </c:pt>
                <c:pt idx="826">
                  <c:v>-1.55714</c:v>
                </c:pt>
                <c:pt idx="827">
                  <c:v>-1.53329</c:v>
                </c:pt>
                <c:pt idx="828">
                  <c:v>-1.50881</c:v>
                </c:pt>
                <c:pt idx="829">
                  <c:v>-1.48441</c:v>
                </c:pt>
                <c:pt idx="830">
                  <c:v>-1.4591499999999999</c:v>
                </c:pt>
                <c:pt idx="831">
                  <c:v>-1.43309</c:v>
                </c:pt>
                <c:pt idx="832">
                  <c:v>-1.40666</c:v>
                </c:pt>
                <c:pt idx="833">
                  <c:v>-1.3797699999999999</c:v>
                </c:pt>
                <c:pt idx="834">
                  <c:v>-1.3522099999999999</c:v>
                </c:pt>
                <c:pt idx="835">
                  <c:v>-1.3239700000000001</c:v>
                </c:pt>
                <c:pt idx="836">
                  <c:v>-1.29501</c:v>
                </c:pt>
                <c:pt idx="837">
                  <c:v>-1.2661</c:v>
                </c:pt>
                <c:pt idx="838">
                  <c:v>-1.2368399999999999</c:v>
                </c:pt>
                <c:pt idx="839">
                  <c:v>-1.20675</c:v>
                </c:pt>
                <c:pt idx="840">
                  <c:v>-1.17591</c:v>
                </c:pt>
                <c:pt idx="841">
                  <c:v>-1.14507</c:v>
                </c:pt>
                <c:pt idx="842">
                  <c:v>-1.11392</c:v>
                </c:pt>
                <c:pt idx="843">
                  <c:v>-1.0825400000000001</c:v>
                </c:pt>
                <c:pt idx="844">
                  <c:v>-1.05026</c:v>
                </c:pt>
                <c:pt idx="845">
                  <c:v>-1.01803</c:v>
                </c:pt>
                <c:pt idx="846">
                  <c:v>-0.985456</c:v>
                </c:pt>
                <c:pt idx="847">
                  <c:v>-0.95246699999999995</c:v>
                </c:pt>
                <c:pt idx="848">
                  <c:v>-0.91912199999999999</c:v>
                </c:pt>
                <c:pt idx="849">
                  <c:v>-0.88585700000000001</c:v>
                </c:pt>
                <c:pt idx="850">
                  <c:v>-0.85246500000000003</c:v>
                </c:pt>
                <c:pt idx="851">
                  <c:v>-0.81896400000000003</c:v>
                </c:pt>
                <c:pt idx="852">
                  <c:v>-0.78493400000000002</c:v>
                </c:pt>
                <c:pt idx="853">
                  <c:v>-0.75102199999999997</c:v>
                </c:pt>
                <c:pt idx="854">
                  <c:v>-0.71706300000000001</c:v>
                </c:pt>
                <c:pt idx="855">
                  <c:v>-0.68304299999999996</c:v>
                </c:pt>
                <c:pt idx="856">
                  <c:v>-0.64870000000000005</c:v>
                </c:pt>
                <c:pt idx="857">
                  <c:v>-0.61448700000000001</c:v>
                </c:pt>
                <c:pt idx="858">
                  <c:v>-0.58028299999999999</c:v>
                </c:pt>
                <c:pt idx="859">
                  <c:v>-0.54607700000000003</c:v>
                </c:pt>
                <c:pt idx="860">
                  <c:v>-0.51188699999999998</c:v>
                </c:pt>
                <c:pt idx="861">
                  <c:v>-0.47777799999999998</c:v>
                </c:pt>
                <c:pt idx="862">
                  <c:v>-0.44373499999999999</c:v>
                </c:pt>
                <c:pt idx="863">
                  <c:v>-0.40974500000000003</c:v>
                </c:pt>
                <c:pt idx="864">
                  <c:v>-0.37604500000000002</c:v>
                </c:pt>
                <c:pt idx="865">
                  <c:v>-0.342362</c:v>
                </c:pt>
                <c:pt idx="866">
                  <c:v>-0.30879699999999999</c:v>
                </c:pt>
                <c:pt idx="867">
                  <c:v>-0.27533299999999999</c:v>
                </c:pt>
                <c:pt idx="868">
                  <c:v>-0.2424</c:v>
                </c:pt>
                <c:pt idx="869">
                  <c:v>-0.209477</c:v>
                </c:pt>
                <c:pt idx="870">
                  <c:v>-0.17674300000000001</c:v>
                </c:pt>
                <c:pt idx="871">
                  <c:v>-0.14416999999999999</c:v>
                </c:pt>
                <c:pt idx="872">
                  <c:v>-0.112302</c:v>
                </c:pt>
                <c:pt idx="873">
                  <c:v>-8.0222600000000005E-2</c:v>
                </c:pt>
                <c:pt idx="874">
                  <c:v>-4.8582800000000002E-2</c:v>
                </c:pt>
                <c:pt idx="875">
                  <c:v>-1.72082E-2</c:v>
                </c:pt>
                <c:pt idx="876">
                  <c:v>1.31092E-2</c:v>
                </c:pt>
                <c:pt idx="877">
                  <c:v>4.3444400000000001E-2</c:v>
                </c:pt>
                <c:pt idx="878">
                  <c:v>7.3461399999999996E-2</c:v>
                </c:pt>
                <c:pt idx="879">
                  <c:v>0.10320699999999999</c:v>
                </c:pt>
                <c:pt idx="880">
                  <c:v>0.13200600000000001</c:v>
                </c:pt>
                <c:pt idx="881">
                  <c:v>0.16094900000000001</c:v>
                </c:pt>
                <c:pt idx="882">
                  <c:v>0.18911</c:v>
                </c:pt>
                <c:pt idx="883">
                  <c:v>0.21659100000000001</c:v>
                </c:pt>
                <c:pt idx="884">
                  <c:v>0.24337900000000001</c:v>
                </c:pt>
                <c:pt idx="885">
                  <c:v>0.27022499999999999</c:v>
                </c:pt>
                <c:pt idx="886">
                  <c:v>0.29670299999999999</c:v>
                </c:pt>
                <c:pt idx="887">
                  <c:v>0.32232100000000002</c:v>
                </c:pt>
                <c:pt idx="888">
                  <c:v>0.34726800000000002</c:v>
                </c:pt>
                <c:pt idx="889">
                  <c:v>0.37231900000000001</c:v>
                </c:pt>
                <c:pt idx="890">
                  <c:v>0.39650000000000002</c:v>
                </c:pt>
                <c:pt idx="891">
                  <c:v>0.419875</c:v>
                </c:pt>
                <c:pt idx="892">
                  <c:v>0.44259100000000001</c:v>
                </c:pt>
                <c:pt idx="893">
                  <c:v>0.46539199999999997</c:v>
                </c:pt>
                <c:pt idx="894">
                  <c:v>0.48742000000000002</c:v>
                </c:pt>
                <c:pt idx="895">
                  <c:v>0.508525</c:v>
                </c:pt>
                <c:pt idx="896">
                  <c:v>0.52893199999999996</c:v>
                </c:pt>
                <c:pt idx="897">
                  <c:v>0.54875200000000002</c:v>
                </c:pt>
                <c:pt idx="898">
                  <c:v>0.56863900000000001</c:v>
                </c:pt>
                <c:pt idx="899">
                  <c:v>0.58783600000000003</c:v>
                </c:pt>
                <c:pt idx="900">
                  <c:v>0.606541</c:v>
                </c:pt>
                <c:pt idx="901">
                  <c:v>0.62406399999999995</c:v>
                </c:pt>
                <c:pt idx="902">
                  <c:v>0.641347</c:v>
                </c:pt>
                <c:pt idx="903">
                  <c:v>0.65790199999999999</c:v>
                </c:pt>
                <c:pt idx="904">
                  <c:v>0.67369599999999996</c:v>
                </c:pt>
                <c:pt idx="905">
                  <c:v>0.68889999999999996</c:v>
                </c:pt>
                <c:pt idx="906">
                  <c:v>0.70417700000000005</c:v>
                </c:pt>
                <c:pt idx="907">
                  <c:v>0.718642</c:v>
                </c:pt>
                <c:pt idx="908">
                  <c:v>0.73237799999999997</c:v>
                </c:pt>
                <c:pt idx="909">
                  <c:v>0.74544999999999995</c:v>
                </c:pt>
                <c:pt idx="910">
                  <c:v>0.75861299999999998</c:v>
                </c:pt>
                <c:pt idx="911">
                  <c:v>0.77093</c:v>
                </c:pt>
                <c:pt idx="912">
                  <c:v>0.782474</c:v>
                </c:pt>
                <c:pt idx="913">
                  <c:v>0.79327999999999999</c:v>
                </c:pt>
                <c:pt idx="914">
                  <c:v>0.80402300000000004</c:v>
                </c:pt>
                <c:pt idx="915">
                  <c:v>0.81440800000000002</c:v>
                </c:pt>
                <c:pt idx="916">
                  <c:v>0.82451300000000005</c:v>
                </c:pt>
                <c:pt idx="917">
                  <c:v>0.83349399999999996</c:v>
                </c:pt>
                <c:pt idx="918">
                  <c:v>0.84246799999999999</c:v>
                </c:pt>
                <c:pt idx="919">
                  <c:v>0.85107600000000005</c:v>
                </c:pt>
                <c:pt idx="920">
                  <c:v>0.85939600000000005</c:v>
                </c:pt>
                <c:pt idx="921">
                  <c:v>0.86662099999999997</c:v>
                </c:pt>
                <c:pt idx="922">
                  <c:v>0.87388399999999999</c:v>
                </c:pt>
                <c:pt idx="923">
                  <c:v>0.88083999999999996</c:v>
                </c:pt>
                <c:pt idx="924">
                  <c:v>0.88752900000000001</c:v>
                </c:pt>
                <c:pt idx="925">
                  <c:v>0.89318600000000004</c:v>
                </c:pt>
                <c:pt idx="926">
                  <c:v>0.89885999999999999</c:v>
                </c:pt>
                <c:pt idx="927">
                  <c:v>0.90424499999999997</c:v>
                </c:pt>
                <c:pt idx="928">
                  <c:v>0.90939400000000004</c:v>
                </c:pt>
                <c:pt idx="929">
                  <c:v>0.91333299999999995</c:v>
                </c:pt>
                <c:pt idx="930">
                  <c:v>0.917578</c:v>
                </c:pt>
                <c:pt idx="931">
                  <c:v>0.921678</c:v>
                </c:pt>
                <c:pt idx="932">
                  <c:v>0.92561400000000005</c:v>
                </c:pt>
                <c:pt idx="933">
                  <c:v>0.92874999999999996</c:v>
                </c:pt>
                <c:pt idx="934">
                  <c:v>0.93210700000000002</c:v>
                </c:pt>
                <c:pt idx="935">
                  <c:v>0.93532700000000002</c:v>
                </c:pt>
                <c:pt idx="936">
                  <c:v>0.93801699999999999</c:v>
                </c:pt>
                <c:pt idx="937">
                  <c:v>0.94023100000000004</c:v>
                </c:pt>
                <c:pt idx="938">
                  <c:v>0.94256600000000001</c:v>
                </c:pt>
                <c:pt idx="939">
                  <c:v>0.94477699999999998</c:v>
                </c:pt>
                <c:pt idx="940">
                  <c:v>0.94687600000000005</c:v>
                </c:pt>
                <c:pt idx="941">
                  <c:v>0.94842800000000005</c:v>
                </c:pt>
                <c:pt idx="942">
                  <c:v>0.95010099999999997</c:v>
                </c:pt>
                <c:pt idx="943">
                  <c:v>0.951685</c:v>
                </c:pt>
                <c:pt idx="944">
                  <c:v>0.95317099999999999</c:v>
                </c:pt>
                <c:pt idx="945">
                  <c:v>0.95418899999999995</c:v>
                </c:pt>
                <c:pt idx="946">
                  <c:v>0.95523899999999995</c:v>
                </c:pt>
                <c:pt idx="947">
                  <c:v>0.956202</c:v>
                </c:pt>
                <c:pt idx="948">
                  <c:v>0.957098</c:v>
                </c:pt>
                <c:pt idx="949">
                  <c:v>0.95750900000000005</c:v>
                </c:pt>
                <c:pt idx="950">
                  <c:v>0.95800799999999997</c:v>
                </c:pt>
                <c:pt idx="951">
                  <c:v>0.95845000000000002</c:v>
                </c:pt>
                <c:pt idx="952">
                  <c:v>0.95883600000000002</c:v>
                </c:pt>
                <c:pt idx="953">
                  <c:v>0.95890399999999998</c:v>
                </c:pt>
                <c:pt idx="954">
                  <c:v>0.95905200000000002</c:v>
                </c:pt>
                <c:pt idx="955">
                  <c:v>0.95916400000000002</c:v>
                </c:pt>
                <c:pt idx="956">
                  <c:v>0.95923899999999995</c:v>
                </c:pt>
                <c:pt idx="957">
                  <c:v>0.95907600000000004</c:v>
                </c:pt>
                <c:pt idx="958">
                  <c:v>0.958955</c:v>
                </c:pt>
                <c:pt idx="959">
                  <c:v>0.95881300000000003</c:v>
                </c:pt>
                <c:pt idx="960">
                  <c:v>0.95864099999999997</c:v>
                </c:pt>
                <c:pt idx="961">
                  <c:v>0.95828800000000003</c:v>
                </c:pt>
                <c:pt idx="962">
                  <c:v>0.95799100000000004</c:v>
                </c:pt>
                <c:pt idx="963">
                  <c:v>0.95768399999999998</c:v>
                </c:pt>
                <c:pt idx="964">
                  <c:v>0.95734399999999997</c:v>
                </c:pt>
                <c:pt idx="965">
                  <c:v>0.95696899999999996</c:v>
                </c:pt>
                <c:pt idx="966">
                  <c:v>0.95645599999999997</c:v>
                </c:pt>
                <c:pt idx="967">
                  <c:v>0.95595799999999997</c:v>
                </c:pt>
                <c:pt idx="968">
                  <c:v>0.95545400000000003</c:v>
                </c:pt>
                <c:pt idx="969">
                  <c:v>0.95494800000000002</c:v>
                </c:pt>
                <c:pt idx="970">
                  <c:v>0.95434300000000005</c:v>
                </c:pt>
                <c:pt idx="971">
                  <c:v>0.95377500000000004</c:v>
                </c:pt>
                <c:pt idx="972">
                  <c:v>0.95319399999999999</c:v>
                </c:pt>
                <c:pt idx="973">
                  <c:v>0.95258900000000002</c:v>
                </c:pt>
                <c:pt idx="974">
                  <c:v>0.95197699999999996</c:v>
                </c:pt>
                <c:pt idx="975">
                  <c:v>0.95133299999999998</c:v>
                </c:pt>
                <c:pt idx="976">
                  <c:v>0.95066899999999999</c:v>
                </c:pt>
                <c:pt idx="977">
                  <c:v>0.94999699999999998</c:v>
                </c:pt>
                <c:pt idx="978">
                  <c:v>0.94924200000000003</c:v>
                </c:pt>
                <c:pt idx="979">
                  <c:v>0.94851700000000005</c:v>
                </c:pt>
                <c:pt idx="980">
                  <c:v>0.94778799999999996</c:v>
                </c:pt>
                <c:pt idx="981">
                  <c:v>0.94704999999999995</c:v>
                </c:pt>
                <c:pt idx="982">
                  <c:v>0.946272</c:v>
                </c:pt>
                <c:pt idx="983">
                  <c:v>0.94547800000000004</c:v>
                </c:pt>
                <c:pt idx="984">
                  <c:v>0.94466899999999998</c:v>
                </c:pt>
                <c:pt idx="985">
                  <c:v>0.943851</c:v>
                </c:pt>
                <c:pt idx="986">
                  <c:v>0.94295200000000001</c:v>
                </c:pt>
                <c:pt idx="987">
                  <c:v>0.94206599999999996</c:v>
                </c:pt>
                <c:pt idx="988">
                  <c:v>0.94118999999999997</c:v>
                </c:pt>
                <c:pt idx="989">
                  <c:v>0.94033100000000003</c:v>
                </c:pt>
                <c:pt idx="990">
                  <c:v>0.93949400000000005</c:v>
                </c:pt>
                <c:pt idx="991">
                  <c:v>0.93867800000000001</c:v>
                </c:pt>
                <c:pt idx="992">
                  <c:v>0.937863</c:v>
                </c:pt>
                <c:pt idx="993">
                  <c:v>0.93705000000000005</c:v>
                </c:pt>
                <c:pt idx="994">
                  <c:v>0.93628400000000001</c:v>
                </c:pt>
                <c:pt idx="995">
                  <c:v>0.93546099999999999</c:v>
                </c:pt>
                <c:pt idx="996">
                  <c:v>0.93461899999999998</c:v>
                </c:pt>
                <c:pt idx="997">
                  <c:v>0.93376899999999996</c:v>
                </c:pt>
                <c:pt idx="998">
                  <c:v>0.93285899999999999</c:v>
                </c:pt>
                <c:pt idx="999">
                  <c:v>0.93198000000000003</c:v>
                </c:pt>
                <c:pt idx="1000">
                  <c:v>0.93108999999999997</c:v>
                </c:pt>
                <c:pt idx="1001">
                  <c:v>0.93019300000000005</c:v>
                </c:pt>
                <c:pt idx="1002">
                  <c:v>0.92934000000000005</c:v>
                </c:pt>
                <c:pt idx="1003">
                  <c:v>0.92849800000000005</c:v>
                </c:pt>
                <c:pt idx="1004">
                  <c:v>0.92766899999999997</c:v>
                </c:pt>
                <c:pt idx="1005">
                  <c:v>0.92683899999999997</c:v>
                </c:pt>
                <c:pt idx="1006">
                  <c:v>0.92604200000000003</c:v>
                </c:pt>
                <c:pt idx="1007">
                  <c:v>0.92521500000000001</c:v>
                </c:pt>
                <c:pt idx="1008">
                  <c:v>0.92439099999999996</c:v>
                </c:pt>
                <c:pt idx="1009">
                  <c:v>0.92357999999999996</c:v>
                </c:pt>
                <c:pt idx="1010">
                  <c:v>0.92277699999999996</c:v>
                </c:pt>
                <c:pt idx="1011">
                  <c:v>0.92198400000000003</c:v>
                </c:pt>
                <c:pt idx="1012">
                  <c:v>0.92120299999999999</c:v>
                </c:pt>
                <c:pt idx="1013">
                  <c:v>0.92043900000000001</c:v>
                </c:pt>
                <c:pt idx="1014">
                  <c:v>0.91973899999999997</c:v>
                </c:pt>
                <c:pt idx="1015">
                  <c:v>0.919018</c:v>
                </c:pt>
                <c:pt idx="1016">
                  <c:v>0.91830500000000004</c:v>
                </c:pt>
                <c:pt idx="1017">
                  <c:v>0.91760799999999998</c:v>
                </c:pt>
                <c:pt idx="1018">
                  <c:v>0.91696100000000003</c:v>
                </c:pt>
                <c:pt idx="1019">
                  <c:v>0.91627700000000001</c:v>
                </c:pt>
                <c:pt idx="1020">
                  <c:v>0.91557299999999997</c:v>
                </c:pt>
                <c:pt idx="1021">
                  <c:v>0.91486400000000001</c:v>
                </c:pt>
                <c:pt idx="1022">
                  <c:v>0.91416399999999998</c:v>
                </c:pt>
                <c:pt idx="1023">
                  <c:v>0.913462</c:v>
                </c:pt>
                <c:pt idx="1024">
                  <c:v>0.91275799999999996</c:v>
                </c:pt>
                <c:pt idx="1025">
                  <c:v>0.912053</c:v>
                </c:pt>
                <c:pt idx="1026">
                  <c:v>0.91133399999999998</c:v>
                </c:pt>
                <c:pt idx="1027">
                  <c:v>0.91061000000000003</c:v>
                </c:pt>
                <c:pt idx="1028">
                  <c:v>0.909887</c:v>
                </c:pt>
                <c:pt idx="1029">
                  <c:v>0.909165</c:v>
                </c:pt>
                <c:pt idx="1030">
                  <c:v>0.90844499999999995</c:v>
                </c:pt>
                <c:pt idx="1031">
                  <c:v>0.90773199999999998</c:v>
                </c:pt>
                <c:pt idx="1032">
                  <c:v>0.90700999999999998</c:v>
                </c:pt>
                <c:pt idx="1033">
                  <c:v>0.90629000000000004</c:v>
                </c:pt>
                <c:pt idx="1034">
                  <c:v>0.90557299999999996</c:v>
                </c:pt>
                <c:pt idx="1035">
                  <c:v>0.90490899999999996</c:v>
                </c:pt>
                <c:pt idx="1036">
                  <c:v>0.90426300000000004</c:v>
                </c:pt>
                <c:pt idx="1037">
                  <c:v>0.90363700000000002</c:v>
                </c:pt>
                <c:pt idx="1038">
                  <c:v>0.90303</c:v>
                </c:pt>
                <c:pt idx="1039">
                  <c:v>0.90249100000000004</c:v>
                </c:pt>
                <c:pt idx="1040">
                  <c:v>0.90189600000000003</c:v>
                </c:pt>
                <c:pt idx="1041">
                  <c:v>0.90127699999999999</c:v>
                </c:pt>
                <c:pt idx="1042">
                  <c:v>0.90065600000000001</c:v>
                </c:pt>
                <c:pt idx="1043">
                  <c:v>0.90005400000000002</c:v>
                </c:pt>
                <c:pt idx="1044">
                  <c:v>0.89949999999999997</c:v>
                </c:pt>
                <c:pt idx="1045">
                  <c:v>0.89898800000000001</c:v>
                </c:pt>
                <c:pt idx="1046">
                  <c:v>0.89849100000000004</c:v>
                </c:pt>
                <c:pt idx="1047">
                  <c:v>0.89804600000000001</c:v>
                </c:pt>
                <c:pt idx="1048">
                  <c:v>0.89754900000000004</c:v>
                </c:pt>
                <c:pt idx="1049">
                  <c:v>0.89706399999999997</c:v>
                </c:pt>
                <c:pt idx="1050">
                  <c:v>0.89660499999999999</c:v>
                </c:pt>
                <c:pt idx="1051">
                  <c:v>0.89619199999999999</c:v>
                </c:pt>
                <c:pt idx="1052">
                  <c:v>0.89579399999999998</c:v>
                </c:pt>
                <c:pt idx="1053">
                  <c:v>0.89539500000000005</c:v>
                </c:pt>
                <c:pt idx="1054">
                  <c:v>0.89499499999999999</c:v>
                </c:pt>
                <c:pt idx="1055">
                  <c:v>0.89469299999999996</c:v>
                </c:pt>
                <c:pt idx="1056">
                  <c:v>0.89438499999999999</c:v>
                </c:pt>
                <c:pt idx="1057">
                  <c:v>0.89410100000000003</c:v>
                </c:pt>
                <c:pt idx="1058">
                  <c:v>0.89381999999999995</c:v>
                </c:pt>
                <c:pt idx="1059">
                  <c:v>0.89358000000000004</c:v>
                </c:pt>
                <c:pt idx="1060">
                  <c:v>0.89332</c:v>
                </c:pt>
                <c:pt idx="1061">
                  <c:v>0.89306200000000002</c:v>
                </c:pt>
                <c:pt idx="1062">
                  <c:v>0.89281999999999995</c:v>
                </c:pt>
                <c:pt idx="1063">
                  <c:v>0.89263700000000001</c:v>
                </c:pt>
                <c:pt idx="1064">
                  <c:v>0.89247399999999999</c:v>
                </c:pt>
                <c:pt idx="1065">
                  <c:v>0.892343</c:v>
                </c:pt>
                <c:pt idx="1066">
                  <c:v>0.89224400000000004</c:v>
                </c:pt>
                <c:pt idx="1067">
                  <c:v>0.89227199999999995</c:v>
                </c:pt>
                <c:pt idx="1068">
                  <c:v>0.89225399999999999</c:v>
                </c:pt>
                <c:pt idx="1069">
                  <c:v>0.89222699999999999</c:v>
                </c:pt>
                <c:pt idx="1070">
                  <c:v>0.89221099999999998</c:v>
                </c:pt>
                <c:pt idx="1071">
                  <c:v>0.89226799999999995</c:v>
                </c:pt>
                <c:pt idx="1072">
                  <c:v>0.89230600000000004</c:v>
                </c:pt>
                <c:pt idx="1073">
                  <c:v>0.89237100000000003</c:v>
                </c:pt>
                <c:pt idx="1074">
                  <c:v>0.89246300000000001</c:v>
                </c:pt>
                <c:pt idx="1075">
                  <c:v>0.89261500000000005</c:v>
                </c:pt>
                <c:pt idx="1076">
                  <c:v>0.89276500000000003</c:v>
                </c:pt>
                <c:pt idx="1077">
                  <c:v>0.89293299999999998</c:v>
                </c:pt>
                <c:pt idx="1078">
                  <c:v>0.89312400000000003</c:v>
                </c:pt>
                <c:pt idx="1079">
                  <c:v>0.893428</c:v>
                </c:pt>
                <c:pt idx="1080">
                  <c:v>0.893706</c:v>
                </c:pt>
                <c:pt idx="1081">
                  <c:v>0.89398999999999995</c:v>
                </c:pt>
                <c:pt idx="1082">
                  <c:v>0.89428399999999997</c:v>
                </c:pt>
                <c:pt idx="1083">
                  <c:v>0.89462600000000003</c:v>
                </c:pt>
                <c:pt idx="1084">
                  <c:v>0.89494499999999999</c:v>
                </c:pt>
                <c:pt idx="1085">
                  <c:v>0.89527400000000001</c:v>
                </c:pt>
                <c:pt idx="1086">
                  <c:v>0.89562399999999998</c:v>
                </c:pt>
                <c:pt idx="1087">
                  <c:v>0.895984</c:v>
                </c:pt>
                <c:pt idx="1088">
                  <c:v>0.89634899999999995</c:v>
                </c:pt>
                <c:pt idx="1089">
                  <c:v>0.89672200000000002</c:v>
                </c:pt>
                <c:pt idx="1090">
                  <c:v>0.89712000000000003</c:v>
                </c:pt>
                <c:pt idx="1091">
                  <c:v>0.89759299999999997</c:v>
                </c:pt>
                <c:pt idx="1092">
                  <c:v>0.89808600000000005</c:v>
                </c:pt>
                <c:pt idx="1093">
                  <c:v>0.89861400000000002</c:v>
                </c:pt>
                <c:pt idx="1094">
                  <c:v>0.89915699999999998</c:v>
                </c:pt>
                <c:pt idx="1095">
                  <c:v>0.89978599999999997</c:v>
                </c:pt>
                <c:pt idx="1096">
                  <c:v>0.90037699999999998</c:v>
                </c:pt>
                <c:pt idx="1097">
                  <c:v>0.90097700000000003</c:v>
                </c:pt>
                <c:pt idx="1098">
                  <c:v>0.90159400000000001</c:v>
                </c:pt>
                <c:pt idx="1099">
                  <c:v>0.90226099999999998</c:v>
                </c:pt>
                <c:pt idx="1100">
                  <c:v>0.90294099999999999</c:v>
                </c:pt>
                <c:pt idx="1101">
                  <c:v>0.90365399999999996</c:v>
                </c:pt>
                <c:pt idx="1102">
                  <c:v>0.90441199999999999</c:v>
                </c:pt>
                <c:pt idx="1103">
                  <c:v>0.90519899999999998</c:v>
                </c:pt>
                <c:pt idx="1104">
                  <c:v>0.90610900000000005</c:v>
                </c:pt>
                <c:pt idx="1105">
                  <c:v>0.90698999999999996</c:v>
                </c:pt>
                <c:pt idx="1106">
                  <c:v>0.90788599999999997</c:v>
                </c:pt>
                <c:pt idx="1107">
                  <c:v>0.908771</c:v>
                </c:pt>
                <c:pt idx="1108">
                  <c:v>0.90975799999999996</c:v>
                </c:pt>
                <c:pt idx="1109">
                  <c:v>0.91073700000000002</c:v>
                </c:pt>
                <c:pt idx="1110">
                  <c:v>0.91173800000000005</c:v>
                </c:pt>
                <c:pt idx="1111">
                  <c:v>0.91275300000000004</c:v>
                </c:pt>
                <c:pt idx="1112">
                  <c:v>0.91383999999999999</c:v>
                </c:pt>
                <c:pt idx="1113">
                  <c:v>0.91491299999999998</c:v>
                </c:pt>
                <c:pt idx="1114">
                  <c:v>0.915991</c:v>
                </c:pt>
                <c:pt idx="1115">
                  <c:v>0.91707399999999994</c:v>
                </c:pt>
                <c:pt idx="1116">
                  <c:v>0.91823299999999997</c:v>
                </c:pt>
                <c:pt idx="1117">
                  <c:v>0.91939300000000002</c:v>
                </c:pt>
                <c:pt idx="1118">
                  <c:v>0.92058700000000004</c:v>
                </c:pt>
                <c:pt idx="1119">
                  <c:v>0.92181000000000002</c:v>
                </c:pt>
                <c:pt idx="1120">
                  <c:v>0.923095</c:v>
                </c:pt>
                <c:pt idx="1121">
                  <c:v>0.924342</c:v>
                </c:pt>
                <c:pt idx="1122">
                  <c:v>0.92557999999999996</c:v>
                </c:pt>
                <c:pt idx="1123">
                  <c:v>0.92682600000000004</c:v>
                </c:pt>
                <c:pt idx="1124">
                  <c:v>0.92812099999999997</c:v>
                </c:pt>
                <c:pt idx="1125">
                  <c:v>0.92942199999999997</c:v>
                </c:pt>
                <c:pt idx="1126">
                  <c:v>0.93072600000000005</c:v>
                </c:pt>
                <c:pt idx="1127">
                  <c:v>0.932033</c:v>
                </c:pt>
                <c:pt idx="1128">
                  <c:v>0.93338100000000002</c:v>
                </c:pt>
                <c:pt idx="1129">
                  <c:v>0.93470200000000003</c:v>
                </c:pt>
                <c:pt idx="1130">
                  <c:v>0.93601800000000002</c:v>
                </c:pt>
                <c:pt idx="1131">
                  <c:v>0.93733900000000003</c:v>
                </c:pt>
                <c:pt idx="1132">
                  <c:v>0.93866099999999997</c:v>
                </c:pt>
                <c:pt idx="1133">
                  <c:v>0.93998000000000004</c:v>
                </c:pt>
                <c:pt idx="1134">
                  <c:v>0.94130400000000003</c:v>
                </c:pt>
                <c:pt idx="1135">
                  <c:v>0.94263300000000005</c:v>
                </c:pt>
                <c:pt idx="1136">
                  <c:v>0.94403000000000004</c:v>
                </c:pt>
                <c:pt idx="1137">
                  <c:v>0.94541299999999995</c:v>
                </c:pt>
                <c:pt idx="1138">
                  <c:v>0.94677800000000001</c:v>
                </c:pt>
                <c:pt idx="1139">
                  <c:v>0.94813099999999995</c:v>
                </c:pt>
                <c:pt idx="1140">
                  <c:v>0.94950199999999996</c:v>
                </c:pt>
                <c:pt idx="1141">
                  <c:v>0.95085600000000003</c:v>
                </c:pt>
                <c:pt idx="1142">
                  <c:v>0.95220899999999997</c:v>
                </c:pt>
                <c:pt idx="1143">
                  <c:v>0.95356399999999997</c:v>
                </c:pt>
                <c:pt idx="1144">
                  <c:v>0.95487</c:v>
                </c:pt>
                <c:pt idx="1145">
                  <c:v>0.956202</c:v>
                </c:pt>
                <c:pt idx="1146">
                  <c:v>0.95753500000000003</c:v>
                </c:pt>
                <c:pt idx="1147">
                  <c:v>0.95885100000000001</c:v>
                </c:pt>
                <c:pt idx="1148">
                  <c:v>0.96015499999999998</c:v>
                </c:pt>
                <c:pt idx="1149">
                  <c:v>0.961422</c:v>
                </c:pt>
                <c:pt idx="1150">
                  <c:v>0.96267999999999998</c:v>
                </c:pt>
                <c:pt idx="1151">
                  <c:v>0.96392900000000004</c:v>
                </c:pt>
                <c:pt idx="1152">
                  <c:v>0.965171</c:v>
                </c:pt>
                <c:pt idx="1153">
                  <c:v>0.96634500000000001</c:v>
                </c:pt>
                <c:pt idx="1154">
                  <c:v>0.96754600000000002</c:v>
                </c:pt>
                <c:pt idx="1155">
                  <c:v>0.96873799999999999</c:v>
                </c:pt>
                <c:pt idx="1156">
                  <c:v>0.969912</c:v>
                </c:pt>
                <c:pt idx="1157">
                  <c:v>0.97107500000000002</c:v>
                </c:pt>
                <c:pt idx="1158">
                  <c:v>0.972221</c:v>
                </c:pt>
                <c:pt idx="1159">
                  <c:v>0.97332099999999999</c:v>
                </c:pt>
                <c:pt idx="1160">
                  <c:v>0.97439100000000001</c:v>
                </c:pt>
                <c:pt idx="1161">
                  <c:v>0.97539900000000002</c:v>
                </c:pt>
                <c:pt idx="1162">
                  <c:v>0.97642700000000004</c:v>
                </c:pt>
                <c:pt idx="1163">
                  <c:v>0.97741900000000004</c:v>
                </c:pt>
                <c:pt idx="1164">
                  <c:v>0.97838199999999997</c:v>
                </c:pt>
                <c:pt idx="1165">
                  <c:v>0.97928999999999999</c:v>
                </c:pt>
                <c:pt idx="1166">
                  <c:v>0.98020499999999999</c:v>
                </c:pt>
                <c:pt idx="1167">
                  <c:v>0.98109400000000002</c:v>
                </c:pt>
                <c:pt idx="1168">
                  <c:v>0.981958</c:v>
                </c:pt>
                <c:pt idx="1169">
                  <c:v>0.98277099999999995</c:v>
                </c:pt>
                <c:pt idx="1170">
                  <c:v>0.98360899999999996</c:v>
                </c:pt>
                <c:pt idx="1171">
                  <c:v>0.98443999999999998</c:v>
                </c:pt>
                <c:pt idx="1172">
                  <c:v>0.98526100000000005</c:v>
                </c:pt>
                <c:pt idx="1173">
                  <c:v>0.98599800000000004</c:v>
                </c:pt>
                <c:pt idx="1174">
                  <c:v>0.98672000000000004</c:v>
                </c:pt>
                <c:pt idx="1175">
                  <c:v>0.98741800000000002</c:v>
                </c:pt>
                <c:pt idx="1176">
                  <c:v>0.98809899999999995</c:v>
                </c:pt>
                <c:pt idx="1177">
                  <c:v>0.98866399999999999</c:v>
                </c:pt>
                <c:pt idx="1178">
                  <c:v>0.98925099999999999</c:v>
                </c:pt>
                <c:pt idx="1179">
                  <c:v>0.98980999999999997</c:v>
                </c:pt>
                <c:pt idx="1180">
                  <c:v>0.99033499999999997</c:v>
                </c:pt>
                <c:pt idx="1181">
                  <c:v>0.990757</c:v>
                </c:pt>
                <c:pt idx="1182">
                  <c:v>0.99118899999999999</c:v>
                </c:pt>
                <c:pt idx="1183">
                  <c:v>0.99160199999999998</c:v>
                </c:pt>
                <c:pt idx="1184">
                  <c:v>0.99200200000000005</c:v>
                </c:pt>
                <c:pt idx="1185">
                  <c:v>0.99233000000000005</c:v>
                </c:pt>
                <c:pt idx="1186">
                  <c:v>0.992699</c:v>
                </c:pt>
                <c:pt idx="1187">
                  <c:v>0.99307299999999998</c:v>
                </c:pt>
                <c:pt idx="1188">
                  <c:v>0.993448</c:v>
                </c:pt>
                <c:pt idx="1189">
                  <c:v>0.99388699999999996</c:v>
                </c:pt>
                <c:pt idx="1190">
                  <c:v>0.99429800000000002</c:v>
                </c:pt>
                <c:pt idx="1191">
                  <c:v>0.99471600000000004</c:v>
                </c:pt>
                <c:pt idx="1192">
                  <c:v>0.99514199999999997</c:v>
                </c:pt>
                <c:pt idx="1193">
                  <c:v>1.01088</c:v>
                </c:pt>
                <c:pt idx="1194">
                  <c:v>1.1213900000000001</c:v>
                </c:pt>
                <c:pt idx="1195">
                  <c:v>1.40476</c:v>
                </c:pt>
                <c:pt idx="1196">
                  <c:v>1.77477</c:v>
                </c:pt>
                <c:pt idx="1197">
                  <c:v>1.8855</c:v>
                </c:pt>
                <c:pt idx="1198">
                  <c:v>1.7523</c:v>
                </c:pt>
                <c:pt idx="1199">
                  <c:v>1.43388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v>1st heat</c:v>
                </c15:tx>
              </c15:filteredSeriesTitle>
            </c:ext>
            <c:ext xmlns:c16="http://schemas.microsoft.com/office/drawing/2014/chart" uri="{C3380CC4-5D6E-409C-BE32-E72D297353CC}">
              <c16:uniqueId val="{00000005-6472-4577-B2DD-002F47BA298B}"/>
            </c:ext>
          </c:extLst>
        </c:ser>
        <c:ser>
          <c:idx val="0"/>
          <c:order val="2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'P6 heat release'!$R$10:$R$1209</c:f>
              <c:numCache>
                <c:formatCode>General</c:formatCode>
                <c:ptCount val="1200"/>
                <c:pt idx="0">
                  <c:v>-30</c:v>
                </c:pt>
                <c:pt idx="1">
                  <c:v>-29.832999999999998</c:v>
                </c:pt>
                <c:pt idx="2">
                  <c:v>-29.667000000000002</c:v>
                </c:pt>
                <c:pt idx="3">
                  <c:v>-29.5</c:v>
                </c:pt>
                <c:pt idx="4">
                  <c:v>-29.332999999999998</c:v>
                </c:pt>
                <c:pt idx="5">
                  <c:v>-29.167000000000002</c:v>
                </c:pt>
                <c:pt idx="6">
                  <c:v>-29</c:v>
                </c:pt>
                <c:pt idx="7">
                  <c:v>-28.832999999999998</c:v>
                </c:pt>
                <c:pt idx="8">
                  <c:v>-28.667000000000002</c:v>
                </c:pt>
                <c:pt idx="9">
                  <c:v>-28.5</c:v>
                </c:pt>
                <c:pt idx="10">
                  <c:v>-28.332999999999998</c:v>
                </c:pt>
                <c:pt idx="11">
                  <c:v>-28.167000000000002</c:v>
                </c:pt>
                <c:pt idx="12">
                  <c:v>-28</c:v>
                </c:pt>
                <c:pt idx="13">
                  <c:v>-27.832999999999998</c:v>
                </c:pt>
                <c:pt idx="14">
                  <c:v>-27.667000000000002</c:v>
                </c:pt>
                <c:pt idx="15">
                  <c:v>-27.5</c:v>
                </c:pt>
                <c:pt idx="16">
                  <c:v>-27.332999999999998</c:v>
                </c:pt>
                <c:pt idx="17">
                  <c:v>-27.167000000000002</c:v>
                </c:pt>
                <c:pt idx="18">
                  <c:v>-27</c:v>
                </c:pt>
                <c:pt idx="19">
                  <c:v>-26.832999999999998</c:v>
                </c:pt>
                <c:pt idx="20">
                  <c:v>-26.667000000000002</c:v>
                </c:pt>
                <c:pt idx="21">
                  <c:v>-26.5</c:v>
                </c:pt>
                <c:pt idx="22">
                  <c:v>-26.332999999999998</c:v>
                </c:pt>
                <c:pt idx="23">
                  <c:v>-26.167000000000002</c:v>
                </c:pt>
                <c:pt idx="24">
                  <c:v>-26</c:v>
                </c:pt>
                <c:pt idx="25">
                  <c:v>-25.832999999999998</c:v>
                </c:pt>
                <c:pt idx="26">
                  <c:v>-25.667000000000002</c:v>
                </c:pt>
                <c:pt idx="27">
                  <c:v>-25.5</c:v>
                </c:pt>
                <c:pt idx="28">
                  <c:v>-25.332999999999998</c:v>
                </c:pt>
                <c:pt idx="29">
                  <c:v>-25.167000000000002</c:v>
                </c:pt>
                <c:pt idx="30">
                  <c:v>-25</c:v>
                </c:pt>
                <c:pt idx="31">
                  <c:v>-24.832999999999998</c:v>
                </c:pt>
                <c:pt idx="32">
                  <c:v>-24.667000000000002</c:v>
                </c:pt>
                <c:pt idx="33">
                  <c:v>-24.5</c:v>
                </c:pt>
                <c:pt idx="34">
                  <c:v>-24.332999999999998</c:v>
                </c:pt>
                <c:pt idx="35">
                  <c:v>-24.167000000000002</c:v>
                </c:pt>
                <c:pt idx="36">
                  <c:v>-24</c:v>
                </c:pt>
                <c:pt idx="37">
                  <c:v>-23.832999999999998</c:v>
                </c:pt>
                <c:pt idx="38">
                  <c:v>-23.667000000000002</c:v>
                </c:pt>
                <c:pt idx="39">
                  <c:v>-23.5</c:v>
                </c:pt>
                <c:pt idx="40">
                  <c:v>-23.332999999999998</c:v>
                </c:pt>
                <c:pt idx="41">
                  <c:v>-23.167000000000002</c:v>
                </c:pt>
                <c:pt idx="42">
                  <c:v>-23</c:v>
                </c:pt>
                <c:pt idx="43">
                  <c:v>-22.832999999999998</c:v>
                </c:pt>
                <c:pt idx="44">
                  <c:v>-22.667000000000002</c:v>
                </c:pt>
                <c:pt idx="45">
                  <c:v>-22.5</c:v>
                </c:pt>
                <c:pt idx="46">
                  <c:v>-22.332999999999998</c:v>
                </c:pt>
                <c:pt idx="47">
                  <c:v>-22.167000000000002</c:v>
                </c:pt>
                <c:pt idx="48">
                  <c:v>-22</c:v>
                </c:pt>
                <c:pt idx="49">
                  <c:v>-21.832999999999998</c:v>
                </c:pt>
                <c:pt idx="50">
                  <c:v>-21.667000000000002</c:v>
                </c:pt>
                <c:pt idx="51">
                  <c:v>-21.5</c:v>
                </c:pt>
                <c:pt idx="52">
                  <c:v>-21.332999999999998</c:v>
                </c:pt>
                <c:pt idx="53">
                  <c:v>-21.167000000000002</c:v>
                </c:pt>
                <c:pt idx="54">
                  <c:v>-21</c:v>
                </c:pt>
                <c:pt idx="55">
                  <c:v>-20.832999999999998</c:v>
                </c:pt>
                <c:pt idx="56">
                  <c:v>-20.667000000000002</c:v>
                </c:pt>
                <c:pt idx="57">
                  <c:v>-20.5</c:v>
                </c:pt>
                <c:pt idx="58">
                  <c:v>-20.332999999999998</c:v>
                </c:pt>
                <c:pt idx="59">
                  <c:v>-20.167000000000002</c:v>
                </c:pt>
                <c:pt idx="60">
                  <c:v>-20</c:v>
                </c:pt>
                <c:pt idx="61">
                  <c:v>-19.832999999999998</c:v>
                </c:pt>
                <c:pt idx="62">
                  <c:v>-19.667000000000002</c:v>
                </c:pt>
                <c:pt idx="63">
                  <c:v>-19.5</c:v>
                </c:pt>
                <c:pt idx="64">
                  <c:v>-19.332999999999998</c:v>
                </c:pt>
                <c:pt idx="65">
                  <c:v>-19.167000000000002</c:v>
                </c:pt>
                <c:pt idx="66">
                  <c:v>-19</c:v>
                </c:pt>
                <c:pt idx="67">
                  <c:v>-18.832999999999998</c:v>
                </c:pt>
                <c:pt idx="68">
                  <c:v>-18.667000000000002</c:v>
                </c:pt>
                <c:pt idx="69">
                  <c:v>-18.5</c:v>
                </c:pt>
                <c:pt idx="70">
                  <c:v>-18.332999999999998</c:v>
                </c:pt>
                <c:pt idx="71">
                  <c:v>-18.167000000000002</c:v>
                </c:pt>
                <c:pt idx="72">
                  <c:v>-18</c:v>
                </c:pt>
                <c:pt idx="73">
                  <c:v>-17.832999999999998</c:v>
                </c:pt>
                <c:pt idx="74">
                  <c:v>-17.667000000000002</c:v>
                </c:pt>
                <c:pt idx="75">
                  <c:v>-17.5</c:v>
                </c:pt>
                <c:pt idx="76">
                  <c:v>-17.332999999999998</c:v>
                </c:pt>
                <c:pt idx="77">
                  <c:v>-17.167000000000002</c:v>
                </c:pt>
                <c:pt idx="78">
                  <c:v>-17</c:v>
                </c:pt>
                <c:pt idx="79">
                  <c:v>-16.832999999999998</c:v>
                </c:pt>
                <c:pt idx="80">
                  <c:v>-16.667000000000002</c:v>
                </c:pt>
                <c:pt idx="81">
                  <c:v>-16.5</c:v>
                </c:pt>
                <c:pt idx="82">
                  <c:v>-16.332999999999998</c:v>
                </c:pt>
                <c:pt idx="83">
                  <c:v>-16.167000000000002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-9.8330000000000002</c:v>
                </c:pt>
                <c:pt idx="122">
                  <c:v>-9.6669999999999998</c:v>
                </c:pt>
                <c:pt idx="123">
                  <c:v>-9.5</c:v>
                </c:pt>
                <c:pt idx="124">
                  <c:v>-9.3330000000000002</c:v>
                </c:pt>
                <c:pt idx="125">
                  <c:v>-9.1669999999999998</c:v>
                </c:pt>
                <c:pt idx="126">
                  <c:v>-9</c:v>
                </c:pt>
                <c:pt idx="127">
                  <c:v>-8.8330000000000002</c:v>
                </c:pt>
                <c:pt idx="128">
                  <c:v>-8.6669999999999998</c:v>
                </c:pt>
                <c:pt idx="129">
                  <c:v>-8.5</c:v>
                </c:pt>
                <c:pt idx="130">
                  <c:v>-8.3330000000000002</c:v>
                </c:pt>
                <c:pt idx="131">
                  <c:v>-8.1669999999999998</c:v>
                </c:pt>
                <c:pt idx="132">
                  <c:v>-8</c:v>
                </c:pt>
                <c:pt idx="133">
                  <c:v>-7.8330000000000002</c:v>
                </c:pt>
                <c:pt idx="134">
                  <c:v>-7.6669999999999998</c:v>
                </c:pt>
                <c:pt idx="135">
                  <c:v>-7.5</c:v>
                </c:pt>
                <c:pt idx="136">
                  <c:v>-7.3330000000000002</c:v>
                </c:pt>
                <c:pt idx="137">
                  <c:v>-7.1669999999999998</c:v>
                </c:pt>
                <c:pt idx="138">
                  <c:v>-7</c:v>
                </c:pt>
                <c:pt idx="139">
                  <c:v>-6.8330000000000002</c:v>
                </c:pt>
                <c:pt idx="140">
                  <c:v>-6.6669999999999998</c:v>
                </c:pt>
                <c:pt idx="141">
                  <c:v>-6.5</c:v>
                </c:pt>
                <c:pt idx="142">
                  <c:v>-6.3330000000000002</c:v>
                </c:pt>
                <c:pt idx="143">
                  <c:v>-6.1669999999999998</c:v>
                </c:pt>
                <c:pt idx="144">
                  <c:v>-6</c:v>
                </c:pt>
                <c:pt idx="145">
                  <c:v>-5.8330000000000002</c:v>
                </c:pt>
                <c:pt idx="146">
                  <c:v>-5.6669999999999998</c:v>
                </c:pt>
                <c:pt idx="147">
                  <c:v>-5.5</c:v>
                </c:pt>
                <c:pt idx="148">
                  <c:v>-5.3330000000000002</c:v>
                </c:pt>
                <c:pt idx="149">
                  <c:v>-5.1669999999999998</c:v>
                </c:pt>
                <c:pt idx="150">
                  <c:v>-5</c:v>
                </c:pt>
                <c:pt idx="151">
                  <c:v>-4.8330000000000002</c:v>
                </c:pt>
                <c:pt idx="152">
                  <c:v>-4.6669999999999998</c:v>
                </c:pt>
                <c:pt idx="153">
                  <c:v>-4.5</c:v>
                </c:pt>
                <c:pt idx="154">
                  <c:v>-4.3330000000000002</c:v>
                </c:pt>
                <c:pt idx="155">
                  <c:v>-4.1669999999999998</c:v>
                </c:pt>
                <c:pt idx="156">
                  <c:v>-4</c:v>
                </c:pt>
                <c:pt idx="157">
                  <c:v>-3.8330000000000002</c:v>
                </c:pt>
                <c:pt idx="158">
                  <c:v>-3.6669999999999998</c:v>
                </c:pt>
                <c:pt idx="159">
                  <c:v>-3.5</c:v>
                </c:pt>
                <c:pt idx="160">
                  <c:v>-3.3330000000000002</c:v>
                </c:pt>
                <c:pt idx="161">
                  <c:v>-3.1669999999999998</c:v>
                </c:pt>
                <c:pt idx="162">
                  <c:v>-3</c:v>
                </c:pt>
                <c:pt idx="163">
                  <c:v>-2.8330000000000002</c:v>
                </c:pt>
                <c:pt idx="164">
                  <c:v>-2.6669999999999998</c:v>
                </c:pt>
                <c:pt idx="165">
                  <c:v>-2.5</c:v>
                </c:pt>
                <c:pt idx="166">
                  <c:v>-2.3330000000000002</c:v>
                </c:pt>
                <c:pt idx="167">
                  <c:v>-2.1669999999999998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-0.83299999999999996</c:v>
                </c:pt>
                <c:pt idx="176">
                  <c:v>-0.66700000000000004</c:v>
                </c:pt>
                <c:pt idx="177">
                  <c:v>-0.5</c:v>
                </c:pt>
                <c:pt idx="178">
                  <c:v>-0.33300000000000002</c:v>
                </c:pt>
                <c:pt idx="179">
                  <c:v>-0.16700000000000001</c:v>
                </c:pt>
                <c:pt idx="180">
                  <c:v>0</c:v>
                </c:pt>
                <c:pt idx="181">
                  <c:v>0.16700000000000001</c:v>
                </c:pt>
                <c:pt idx="182">
                  <c:v>0.33300000000000002</c:v>
                </c:pt>
                <c:pt idx="183">
                  <c:v>0.5</c:v>
                </c:pt>
                <c:pt idx="184">
                  <c:v>0.66700000000000004</c:v>
                </c:pt>
                <c:pt idx="185">
                  <c:v>0.83299999999999996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2.1669999999999998</c:v>
                </c:pt>
                <c:pt idx="194">
                  <c:v>2.3330000000000002</c:v>
                </c:pt>
                <c:pt idx="195">
                  <c:v>2.5</c:v>
                </c:pt>
                <c:pt idx="196">
                  <c:v>2.6669999999999998</c:v>
                </c:pt>
                <c:pt idx="197">
                  <c:v>2.8330000000000002</c:v>
                </c:pt>
                <c:pt idx="198">
                  <c:v>3</c:v>
                </c:pt>
                <c:pt idx="199">
                  <c:v>3.1669999999999998</c:v>
                </c:pt>
                <c:pt idx="200">
                  <c:v>3.3330000000000002</c:v>
                </c:pt>
                <c:pt idx="201">
                  <c:v>3.5</c:v>
                </c:pt>
                <c:pt idx="202">
                  <c:v>3.6669999999999998</c:v>
                </c:pt>
                <c:pt idx="203">
                  <c:v>3.8330000000000002</c:v>
                </c:pt>
                <c:pt idx="204">
                  <c:v>4</c:v>
                </c:pt>
                <c:pt idx="205">
                  <c:v>4.1669999999999998</c:v>
                </c:pt>
                <c:pt idx="206">
                  <c:v>4.3330000000000002</c:v>
                </c:pt>
                <c:pt idx="207">
                  <c:v>4.5</c:v>
                </c:pt>
                <c:pt idx="208">
                  <c:v>4.6669999999999998</c:v>
                </c:pt>
                <c:pt idx="209">
                  <c:v>4.8330000000000002</c:v>
                </c:pt>
                <c:pt idx="210">
                  <c:v>5</c:v>
                </c:pt>
                <c:pt idx="211">
                  <c:v>5.1669999999999998</c:v>
                </c:pt>
                <c:pt idx="212">
                  <c:v>5.3330000000000002</c:v>
                </c:pt>
                <c:pt idx="213">
                  <c:v>5.5</c:v>
                </c:pt>
                <c:pt idx="214">
                  <c:v>5.6669999999999998</c:v>
                </c:pt>
                <c:pt idx="215">
                  <c:v>5.8330000000000002</c:v>
                </c:pt>
                <c:pt idx="216">
                  <c:v>6</c:v>
                </c:pt>
                <c:pt idx="217">
                  <c:v>6.1669999999999998</c:v>
                </c:pt>
                <c:pt idx="218">
                  <c:v>6.3330000000000002</c:v>
                </c:pt>
                <c:pt idx="219">
                  <c:v>6.5</c:v>
                </c:pt>
                <c:pt idx="220">
                  <c:v>6.6669999999999998</c:v>
                </c:pt>
                <c:pt idx="221">
                  <c:v>6.8330000000000002</c:v>
                </c:pt>
                <c:pt idx="222">
                  <c:v>7</c:v>
                </c:pt>
                <c:pt idx="223">
                  <c:v>7.1669999999999998</c:v>
                </c:pt>
                <c:pt idx="224">
                  <c:v>7.3330000000000002</c:v>
                </c:pt>
                <c:pt idx="225">
                  <c:v>7.5</c:v>
                </c:pt>
                <c:pt idx="226">
                  <c:v>7.6669999999999998</c:v>
                </c:pt>
                <c:pt idx="227">
                  <c:v>7.8330000000000002</c:v>
                </c:pt>
                <c:pt idx="228">
                  <c:v>8</c:v>
                </c:pt>
                <c:pt idx="229">
                  <c:v>8.1669999999999998</c:v>
                </c:pt>
                <c:pt idx="230">
                  <c:v>8.3330000000000002</c:v>
                </c:pt>
                <c:pt idx="231">
                  <c:v>8.5</c:v>
                </c:pt>
                <c:pt idx="232">
                  <c:v>8.6669999999999998</c:v>
                </c:pt>
                <c:pt idx="233">
                  <c:v>8.8330000000000002</c:v>
                </c:pt>
                <c:pt idx="234">
                  <c:v>9</c:v>
                </c:pt>
                <c:pt idx="235">
                  <c:v>9.1669999999999998</c:v>
                </c:pt>
                <c:pt idx="236">
                  <c:v>9.3330000000000002</c:v>
                </c:pt>
                <c:pt idx="237">
                  <c:v>9.5</c:v>
                </c:pt>
                <c:pt idx="238">
                  <c:v>9.6669999999999998</c:v>
                </c:pt>
                <c:pt idx="239">
                  <c:v>9.8330000000000002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16.167000000000002</c:v>
                </c:pt>
                <c:pt idx="278">
                  <c:v>16.332999999999998</c:v>
                </c:pt>
                <c:pt idx="279">
                  <c:v>16.5</c:v>
                </c:pt>
                <c:pt idx="280">
                  <c:v>16.667000000000002</c:v>
                </c:pt>
                <c:pt idx="281">
                  <c:v>16.832999999999998</c:v>
                </c:pt>
                <c:pt idx="282">
                  <c:v>17</c:v>
                </c:pt>
                <c:pt idx="283">
                  <c:v>17.167000000000002</c:v>
                </c:pt>
                <c:pt idx="284">
                  <c:v>17.332999999999998</c:v>
                </c:pt>
                <c:pt idx="285">
                  <c:v>17.5</c:v>
                </c:pt>
                <c:pt idx="286">
                  <c:v>17.667000000000002</c:v>
                </c:pt>
                <c:pt idx="287">
                  <c:v>17.832999999999998</c:v>
                </c:pt>
                <c:pt idx="288">
                  <c:v>18</c:v>
                </c:pt>
                <c:pt idx="289">
                  <c:v>18.167000000000002</c:v>
                </c:pt>
                <c:pt idx="290">
                  <c:v>18.332999999999998</c:v>
                </c:pt>
                <c:pt idx="291">
                  <c:v>18.5</c:v>
                </c:pt>
                <c:pt idx="292">
                  <c:v>18.667000000000002</c:v>
                </c:pt>
                <c:pt idx="293">
                  <c:v>18.832999999999998</c:v>
                </c:pt>
                <c:pt idx="294">
                  <c:v>19</c:v>
                </c:pt>
                <c:pt idx="295">
                  <c:v>19.167000000000002</c:v>
                </c:pt>
                <c:pt idx="296">
                  <c:v>19.332999999999998</c:v>
                </c:pt>
                <c:pt idx="297">
                  <c:v>19.5</c:v>
                </c:pt>
                <c:pt idx="298">
                  <c:v>19.667000000000002</c:v>
                </c:pt>
                <c:pt idx="299">
                  <c:v>19.832999999999998</c:v>
                </c:pt>
                <c:pt idx="300">
                  <c:v>20</c:v>
                </c:pt>
                <c:pt idx="301">
                  <c:v>20.167000000000002</c:v>
                </c:pt>
                <c:pt idx="302">
                  <c:v>20.332999999999998</c:v>
                </c:pt>
                <c:pt idx="303">
                  <c:v>20.5</c:v>
                </c:pt>
                <c:pt idx="304">
                  <c:v>20.667000000000002</c:v>
                </c:pt>
                <c:pt idx="305">
                  <c:v>20.832999999999998</c:v>
                </c:pt>
                <c:pt idx="306">
                  <c:v>21</c:v>
                </c:pt>
                <c:pt idx="307">
                  <c:v>21.167000000000002</c:v>
                </c:pt>
                <c:pt idx="308">
                  <c:v>21.332999999999998</c:v>
                </c:pt>
                <c:pt idx="309">
                  <c:v>21.5</c:v>
                </c:pt>
                <c:pt idx="310">
                  <c:v>21.667000000000002</c:v>
                </c:pt>
                <c:pt idx="311">
                  <c:v>21.832999999999998</c:v>
                </c:pt>
                <c:pt idx="312">
                  <c:v>22</c:v>
                </c:pt>
                <c:pt idx="313">
                  <c:v>22.167000000000002</c:v>
                </c:pt>
                <c:pt idx="314">
                  <c:v>22.332999999999998</c:v>
                </c:pt>
                <c:pt idx="315">
                  <c:v>22.5</c:v>
                </c:pt>
                <c:pt idx="316">
                  <c:v>22.667000000000002</c:v>
                </c:pt>
                <c:pt idx="317">
                  <c:v>22.832999999999998</c:v>
                </c:pt>
                <c:pt idx="318">
                  <c:v>23</c:v>
                </c:pt>
                <c:pt idx="319">
                  <c:v>23.167000000000002</c:v>
                </c:pt>
                <c:pt idx="320">
                  <c:v>23.332999999999998</c:v>
                </c:pt>
                <c:pt idx="321">
                  <c:v>23.5</c:v>
                </c:pt>
                <c:pt idx="322">
                  <c:v>23.667000000000002</c:v>
                </c:pt>
                <c:pt idx="323">
                  <c:v>23.832999999999998</c:v>
                </c:pt>
                <c:pt idx="324">
                  <c:v>24</c:v>
                </c:pt>
                <c:pt idx="325">
                  <c:v>24.167000000000002</c:v>
                </c:pt>
                <c:pt idx="326">
                  <c:v>24.332999999999998</c:v>
                </c:pt>
                <c:pt idx="327">
                  <c:v>24.5</c:v>
                </c:pt>
                <c:pt idx="328">
                  <c:v>24.667000000000002</c:v>
                </c:pt>
                <c:pt idx="329">
                  <c:v>24.832999999999998</c:v>
                </c:pt>
                <c:pt idx="330">
                  <c:v>25</c:v>
                </c:pt>
                <c:pt idx="331">
                  <c:v>25.167000000000002</c:v>
                </c:pt>
                <c:pt idx="332">
                  <c:v>25.332999999999998</c:v>
                </c:pt>
                <c:pt idx="333">
                  <c:v>25.5</c:v>
                </c:pt>
                <c:pt idx="334">
                  <c:v>25.667000000000002</c:v>
                </c:pt>
                <c:pt idx="335">
                  <c:v>25.832999999999998</c:v>
                </c:pt>
                <c:pt idx="336">
                  <c:v>26</c:v>
                </c:pt>
                <c:pt idx="337">
                  <c:v>26.167000000000002</c:v>
                </c:pt>
                <c:pt idx="338">
                  <c:v>26.332999999999998</c:v>
                </c:pt>
                <c:pt idx="339">
                  <c:v>26.5</c:v>
                </c:pt>
                <c:pt idx="340">
                  <c:v>26.667000000000002</c:v>
                </c:pt>
                <c:pt idx="341">
                  <c:v>26.832999999999998</c:v>
                </c:pt>
                <c:pt idx="342">
                  <c:v>27</c:v>
                </c:pt>
                <c:pt idx="343">
                  <c:v>27.167000000000002</c:v>
                </c:pt>
                <c:pt idx="344">
                  <c:v>27.332999999999998</c:v>
                </c:pt>
                <c:pt idx="345">
                  <c:v>27.5</c:v>
                </c:pt>
                <c:pt idx="346">
                  <c:v>27.667000000000002</c:v>
                </c:pt>
                <c:pt idx="347">
                  <c:v>27.832999999999998</c:v>
                </c:pt>
                <c:pt idx="348">
                  <c:v>28</c:v>
                </c:pt>
                <c:pt idx="349">
                  <c:v>28.167000000000002</c:v>
                </c:pt>
                <c:pt idx="350">
                  <c:v>28.332999999999998</c:v>
                </c:pt>
                <c:pt idx="351">
                  <c:v>28.5</c:v>
                </c:pt>
                <c:pt idx="352">
                  <c:v>28.667000000000002</c:v>
                </c:pt>
                <c:pt idx="353">
                  <c:v>28.832999999999998</c:v>
                </c:pt>
                <c:pt idx="354">
                  <c:v>29</c:v>
                </c:pt>
                <c:pt idx="355">
                  <c:v>29.167000000000002</c:v>
                </c:pt>
                <c:pt idx="356">
                  <c:v>29.332999999999998</c:v>
                </c:pt>
                <c:pt idx="357">
                  <c:v>29.5</c:v>
                </c:pt>
                <c:pt idx="358">
                  <c:v>29.667000000000002</c:v>
                </c:pt>
                <c:pt idx="359">
                  <c:v>29.832999999999998</c:v>
                </c:pt>
                <c:pt idx="360">
                  <c:v>30</c:v>
                </c:pt>
                <c:pt idx="361">
                  <c:v>30.167000000000002</c:v>
                </c:pt>
                <c:pt idx="362">
                  <c:v>30.332999999999998</c:v>
                </c:pt>
                <c:pt idx="363">
                  <c:v>30.5</c:v>
                </c:pt>
                <c:pt idx="364">
                  <c:v>30.667000000000002</c:v>
                </c:pt>
                <c:pt idx="365">
                  <c:v>30.832999999999998</c:v>
                </c:pt>
                <c:pt idx="366">
                  <c:v>31</c:v>
                </c:pt>
                <c:pt idx="367">
                  <c:v>31.167000000000002</c:v>
                </c:pt>
                <c:pt idx="368">
                  <c:v>31.332999999999998</c:v>
                </c:pt>
                <c:pt idx="369">
                  <c:v>31.5</c:v>
                </c:pt>
                <c:pt idx="370">
                  <c:v>31.667000000000002</c:v>
                </c:pt>
                <c:pt idx="371">
                  <c:v>31.832999999999998</c:v>
                </c:pt>
                <c:pt idx="372">
                  <c:v>32</c:v>
                </c:pt>
                <c:pt idx="373">
                  <c:v>32.167000000000002</c:v>
                </c:pt>
                <c:pt idx="374">
                  <c:v>32.332999999999998</c:v>
                </c:pt>
                <c:pt idx="375">
                  <c:v>32.5</c:v>
                </c:pt>
                <c:pt idx="376">
                  <c:v>32.667000000000002</c:v>
                </c:pt>
                <c:pt idx="377">
                  <c:v>32.832999999999998</c:v>
                </c:pt>
                <c:pt idx="378">
                  <c:v>33</c:v>
                </c:pt>
                <c:pt idx="379">
                  <c:v>33.167000000000002</c:v>
                </c:pt>
                <c:pt idx="380">
                  <c:v>33.332999999999998</c:v>
                </c:pt>
                <c:pt idx="381">
                  <c:v>33.5</c:v>
                </c:pt>
                <c:pt idx="382">
                  <c:v>33.667000000000002</c:v>
                </c:pt>
                <c:pt idx="383">
                  <c:v>33.832999999999998</c:v>
                </c:pt>
                <c:pt idx="384">
                  <c:v>34</c:v>
                </c:pt>
                <c:pt idx="385">
                  <c:v>34.167000000000002</c:v>
                </c:pt>
                <c:pt idx="386">
                  <c:v>34.332999999999998</c:v>
                </c:pt>
                <c:pt idx="387">
                  <c:v>34.5</c:v>
                </c:pt>
                <c:pt idx="388">
                  <c:v>34.667000000000002</c:v>
                </c:pt>
                <c:pt idx="389">
                  <c:v>34.832999999999998</c:v>
                </c:pt>
                <c:pt idx="390">
                  <c:v>35</c:v>
                </c:pt>
                <c:pt idx="391">
                  <c:v>35.167000000000002</c:v>
                </c:pt>
                <c:pt idx="392">
                  <c:v>35.332999999999998</c:v>
                </c:pt>
                <c:pt idx="393">
                  <c:v>35.5</c:v>
                </c:pt>
                <c:pt idx="394">
                  <c:v>35.667000000000002</c:v>
                </c:pt>
                <c:pt idx="395">
                  <c:v>35.832999999999998</c:v>
                </c:pt>
                <c:pt idx="396">
                  <c:v>36</c:v>
                </c:pt>
                <c:pt idx="397">
                  <c:v>36.167000000000002</c:v>
                </c:pt>
                <c:pt idx="398">
                  <c:v>36.332999999999998</c:v>
                </c:pt>
                <c:pt idx="399">
                  <c:v>36.5</c:v>
                </c:pt>
                <c:pt idx="400">
                  <c:v>36.667000000000002</c:v>
                </c:pt>
                <c:pt idx="401">
                  <c:v>36.832999999999998</c:v>
                </c:pt>
                <c:pt idx="402">
                  <c:v>37</c:v>
                </c:pt>
                <c:pt idx="403">
                  <c:v>37.167000000000002</c:v>
                </c:pt>
                <c:pt idx="404">
                  <c:v>37.332999999999998</c:v>
                </c:pt>
                <c:pt idx="405">
                  <c:v>37.5</c:v>
                </c:pt>
                <c:pt idx="406">
                  <c:v>37.667000000000002</c:v>
                </c:pt>
                <c:pt idx="407">
                  <c:v>37.832999999999998</c:v>
                </c:pt>
                <c:pt idx="408">
                  <c:v>38</c:v>
                </c:pt>
                <c:pt idx="409">
                  <c:v>38.167000000000002</c:v>
                </c:pt>
                <c:pt idx="410">
                  <c:v>38.332999999999998</c:v>
                </c:pt>
                <c:pt idx="411">
                  <c:v>38.5</c:v>
                </c:pt>
                <c:pt idx="412">
                  <c:v>38.667000000000002</c:v>
                </c:pt>
                <c:pt idx="413">
                  <c:v>38.832999999999998</c:v>
                </c:pt>
                <c:pt idx="414">
                  <c:v>39</c:v>
                </c:pt>
                <c:pt idx="415">
                  <c:v>39.167000000000002</c:v>
                </c:pt>
                <c:pt idx="416">
                  <c:v>39.332999999999998</c:v>
                </c:pt>
                <c:pt idx="417">
                  <c:v>39.5</c:v>
                </c:pt>
                <c:pt idx="418">
                  <c:v>39.667000000000002</c:v>
                </c:pt>
                <c:pt idx="419">
                  <c:v>39.832999999999998</c:v>
                </c:pt>
                <c:pt idx="420">
                  <c:v>40</c:v>
                </c:pt>
                <c:pt idx="421">
                  <c:v>40.167000000000002</c:v>
                </c:pt>
                <c:pt idx="422">
                  <c:v>40.332999999999998</c:v>
                </c:pt>
                <c:pt idx="423">
                  <c:v>40.5</c:v>
                </c:pt>
                <c:pt idx="424">
                  <c:v>40.667000000000002</c:v>
                </c:pt>
                <c:pt idx="425">
                  <c:v>40.832999999999998</c:v>
                </c:pt>
                <c:pt idx="426">
                  <c:v>41</c:v>
                </c:pt>
                <c:pt idx="427">
                  <c:v>41.167000000000002</c:v>
                </c:pt>
                <c:pt idx="428">
                  <c:v>41.332999999999998</c:v>
                </c:pt>
                <c:pt idx="429">
                  <c:v>41.5</c:v>
                </c:pt>
                <c:pt idx="430">
                  <c:v>41.667000000000002</c:v>
                </c:pt>
                <c:pt idx="431">
                  <c:v>41.832999999999998</c:v>
                </c:pt>
                <c:pt idx="432">
                  <c:v>42</c:v>
                </c:pt>
                <c:pt idx="433">
                  <c:v>42.167000000000002</c:v>
                </c:pt>
                <c:pt idx="434">
                  <c:v>42.332999999999998</c:v>
                </c:pt>
                <c:pt idx="435">
                  <c:v>42.5</c:v>
                </c:pt>
                <c:pt idx="436">
                  <c:v>42.667000000000002</c:v>
                </c:pt>
                <c:pt idx="437">
                  <c:v>42.832999999999998</c:v>
                </c:pt>
                <c:pt idx="438">
                  <c:v>43</c:v>
                </c:pt>
                <c:pt idx="439">
                  <c:v>43.167000000000002</c:v>
                </c:pt>
                <c:pt idx="440">
                  <c:v>43.332999999999998</c:v>
                </c:pt>
                <c:pt idx="441">
                  <c:v>43.5</c:v>
                </c:pt>
                <c:pt idx="442">
                  <c:v>43.667000000000002</c:v>
                </c:pt>
                <c:pt idx="443">
                  <c:v>43.832999999999998</c:v>
                </c:pt>
                <c:pt idx="444">
                  <c:v>44</c:v>
                </c:pt>
                <c:pt idx="445">
                  <c:v>44.167000000000002</c:v>
                </c:pt>
                <c:pt idx="446">
                  <c:v>44.332999999999998</c:v>
                </c:pt>
                <c:pt idx="447">
                  <c:v>44.5</c:v>
                </c:pt>
                <c:pt idx="448">
                  <c:v>44.667000000000002</c:v>
                </c:pt>
                <c:pt idx="449">
                  <c:v>44.832999999999998</c:v>
                </c:pt>
                <c:pt idx="450">
                  <c:v>45</c:v>
                </c:pt>
                <c:pt idx="451">
                  <c:v>45.167000000000002</c:v>
                </c:pt>
                <c:pt idx="452">
                  <c:v>45.332999999999998</c:v>
                </c:pt>
                <c:pt idx="453">
                  <c:v>45.5</c:v>
                </c:pt>
                <c:pt idx="454">
                  <c:v>45.667000000000002</c:v>
                </c:pt>
                <c:pt idx="455">
                  <c:v>45.832999999999998</c:v>
                </c:pt>
                <c:pt idx="456">
                  <c:v>46</c:v>
                </c:pt>
                <c:pt idx="457">
                  <c:v>46.167000000000002</c:v>
                </c:pt>
                <c:pt idx="458">
                  <c:v>46.332999999999998</c:v>
                </c:pt>
                <c:pt idx="459">
                  <c:v>46.5</c:v>
                </c:pt>
                <c:pt idx="460">
                  <c:v>46.667000000000002</c:v>
                </c:pt>
                <c:pt idx="461">
                  <c:v>46.832999999999998</c:v>
                </c:pt>
                <c:pt idx="462">
                  <c:v>47</c:v>
                </c:pt>
                <c:pt idx="463">
                  <c:v>47.167000000000002</c:v>
                </c:pt>
                <c:pt idx="464">
                  <c:v>47.332999999999998</c:v>
                </c:pt>
                <c:pt idx="465">
                  <c:v>47.5</c:v>
                </c:pt>
                <c:pt idx="466">
                  <c:v>47.667000000000002</c:v>
                </c:pt>
                <c:pt idx="467">
                  <c:v>47.832999999999998</c:v>
                </c:pt>
                <c:pt idx="468">
                  <c:v>48</c:v>
                </c:pt>
                <c:pt idx="469">
                  <c:v>48.167000000000002</c:v>
                </c:pt>
                <c:pt idx="470">
                  <c:v>48.332999999999998</c:v>
                </c:pt>
                <c:pt idx="471">
                  <c:v>48.5</c:v>
                </c:pt>
                <c:pt idx="472">
                  <c:v>48.667000000000002</c:v>
                </c:pt>
                <c:pt idx="473">
                  <c:v>48.832999999999998</c:v>
                </c:pt>
                <c:pt idx="474">
                  <c:v>49</c:v>
                </c:pt>
                <c:pt idx="475">
                  <c:v>49.167000000000002</c:v>
                </c:pt>
                <c:pt idx="476">
                  <c:v>49.332999999999998</c:v>
                </c:pt>
                <c:pt idx="477">
                  <c:v>49.5</c:v>
                </c:pt>
                <c:pt idx="478">
                  <c:v>49.667000000000002</c:v>
                </c:pt>
                <c:pt idx="479">
                  <c:v>49.832999999999998</c:v>
                </c:pt>
                <c:pt idx="480">
                  <c:v>50</c:v>
                </c:pt>
                <c:pt idx="481">
                  <c:v>50.167000000000002</c:v>
                </c:pt>
                <c:pt idx="482">
                  <c:v>50.332999999999998</c:v>
                </c:pt>
                <c:pt idx="483">
                  <c:v>50.5</c:v>
                </c:pt>
                <c:pt idx="484">
                  <c:v>50.667000000000002</c:v>
                </c:pt>
                <c:pt idx="485">
                  <c:v>50.832999999999998</c:v>
                </c:pt>
                <c:pt idx="486">
                  <c:v>51</c:v>
                </c:pt>
                <c:pt idx="487">
                  <c:v>51.167000000000002</c:v>
                </c:pt>
                <c:pt idx="488">
                  <c:v>51.332999999999998</c:v>
                </c:pt>
                <c:pt idx="489">
                  <c:v>51.5</c:v>
                </c:pt>
                <c:pt idx="490">
                  <c:v>51.667000000000002</c:v>
                </c:pt>
                <c:pt idx="491">
                  <c:v>51.832999999999998</c:v>
                </c:pt>
                <c:pt idx="492">
                  <c:v>52</c:v>
                </c:pt>
                <c:pt idx="493">
                  <c:v>52.167000000000002</c:v>
                </c:pt>
                <c:pt idx="494">
                  <c:v>52.332999999999998</c:v>
                </c:pt>
                <c:pt idx="495">
                  <c:v>52.5</c:v>
                </c:pt>
                <c:pt idx="496">
                  <c:v>52.667000000000002</c:v>
                </c:pt>
                <c:pt idx="497">
                  <c:v>52.832999999999998</c:v>
                </c:pt>
                <c:pt idx="498">
                  <c:v>53</c:v>
                </c:pt>
                <c:pt idx="499">
                  <c:v>53.167000000000002</c:v>
                </c:pt>
                <c:pt idx="500">
                  <c:v>53.332999999999998</c:v>
                </c:pt>
                <c:pt idx="501">
                  <c:v>53.5</c:v>
                </c:pt>
                <c:pt idx="502">
                  <c:v>53.667000000000002</c:v>
                </c:pt>
                <c:pt idx="503">
                  <c:v>53.832999999999998</c:v>
                </c:pt>
                <c:pt idx="504">
                  <c:v>54</c:v>
                </c:pt>
                <c:pt idx="505">
                  <c:v>54.167000000000002</c:v>
                </c:pt>
                <c:pt idx="506">
                  <c:v>54.332999999999998</c:v>
                </c:pt>
                <c:pt idx="507">
                  <c:v>54.5</c:v>
                </c:pt>
                <c:pt idx="508">
                  <c:v>54.667000000000002</c:v>
                </c:pt>
                <c:pt idx="509">
                  <c:v>54.832999999999998</c:v>
                </c:pt>
                <c:pt idx="510">
                  <c:v>55</c:v>
                </c:pt>
                <c:pt idx="511">
                  <c:v>55.167000000000002</c:v>
                </c:pt>
                <c:pt idx="512">
                  <c:v>55.332999999999998</c:v>
                </c:pt>
                <c:pt idx="513">
                  <c:v>55.5</c:v>
                </c:pt>
                <c:pt idx="514">
                  <c:v>55.667000000000002</c:v>
                </c:pt>
                <c:pt idx="515">
                  <c:v>55.832999999999998</c:v>
                </c:pt>
                <c:pt idx="516">
                  <c:v>56</c:v>
                </c:pt>
                <c:pt idx="517">
                  <c:v>56.167000000000002</c:v>
                </c:pt>
                <c:pt idx="518">
                  <c:v>56.332999999999998</c:v>
                </c:pt>
                <c:pt idx="519">
                  <c:v>56.5</c:v>
                </c:pt>
                <c:pt idx="520">
                  <c:v>56.667000000000002</c:v>
                </c:pt>
                <c:pt idx="521">
                  <c:v>56.832999999999998</c:v>
                </c:pt>
                <c:pt idx="522">
                  <c:v>57</c:v>
                </c:pt>
                <c:pt idx="523">
                  <c:v>57.167000000000002</c:v>
                </c:pt>
                <c:pt idx="524">
                  <c:v>57.332999999999998</c:v>
                </c:pt>
                <c:pt idx="525">
                  <c:v>57.5</c:v>
                </c:pt>
                <c:pt idx="526">
                  <c:v>57.667000000000002</c:v>
                </c:pt>
                <c:pt idx="527">
                  <c:v>57.832999999999998</c:v>
                </c:pt>
                <c:pt idx="528">
                  <c:v>58</c:v>
                </c:pt>
                <c:pt idx="529">
                  <c:v>58.167000000000002</c:v>
                </c:pt>
                <c:pt idx="530">
                  <c:v>58.332999999999998</c:v>
                </c:pt>
                <c:pt idx="531">
                  <c:v>58.5</c:v>
                </c:pt>
                <c:pt idx="532">
                  <c:v>58.667000000000002</c:v>
                </c:pt>
                <c:pt idx="533">
                  <c:v>58.832999999999998</c:v>
                </c:pt>
                <c:pt idx="534">
                  <c:v>59</c:v>
                </c:pt>
                <c:pt idx="535">
                  <c:v>59.167000000000002</c:v>
                </c:pt>
                <c:pt idx="536">
                  <c:v>59.332999999999998</c:v>
                </c:pt>
                <c:pt idx="537">
                  <c:v>59.5</c:v>
                </c:pt>
                <c:pt idx="538">
                  <c:v>59.667000000000002</c:v>
                </c:pt>
                <c:pt idx="539">
                  <c:v>59.832999999999998</c:v>
                </c:pt>
                <c:pt idx="540">
                  <c:v>60</c:v>
                </c:pt>
                <c:pt idx="541">
                  <c:v>60.167000000000002</c:v>
                </c:pt>
                <c:pt idx="542">
                  <c:v>60.332999999999998</c:v>
                </c:pt>
                <c:pt idx="543">
                  <c:v>60.5</c:v>
                </c:pt>
                <c:pt idx="544">
                  <c:v>60.667000000000002</c:v>
                </c:pt>
                <c:pt idx="545">
                  <c:v>60.832999999999998</c:v>
                </c:pt>
                <c:pt idx="546">
                  <c:v>61</c:v>
                </c:pt>
                <c:pt idx="547">
                  <c:v>61.167000000000002</c:v>
                </c:pt>
                <c:pt idx="548">
                  <c:v>61.332999999999998</c:v>
                </c:pt>
                <c:pt idx="549">
                  <c:v>61.5</c:v>
                </c:pt>
                <c:pt idx="550">
                  <c:v>61.667000000000002</c:v>
                </c:pt>
                <c:pt idx="551">
                  <c:v>61.832999999999998</c:v>
                </c:pt>
                <c:pt idx="552">
                  <c:v>62</c:v>
                </c:pt>
                <c:pt idx="553">
                  <c:v>62.167000000000002</c:v>
                </c:pt>
                <c:pt idx="554">
                  <c:v>62.332999999999998</c:v>
                </c:pt>
                <c:pt idx="555">
                  <c:v>62.5</c:v>
                </c:pt>
                <c:pt idx="556">
                  <c:v>62.667000000000002</c:v>
                </c:pt>
                <c:pt idx="557">
                  <c:v>62.832999999999998</c:v>
                </c:pt>
                <c:pt idx="558">
                  <c:v>63</c:v>
                </c:pt>
                <c:pt idx="559">
                  <c:v>63.167000000000002</c:v>
                </c:pt>
                <c:pt idx="560">
                  <c:v>63.332999999999998</c:v>
                </c:pt>
                <c:pt idx="561">
                  <c:v>63.5</c:v>
                </c:pt>
                <c:pt idx="562">
                  <c:v>63.667000000000002</c:v>
                </c:pt>
                <c:pt idx="563">
                  <c:v>63.832999999999998</c:v>
                </c:pt>
                <c:pt idx="564">
                  <c:v>64</c:v>
                </c:pt>
                <c:pt idx="565">
                  <c:v>64.167000000000002</c:v>
                </c:pt>
                <c:pt idx="566">
                  <c:v>64.332999999999998</c:v>
                </c:pt>
                <c:pt idx="567">
                  <c:v>64.5</c:v>
                </c:pt>
                <c:pt idx="568">
                  <c:v>64.667000000000002</c:v>
                </c:pt>
                <c:pt idx="569">
                  <c:v>64.832999999999998</c:v>
                </c:pt>
                <c:pt idx="570">
                  <c:v>65</c:v>
                </c:pt>
                <c:pt idx="571">
                  <c:v>65.167000000000002</c:v>
                </c:pt>
                <c:pt idx="572">
                  <c:v>65.332999999999998</c:v>
                </c:pt>
                <c:pt idx="573">
                  <c:v>65.5</c:v>
                </c:pt>
                <c:pt idx="574">
                  <c:v>65.667000000000002</c:v>
                </c:pt>
                <c:pt idx="575">
                  <c:v>65.832999999999998</c:v>
                </c:pt>
                <c:pt idx="576">
                  <c:v>66</c:v>
                </c:pt>
                <c:pt idx="577">
                  <c:v>66.167000000000002</c:v>
                </c:pt>
                <c:pt idx="578">
                  <c:v>66.332999999999998</c:v>
                </c:pt>
                <c:pt idx="579">
                  <c:v>66.5</c:v>
                </c:pt>
                <c:pt idx="580">
                  <c:v>66.667000000000002</c:v>
                </c:pt>
                <c:pt idx="581">
                  <c:v>66.832999999999998</c:v>
                </c:pt>
                <c:pt idx="582">
                  <c:v>67</c:v>
                </c:pt>
                <c:pt idx="583">
                  <c:v>67.167000000000002</c:v>
                </c:pt>
                <c:pt idx="584">
                  <c:v>67.332999999999998</c:v>
                </c:pt>
                <c:pt idx="585">
                  <c:v>67.5</c:v>
                </c:pt>
                <c:pt idx="586">
                  <c:v>67.667000000000002</c:v>
                </c:pt>
                <c:pt idx="587">
                  <c:v>67.832999999999998</c:v>
                </c:pt>
                <c:pt idx="588">
                  <c:v>68</c:v>
                </c:pt>
                <c:pt idx="589">
                  <c:v>68.167000000000002</c:v>
                </c:pt>
                <c:pt idx="590">
                  <c:v>68.332999999999998</c:v>
                </c:pt>
                <c:pt idx="591">
                  <c:v>68.5</c:v>
                </c:pt>
                <c:pt idx="592">
                  <c:v>68.667000000000002</c:v>
                </c:pt>
                <c:pt idx="593">
                  <c:v>68.832999999999998</c:v>
                </c:pt>
                <c:pt idx="594">
                  <c:v>69</c:v>
                </c:pt>
                <c:pt idx="595">
                  <c:v>69.167000000000002</c:v>
                </c:pt>
                <c:pt idx="596">
                  <c:v>69.332999999999998</c:v>
                </c:pt>
                <c:pt idx="597">
                  <c:v>69.5</c:v>
                </c:pt>
                <c:pt idx="598">
                  <c:v>69.667000000000002</c:v>
                </c:pt>
                <c:pt idx="599">
                  <c:v>69.832999999999998</c:v>
                </c:pt>
                <c:pt idx="600">
                  <c:v>70</c:v>
                </c:pt>
                <c:pt idx="601">
                  <c:v>70.167000000000002</c:v>
                </c:pt>
                <c:pt idx="602">
                  <c:v>70.332999999999998</c:v>
                </c:pt>
                <c:pt idx="603">
                  <c:v>70.5</c:v>
                </c:pt>
                <c:pt idx="604">
                  <c:v>70.667000000000002</c:v>
                </c:pt>
                <c:pt idx="605">
                  <c:v>70.832999999999998</c:v>
                </c:pt>
                <c:pt idx="606">
                  <c:v>71</c:v>
                </c:pt>
                <c:pt idx="607">
                  <c:v>71.167000000000002</c:v>
                </c:pt>
                <c:pt idx="608">
                  <c:v>71.332999999999998</c:v>
                </c:pt>
                <c:pt idx="609">
                  <c:v>71.5</c:v>
                </c:pt>
                <c:pt idx="610">
                  <c:v>71.667000000000002</c:v>
                </c:pt>
                <c:pt idx="611">
                  <c:v>71.832999999999998</c:v>
                </c:pt>
                <c:pt idx="612">
                  <c:v>72</c:v>
                </c:pt>
                <c:pt idx="613">
                  <c:v>72.167000000000002</c:v>
                </c:pt>
                <c:pt idx="614">
                  <c:v>72.332999999999998</c:v>
                </c:pt>
                <c:pt idx="615">
                  <c:v>72.5</c:v>
                </c:pt>
                <c:pt idx="616">
                  <c:v>72.667000000000002</c:v>
                </c:pt>
                <c:pt idx="617">
                  <c:v>72.832999999999998</c:v>
                </c:pt>
                <c:pt idx="618">
                  <c:v>73</c:v>
                </c:pt>
                <c:pt idx="619">
                  <c:v>73.167000000000002</c:v>
                </c:pt>
                <c:pt idx="620">
                  <c:v>73.332999999999998</c:v>
                </c:pt>
                <c:pt idx="621">
                  <c:v>73.5</c:v>
                </c:pt>
                <c:pt idx="622">
                  <c:v>73.667000000000002</c:v>
                </c:pt>
                <c:pt idx="623">
                  <c:v>73.832999999999998</c:v>
                </c:pt>
                <c:pt idx="624">
                  <c:v>74</c:v>
                </c:pt>
                <c:pt idx="625">
                  <c:v>74.167000000000002</c:v>
                </c:pt>
                <c:pt idx="626">
                  <c:v>74.332999999999998</c:v>
                </c:pt>
                <c:pt idx="627">
                  <c:v>74.5</c:v>
                </c:pt>
                <c:pt idx="628">
                  <c:v>74.667000000000002</c:v>
                </c:pt>
                <c:pt idx="629">
                  <c:v>74.832999999999998</c:v>
                </c:pt>
                <c:pt idx="630">
                  <c:v>75</c:v>
                </c:pt>
                <c:pt idx="631">
                  <c:v>75.167000000000002</c:v>
                </c:pt>
                <c:pt idx="632">
                  <c:v>75.332999999999998</c:v>
                </c:pt>
                <c:pt idx="633">
                  <c:v>75.5</c:v>
                </c:pt>
                <c:pt idx="634">
                  <c:v>75.667000000000002</c:v>
                </c:pt>
                <c:pt idx="635">
                  <c:v>75.832999999999998</c:v>
                </c:pt>
                <c:pt idx="636">
                  <c:v>76</c:v>
                </c:pt>
                <c:pt idx="637">
                  <c:v>76.167000000000002</c:v>
                </c:pt>
                <c:pt idx="638">
                  <c:v>76.332999999999998</c:v>
                </c:pt>
                <c:pt idx="639">
                  <c:v>76.5</c:v>
                </c:pt>
                <c:pt idx="640">
                  <c:v>76.667000000000002</c:v>
                </c:pt>
                <c:pt idx="641">
                  <c:v>76.832999999999998</c:v>
                </c:pt>
                <c:pt idx="642">
                  <c:v>77</c:v>
                </c:pt>
                <c:pt idx="643">
                  <c:v>77.167000000000002</c:v>
                </c:pt>
                <c:pt idx="644">
                  <c:v>77.332999999999998</c:v>
                </c:pt>
                <c:pt idx="645">
                  <c:v>77.5</c:v>
                </c:pt>
                <c:pt idx="646">
                  <c:v>77.667000000000002</c:v>
                </c:pt>
                <c:pt idx="647">
                  <c:v>77.832999999999998</c:v>
                </c:pt>
                <c:pt idx="648">
                  <c:v>78</c:v>
                </c:pt>
                <c:pt idx="649">
                  <c:v>78.167000000000002</c:v>
                </c:pt>
                <c:pt idx="650">
                  <c:v>78.332999999999998</c:v>
                </c:pt>
                <c:pt idx="651">
                  <c:v>78.5</c:v>
                </c:pt>
                <c:pt idx="652">
                  <c:v>78.667000000000002</c:v>
                </c:pt>
                <c:pt idx="653">
                  <c:v>78.832999999999998</c:v>
                </c:pt>
                <c:pt idx="654">
                  <c:v>79</c:v>
                </c:pt>
                <c:pt idx="655">
                  <c:v>79.167000000000002</c:v>
                </c:pt>
                <c:pt idx="656">
                  <c:v>79.332999999999998</c:v>
                </c:pt>
                <c:pt idx="657">
                  <c:v>79.5</c:v>
                </c:pt>
                <c:pt idx="658">
                  <c:v>79.667000000000002</c:v>
                </c:pt>
                <c:pt idx="659">
                  <c:v>79.832999999999998</c:v>
                </c:pt>
                <c:pt idx="660">
                  <c:v>80</c:v>
                </c:pt>
                <c:pt idx="661">
                  <c:v>80.167000000000002</c:v>
                </c:pt>
                <c:pt idx="662">
                  <c:v>80.332999999999998</c:v>
                </c:pt>
                <c:pt idx="663">
                  <c:v>80.5</c:v>
                </c:pt>
                <c:pt idx="664">
                  <c:v>80.667000000000002</c:v>
                </c:pt>
                <c:pt idx="665">
                  <c:v>80.832999999999998</c:v>
                </c:pt>
                <c:pt idx="666">
                  <c:v>81</c:v>
                </c:pt>
                <c:pt idx="667">
                  <c:v>81.167000000000002</c:v>
                </c:pt>
                <c:pt idx="668">
                  <c:v>81.332999999999998</c:v>
                </c:pt>
                <c:pt idx="669">
                  <c:v>81.5</c:v>
                </c:pt>
                <c:pt idx="670">
                  <c:v>81.667000000000002</c:v>
                </c:pt>
                <c:pt idx="671">
                  <c:v>81.832999999999998</c:v>
                </c:pt>
                <c:pt idx="672">
                  <c:v>82</c:v>
                </c:pt>
                <c:pt idx="673">
                  <c:v>82.167000000000002</c:v>
                </c:pt>
                <c:pt idx="674">
                  <c:v>82.332999999999998</c:v>
                </c:pt>
                <c:pt idx="675">
                  <c:v>82.5</c:v>
                </c:pt>
                <c:pt idx="676">
                  <c:v>82.667000000000002</c:v>
                </c:pt>
                <c:pt idx="677">
                  <c:v>82.832999999999998</c:v>
                </c:pt>
                <c:pt idx="678">
                  <c:v>83</c:v>
                </c:pt>
                <c:pt idx="679">
                  <c:v>83.167000000000002</c:v>
                </c:pt>
                <c:pt idx="680">
                  <c:v>83.332999999999998</c:v>
                </c:pt>
                <c:pt idx="681">
                  <c:v>83.5</c:v>
                </c:pt>
                <c:pt idx="682">
                  <c:v>83.667000000000002</c:v>
                </c:pt>
                <c:pt idx="683">
                  <c:v>83.832999999999998</c:v>
                </c:pt>
                <c:pt idx="684">
                  <c:v>84</c:v>
                </c:pt>
                <c:pt idx="685">
                  <c:v>84.167000000000002</c:v>
                </c:pt>
                <c:pt idx="686">
                  <c:v>84.332999999999998</c:v>
                </c:pt>
                <c:pt idx="687">
                  <c:v>84.5</c:v>
                </c:pt>
                <c:pt idx="688">
                  <c:v>84.667000000000002</c:v>
                </c:pt>
                <c:pt idx="689">
                  <c:v>84.832999999999998</c:v>
                </c:pt>
                <c:pt idx="690">
                  <c:v>85</c:v>
                </c:pt>
                <c:pt idx="691">
                  <c:v>85.167000000000002</c:v>
                </c:pt>
                <c:pt idx="692">
                  <c:v>85.332999999999998</c:v>
                </c:pt>
                <c:pt idx="693">
                  <c:v>85.5</c:v>
                </c:pt>
                <c:pt idx="694">
                  <c:v>85.667000000000002</c:v>
                </c:pt>
                <c:pt idx="695">
                  <c:v>85.832999999999998</c:v>
                </c:pt>
                <c:pt idx="696">
                  <c:v>86</c:v>
                </c:pt>
                <c:pt idx="697">
                  <c:v>86.167000000000002</c:v>
                </c:pt>
                <c:pt idx="698">
                  <c:v>86.332999999999998</c:v>
                </c:pt>
                <c:pt idx="699">
                  <c:v>86.5</c:v>
                </c:pt>
                <c:pt idx="700">
                  <c:v>86.667000000000002</c:v>
                </c:pt>
                <c:pt idx="701">
                  <c:v>86.832999999999998</c:v>
                </c:pt>
                <c:pt idx="702">
                  <c:v>87</c:v>
                </c:pt>
                <c:pt idx="703">
                  <c:v>87.167000000000002</c:v>
                </c:pt>
                <c:pt idx="704">
                  <c:v>87.332999999999998</c:v>
                </c:pt>
                <c:pt idx="705">
                  <c:v>87.5</c:v>
                </c:pt>
                <c:pt idx="706">
                  <c:v>87.667000000000002</c:v>
                </c:pt>
                <c:pt idx="707">
                  <c:v>87.832999999999998</c:v>
                </c:pt>
                <c:pt idx="708">
                  <c:v>88</c:v>
                </c:pt>
                <c:pt idx="709">
                  <c:v>88.167000000000002</c:v>
                </c:pt>
                <c:pt idx="710">
                  <c:v>88.332999999999998</c:v>
                </c:pt>
                <c:pt idx="711">
                  <c:v>88.5</c:v>
                </c:pt>
                <c:pt idx="712">
                  <c:v>88.667000000000002</c:v>
                </c:pt>
                <c:pt idx="713">
                  <c:v>88.832999999999998</c:v>
                </c:pt>
                <c:pt idx="714">
                  <c:v>89</c:v>
                </c:pt>
                <c:pt idx="715">
                  <c:v>89.167000000000002</c:v>
                </c:pt>
                <c:pt idx="716">
                  <c:v>89.332999999999998</c:v>
                </c:pt>
                <c:pt idx="717">
                  <c:v>89.5</c:v>
                </c:pt>
                <c:pt idx="718">
                  <c:v>89.667000000000002</c:v>
                </c:pt>
                <c:pt idx="719">
                  <c:v>89.832999999999998</c:v>
                </c:pt>
                <c:pt idx="720">
                  <c:v>90</c:v>
                </c:pt>
                <c:pt idx="721">
                  <c:v>90.167000000000002</c:v>
                </c:pt>
                <c:pt idx="722">
                  <c:v>90.332999999999998</c:v>
                </c:pt>
                <c:pt idx="723">
                  <c:v>90.5</c:v>
                </c:pt>
                <c:pt idx="724">
                  <c:v>90.667000000000002</c:v>
                </c:pt>
                <c:pt idx="725">
                  <c:v>90.832999999999998</c:v>
                </c:pt>
                <c:pt idx="726">
                  <c:v>91</c:v>
                </c:pt>
                <c:pt idx="727">
                  <c:v>91.167000000000002</c:v>
                </c:pt>
                <c:pt idx="728">
                  <c:v>91.332999999999998</c:v>
                </c:pt>
                <c:pt idx="729">
                  <c:v>91.5</c:v>
                </c:pt>
                <c:pt idx="730">
                  <c:v>91.667000000000002</c:v>
                </c:pt>
                <c:pt idx="731">
                  <c:v>91.832999999999998</c:v>
                </c:pt>
                <c:pt idx="732">
                  <c:v>92</c:v>
                </c:pt>
                <c:pt idx="733">
                  <c:v>92.167000000000002</c:v>
                </c:pt>
                <c:pt idx="734">
                  <c:v>92.332999999999998</c:v>
                </c:pt>
                <c:pt idx="735">
                  <c:v>92.5</c:v>
                </c:pt>
                <c:pt idx="736">
                  <c:v>92.667000000000002</c:v>
                </c:pt>
                <c:pt idx="737">
                  <c:v>92.832999999999998</c:v>
                </c:pt>
                <c:pt idx="738">
                  <c:v>93</c:v>
                </c:pt>
                <c:pt idx="739">
                  <c:v>93.167000000000002</c:v>
                </c:pt>
                <c:pt idx="740">
                  <c:v>93.332999999999998</c:v>
                </c:pt>
                <c:pt idx="741">
                  <c:v>93.5</c:v>
                </c:pt>
                <c:pt idx="742">
                  <c:v>93.667000000000002</c:v>
                </c:pt>
                <c:pt idx="743">
                  <c:v>93.832999999999998</c:v>
                </c:pt>
                <c:pt idx="744">
                  <c:v>94</c:v>
                </c:pt>
                <c:pt idx="745">
                  <c:v>94.167000000000002</c:v>
                </c:pt>
                <c:pt idx="746">
                  <c:v>94.332999999999998</c:v>
                </c:pt>
                <c:pt idx="747">
                  <c:v>94.5</c:v>
                </c:pt>
                <c:pt idx="748">
                  <c:v>94.667000000000002</c:v>
                </c:pt>
                <c:pt idx="749">
                  <c:v>94.832999999999998</c:v>
                </c:pt>
                <c:pt idx="750">
                  <c:v>95</c:v>
                </c:pt>
                <c:pt idx="751">
                  <c:v>95.167000000000002</c:v>
                </c:pt>
                <c:pt idx="752">
                  <c:v>95.332999999999998</c:v>
                </c:pt>
                <c:pt idx="753">
                  <c:v>95.5</c:v>
                </c:pt>
                <c:pt idx="754">
                  <c:v>95.667000000000002</c:v>
                </c:pt>
                <c:pt idx="755">
                  <c:v>95.832999999999998</c:v>
                </c:pt>
                <c:pt idx="756">
                  <c:v>96</c:v>
                </c:pt>
                <c:pt idx="757">
                  <c:v>96.167000000000002</c:v>
                </c:pt>
                <c:pt idx="758">
                  <c:v>96.332999999999998</c:v>
                </c:pt>
                <c:pt idx="759">
                  <c:v>96.5</c:v>
                </c:pt>
                <c:pt idx="760">
                  <c:v>96.667000000000002</c:v>
                </c:pt>
                <c:pt idx="761">
                  <c:v>96.832999999999998</c:v>
                </c:pt>
                <c:pt idx="762">
                  <c:v>97</c:v>
                </c:pt>
                <c:pt idx="763">
                  <c:v>97.167000000000002</c:v>
                </c:pt>
                <c:pt idx="764">
                  <c:v>97.332999999999998</c:v>
                </c:pt>
                <c:pt idx="765">
                  <c:v>97.5</c:v>
                </c:pt>
                <c:pt idx="766">
                  <c:v>97.667000000000002</c:v>
                </c:pt>
                <c:pt idx="767">
                  <c:v>97.832999999999998</c:v>
                </c:pt>
                <c:pt idx="768">
                  <c:v>98</c:v>
                </c:pt>
                <c:pt idx="769">
                  <c:v>98.167000000000002</c:v>
                </c:pt>
                <c:pt idx="770">
                  <c:v>98.332999999999998</c:v>
                </c:pt>
                <c:pt idx="771">
                  <c:v>98.5</c:v>
                </c:pt>
                <c:pt idx="772">
                  <c:v>98.667000000000002</c:v>
                </c:pt>
                <c:pt idx="773">
                  <c:v>98.832999999999998</c:v>
                </c:pt>
                <c:pt idx="774">
                  <c:v>99</c:v>
                </c:pt>
                <c:pt idx="775">
                  <c:v>99.167000000000002</c:v>
                </c:pt>
                <c:pt idx="776">
                  <c:v>99.332999999999998</c:v>
                </c:pt>
                <c:pt idx="777">
                  <c:v>99.5</c:v>
                </c:pt>
                <c:pt idx="778">
                  <c:v>99.667000000000002</c:v>
                </c:pt>
                <c:pt idx="779">
                  <c:v>99.832999999999998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  <c:pt idx="1198">
                  <c:v>169.667</c:v>
                </c:pt>
                <c:pt idx="1199">
                  <c:v>169.833</c:v>
                </c:pt>
              </c:numCache>
            </c:numRef>
          </c:xVal>
          <c:yVal>
            <c:numRef>
              <c:f>'P6 heat release'!$S$10:$S$1209</c:f>
              <c:numCache>
                <c:formatCode>General</c:formatCode>
                <c:ptCount val="1200"/>
                <c:pt idx="0">
                  <c:v>-0.22192700000000001</c:v>
                </c:pt>
                <c:pt idx="1">
                  <c:v>-0.125726</c:v>
                </c:pt>
                <c:pt idx="2">
                  <c:v>-2.5420100000000001E-2</c:v>
                </c:pt>
                <c:pt idx="3">
                  <c:v>6.5696000000000004E-2</c:v>
                </c:pt>
                <c:pt idx="4">
                  <c:v>0.13634299999999999</c:v>
                </c:pt>
                <c:pt idx="5">
                  <c:v>0.198712</c:v>
                </c:pt>
                <c:pt idx="6">
                  <c:v>0.25181700000000001</c:v>
                </c:pt>
                <c:pt idx="7">
                  <c:v>0.29896400000000001</c:v>
                </c:pt>
                <c:pt idx="8">
                  <c:v>0.33502900000000002</c:v>
                </c:pt>
                <c:pt idx="9">
                  <c:v>0.366425</c:v>
                </c:pt>
                <c:pt idx="10">
                  <c:v>0.39329399999999998</c:v>
                </c:pt>
                <c:pt idx="11">
                  <c:v>0.41817599999999999</c:v>
                </c:pt>
                <c:pt idx="12">
                  <c:v>0.438166</c:v>
                </c:pt>
                <c:pt idx="13">
                  <c:v>0.45642199999999999</c:v>
                </c:pt>
                <c:pt idx="14">
                  <c:v>0.47236099999999998</c:v>
                </c:pt>
                <c:pt idx="15">
                  <c:v>0.48682799999999998</c:v>
                </c:pt>
                <c:pt idx="16">
                  <c:v>0.498172</c:v>
                </c:pt>
                <c:pt idx="17">
                  <c:v>0.50860099999999997</c:v>
                </c:pt>
                <c:pt idx="18">
                  <c:v>0.51760499999999998</c:v>
                </c:pt>
                <c:pt idx="19">
                  <c:v>0.52543700000000004</c:v>
                </c:pt>
                <c:pt idx="20">
                  <c:v>0.53198900000000005</c:v>
                </c:pt>
                <c:pt idx="21">
                  <c:v>0.53817099999999995</c:v>
                </c:pt>
                <c:pt idx="22">
                  <c:v>0.54353200000000002</c:v>
                </c:pt>
                <c:pt idx="23">
                  <c:v>0.54806299999999997</c:v>
                </c:pt>
                <c:pt idx="24">
                  <c:v>0.55181199999999997</c:v>
                </c:pt>
                <c:pt idx="25">
                  <c:v>0.55550999999999995</c:v>
                </c:pt>
                <c:pt idx="26">
                  <c:v>0.55885300000000004</c:v>
                </c:pt>
                <c:pt idx="27">
                  <c:v>0.56192900000000001</c:v>
                </c:pt>
                <c:pt idx="28">
                  <c:v>0.56391199999999997</c:v>
                </c:pt>
                <c:pt idx="29">
                  <c:v>0.565913</c:v>
                </c:pt>
                <c:pt idx="30">
                  <c:v>0.56794900000000004</c:v>
                </c:pt>
                <c:pt idx="31">
                  <c:v>0.569878</c:v>
                </c:pt>
                <c:pt idx="32">
                  <c:v>0.57117300000000004</c:v>
                </c:pt>
                <c:pt idx="33">
                  <c:v>0.57258500000000001</c:v>
                </c:pt>
                <c:pt idx="34">
                  <c:v>0.57391999999999999</c:v>
                </c:pt>
                <c:pt idx="35">
                  <c:v>0.57516699999999998</c:v>
                </c:pt>
                <c:pt idx="36">
                  <c:v>0.57595600000000002</c:v>
                </c:pt>
                <c:pt idx="37">
                  <c:v>0.57684500000000005</c:v>
                </c:pt>
                <c:pt idx="38">
                  <c:v>0.57768299999999995</c:v>
                </c:pt>
                <c:pt idx="39">
                  <c:v>0.57847400000000004</c:v>
                </c:pt>
                <c:pt idx="40">
                  <c:v>0.579009</c:v>
                </c:pt>
                <c:pt idx="41">
                  <c:v>0.57962800000000003</c:v>
                </c:pt>
                <c:pt idx="42">
                  <c:v>0.58021400000000001</c:v>
                </c:pt>
                <c:pt idx="43">
                  <c:v>0.58076000000000005</c:v>
                </c:pt>
                <c:pt idx="44">
                  <c:v>0.581152</c:v>
                </c:pt>
                <c:pt idx="45">
                  <c:v>0.58155000000000001</c:v>
                </c:pt>
                <c:pt idx="46">
                  <c:v>0.58191499999999996</c:v>
                </c:pt>
                <c:pt idx="47">
                  <c:v>0.58225700000000002</c:v>
                </c:pt>
                <c:pt idx="48">
                  <c:v>0.58243100000000003</c:v>
                </c:pt>
                <c:pt idx="49">
                  <c:v>0.58266300000000004</c:v>
                </c:pt>
                <c:pt idx="50">
                  <c:v>0.58289500000000005</c:v>
                </c:pt>
                <c:pt idx="51">
                  <c:v>0.58312799999999998</c:v>
                </c:pt>
                <c:pt idx="52">
                  <c:v>0.58333999999999997</c:v>
                </c:pt>
                <c:pt idx="53">
                  <c:v>0.58357499999999995</c:v>
                </c:pt>
                <c:pt idx="54">
                  <c:v>0.58380699999999996</c:v>
                </c:pt>
                <c:pt idx="55">
                  <c:v>0.58403700000000003</c:v>
                </c:pt>
                <c:pt idx="56">
                  <c:v>0.58428400000000003</c:v>
                </c:pt>
                <c:pt idx="57">
                  <c:v>0.58450899999999995</c:v>
                </c:pt>
                <c:pt idx="58">
                  <c:v>0.58471799999999996</c:v>
                </c:pt>
                <c:pt idx="59">
                  <c:v>0.58491499999999996</c:v>
                </c:pt>
                <c:pt idx="60">
                  <c:v>0.58504</c:v>
                </c:pt>
                <c:pt idx="61">
                  <c:v>0.58519500000000002</c:v>
                </c:pt>
                <c:pt idx="62">
                  <c:v>0.58535999999999999</c:v>
                </c:pt>
                <c:pt idx="63">
                  <c:v>0.58551900000000001</c:v>
                </c:pt>
                <c:pt idx="64">
                  <c:v>0.58562700000000001</c:v>
                </c:pt>
                <c:pt idx="65">
                  <c:v>0.58574800000000005</c:v>
                </c:pt>
                <c:pt idx="66">
                  <c:v>0.58586400000000005</c:v>
                </c:pt>
                <c:pt idx="67">
                  <c:v>0.58598600000000001</c:v>
                </c:pt>
                <c:pt idx="68">
                  <c:v>0.58610799999999996</c:v>
                </c:pt>
                <c:pt idx="69">
                  <c:v>0.58623099999999995</c:v>
                </c:pt>
                <c:pt idx="70">
                  <c:v>0.58635999999999999</c:v>
                </c:pt>
                <c:pt idx="71">
                  <c:v>0.58648500000000003</c:v>
                </c:pt>
                <c:pt idx="72">
                  <c:v>0.58661700000000006</c:v>
                </c:pt>
                <c:pt idx="73">
                  <c:v>0.58674599999999999</c:v>
                </c:pt>
                <c:pt idx="74">
                  <c:v>0.58688499999999999</c:v>
                </c:pt>
                <c:pt idx="75">
                  <c:v>0.587036</c:v>
                </c:pt>
                <c:pt idx="76">
                  <c:v>0.58718700000000001</c:v>
                </c:pt>
                <c:pt idx="77">
                  <c:v>0.58735499999999996</c:v>
                </c:pt>
                <c:pt idx="78">
                  <c:v>0.58752499999999996</c:v>
                </c:pt>
                <c:pt idx="79">
                  <c:v>0.58770199999999995</c:v>
                </c:pt>
                <c:pt idx="80">
                  <c:v>0.58792100000000003</c:v>
                </c:pt>
                <c:pt idx="81">
                  <c:v>0.588113</c:v>
                </c:pt>
                <c:pt idx="82">
                  <c:v>0.58828999999999998</c:v>
                </c:pt>
                <c:pt idx="83">
                  <c:v>0.58845400000000003</c:v>
                </c:pt>
                <c:pt idx="84">
                  <c:v>0.58861399999999997</c:v>
                </c:pt>
                <c:pt idx="85">
                  <c:v>0.58879499999999996</c:v>
                </c:pt>
                <c:pt idx="86">
                  <c:v>0.58899199999999996</c:v>
                </c:pt>
                <c:pt idx="87">
                  <c:v>0.58919999999999995</c:v>
                </c:pt>
                <c:pt idx="88">
                  <c:v>0.58940999999999999</c:v>
                </c:pt>
                <c:pt idx="89">
                  <c:v>0.58961799999999998</c:v>
                </c:pt>
                <c:pt idx="90">
                  <c:v>0.58983099999999999</c:v>
                </c:pt>
                <c:pt idx="91">
                  <c:v>0.590036</c:v>
                </c:pt>
                <c:pt idx="92">
                  <c:v>0.59023099999999995</c:v>
                </c:pt>
                <c:pt idx="93">
                  <c:v>0.59042399999999995</c:v>
                </c:pt>
                <c:pt idx="94">
                  <c:v>0.59062099999999995</c:v>
                </c:pt>
                <c:pt idx="95">
                  <c:v>0.59082400000000002</c:v>
                </c:pt>
                <c:pt idx="96">
                  <c:v>0.59102399999999999</c:v>
                </c:pt>
                <c:pt idx="97">
                  <c:v>0.59121800000000002</c:v>
                </c:pt>
                <c:pt idx="98">
                  <c:v>0.591414</c:v>
                </c:pt>
                <c:pt idx="99">
                  <c:v>0.59160900000000005</c:v>
                </c:pt>
                <c:pt idx="100">
                  <c:v>0.59180699999999997</c:v>
                </c:pt>
                <c:pt idx="101">
                  <c:v>0.59198099999999998</c:v>
                </c:pt>
                <c:pt idx="102">
                  <c:v>0.59216299999999999</c:v>
                </c:pt>
                <c:pt idx="103">
                  <c:v>0.59235499999999996</c:v>
                </c:pt>
                <c:pt idx="104">
                  <c:v>0.59254799999999996</c:v>
                </c:pt>
                <c:pt idx="105">
                  <c:v>0.59273600000000004</c:v>
                </c:pt>
                <c:pt idx="106">
                  <c:v>0.59293200000000001</c:v>
                </c:pt>
                <c:pt idx="107">
                  <c:v>0.593144</c:v>
                </c:pt>
                <c:pt idx="108">
                  <c:v>0.59337099999999998</c:v>
                </c:pt>
                <c:pt idx="109">
                  <c:v>0.59364700000000004</c:v>
                </c:pt>
                <c:pt idx="110">
                  <c:v>0.59391499999999997</c:v>
                </c:pt>
                <c:pt idx="111">
                  <c:v>0.59417500000000001</c:v>
                </c:pt>
                <c:pt idx="112">
                  <c:v>0.59442600000000001</c:v>
                </c:pt>
                <c:pt idx="113">
                  <c:v>0.59470999999999996</c:v>
                </c:pt>
                <c:pt idx="114">
                  <c:v>0.59498300000000004</c:v>
                </c:pt>
                <c:pt idx="115">
                  <c:v>0.59526299999999999</c:v>
                </c:pt>
                <c:pt idx="116">
                  <c:v>0.59554700000000005</c:v>
                </c:pt>
                <c:pt idx="117">
                  <c:v>0.59580999999999995</c:v>
                </c:pt>
                <c:pt idx="118">
                  <c:v>0.59607399999999999</c:v>
                </c:pt>
                <c:pt idx="119">
                  <c:v>0.59634100000000001</c:v>
                </c:pt>
                <c:pt idx="120">
                  <c:v>0.59661699999999995</c:v>
                </c:pt>
                <c:pt idx="121">
                  <c:v>0.59689599999999998</c:v>
                </c:pt>
                <c:pt idx="122">
                  <c:v>0.59717399999999998</c:v>
                </c:pt>
                <c:pt idx="123">
                  <c:v>0.59744600000000003</c:v>
                </c:pt>
                <c:pt idx="124">
                  <c:v>0.59772099999999995</c:v>
                </c:pt>
                <c:pt idx="125">
                  <c:v>0.59800600000000004</c:v>
                </c:pt>
                <c:pt idx="126">
                  <c:v>0.59829600000000005</c:v>
                </c:pt>
                <c:pt idx="127">
                  <c:v>0.59860100000000005</c:v>
                </c:pt>
                <c:pt idx="128">
                  <c:v>0.59890399999999999</c:v>
                </c:pt>
                <c:pt idx="129">
                  <c:v>0.59915799999999997</c:v>
                </c:pt>
                <c:pt idx="130">
                  <c:v>0.59943100000000005</c:v>
                </c:pt>
                <c:pt idx="131">
                  <c:v>0.59973299999999996</c:v>
                </c:pt>
                <c:pt idx="132">
                  <c:v>0.60004900000000005</c:v>
                </c:pt>
                <c:pt idx="133">
                  <c:v>0.60032099999999999</c:v>
                </c:pt>
                <c:pt idx="134">
                  <c:v>0.60061600000000004</c:v>
                </c:pt>
                <c:pt idx="135">
                  <c:v>0.60093600000000003</c:v>
                </c:pt>
                <c:pt idx="136">
                  <c:v>0.601275</c:v>
                </c:pt>
                <c:pt idx="137">
                  <c:v>0.60165000000000002</c:v>
                </c:pt>
                <c:pt idx="138">
                  <c:v>0.60200799999999999</c:v>
                </c:pt>
                <c:pt idx="139">
                  <c:v>0.60235099999999997</c:v>
                </c:pt>
                <c:pt idx="140">
                  <c:v>0.60269899999999998</c:v>
                </c:pt>
                <c:pt idx="141">
                  <c:v>0.60309900000000005</c:v>
                </c:pt>
                <c:pt idx="142">
                  <c:v>0.60350199999999998</c:v>
                </c:pt>
                <c:pt idx="143">
                  <c:v>0.60390600000000005</c:v>
                </c:pt>
                <c:pt idx="144">
                  <c:v>0.604294</c:v>
                </c:pt>
                <c:pt idx="145">
                  <c:v>0.60469099999999998</c:v>
                </c:pt>
                <c:pt idx="146">
                  <c:v>0.60507200000000005</c:v>
                </c:pt>
                <c:pt idx="147">
                  <c:v>0.60545899999999997</c:v>
                </c:pt>
                <c:pt idx="148">
                  <c:v>0.60584499999999997</c:v>
                </c:pt>
                <c:pt idx="149">
                  <c:v>0.60617399999999999</c:v>
                </c:pt>
                <c:pt idx="150">
                  <c:v>0.60652399999999995</c:v>
                </c:pt>
                <c:pt idx="151">
                  <c:v>0.60688900000000001</c:v>
                </c:pt>
                <c:pt idx="152">
                  <c:v>0.60726100000000005</c:v>
                </c:pt>
                <c:pt idx="153">
                  <c:v>0.60764799999999997</c:v>
                </c:pt>
                <c:pt idx="154">
                  <c:v>0.60805200000000004</c:v>
                </c:pt>
                <c:pt idx="155">
                  <c:v>0.60846599999999995</c:v>
                </c:pt>
                <c:pt idx="156">
                  <c:v>0.60888699999999996</c:v>
                </c:pt>
                <c:pt idx="157">
                  <c:v>0.60935899999999998</c:v>
                </c:pt>
                <c:pt idx="158">
                  <c:v>0.60981600000000002</c:v>
                </c:pt>
                <c:pt idx="159">
                  <c:v>0.61025399999999996</c:v>
                </c:pt>
                <c:pt idx="160">
                  <c:v>0.61068</c:v>
                </c:pt>
                <c:pt idx="161">
                  <c:v>0.61111899999999997</c:v>
                </c:pt>
                <c:pt idx="162">
                  <c:v>0.61156999999999995</c:v>
                </c:pt>
                <c:pt idx="163">
                  <c:v>0.61201399999999995</c:v>
                </c:pt>
                <c:pt idx="164">
                  <c:v>0.61248999999999998</c:v>
                </c:pt>
                <c:pt idx="165">
                  <c:v>0.61298200000000003</c:v>
                </c:pt>
                <c:pt idx="166">
                  <c:v>0.61348999999999998</c:v>
                </c:pt>
                <c:pt idx="167">
                  <c:v>0.61396099999999998</c:v>
                </c:pt>
                <c:pt idx="168">
                  <c:v>0.61441500000000004</c:v>
                </c:pt>
                <c:pt idx="169">
                  <c:v>0.61487400000000003</c:v>
                </c:pt>
                <c:pt idx="170">
                  <c:v>0.61533599999999999</c:v>
                </c:pt>
                <c:pt idx="171">
                  <c:v>0.61579899999999999</c:v>
                </c:pt>
                <c:pt idx="172">
                  <c:v>0.61626700000000001</c:v>
                </c:pt>
                <c:pt idx="173">
                  <c:v>0.616761</c:v>
                </c:pt>
                <c:pt idx="174">
                  <c:v>0.61727100000000001</c:v>
                </c:pt>
                <c:pt idx="175">
                  <c:v>0.61776600000000004</c:v>
                </c:pt>
                <c:pt idx="176">
                  <c:v>0.61824299999999999</c:v>
                </c:pt>
                <c:pt idx="177">
                  <c:v>0.61871299999999996</c:v>
                </c:pt>
                <c:pt idx="178">
                  <c:v>0.61924000000000001</c:v>
                </c:pt>
                <c:pt idx="179">
                  <c:v>0.61975599999999997</c:v>
                </c:pt>
                <c:pt idx="180">
                  <c:v>0.620255</c:v>
                </c:pt>
                <c:pt idx="181">
                  <c:v>0.62074399999999996</c:v>
                </c:pt>
                <c:pt idx="182">
                  <c:v>0.62129999999999996</c:v>
                </c:pt>
                <c:pt idx="183">
                  <c:v>0.62185800000000002</c:v>
                </c:pt>
                <c:pt idx="184">
                  <c:v>0.62242399999999998</c:v>
                </c:pt>
                <c:pt idx="185">
                  <c:v>0.62298500000000001</c:v>
                </c:pt>
                <c:pt idx="186">
                  <c:v>0.62356599999999995</c:v>
                </c:pt>
                <c:pt idx="187">
                  <c:v>0.62414400000000003</c:v>
                </c:pt>
                <c:pt idx="188">
                  <c:v>0.62472899999999998</c:v>
                </c:pt>
                <c:pt idx="189">
                  <c:v>0.62532600000000005</c:v>
                </c:pt>
                <c:pt idx="190">
                  <c:v>0.62592300000000001</c:v>
                </c:pt>
                <c:pt idx="191">
                  <c:v>0.62653099999999995</c:v>
                </c:pt>
                <c:pt idx="192">
                  <c:v>0.62714800000000004</c:v>
                </c:pt>
                <c:pt idx="193">
                  <c:v>0.62775899999999996</c:v>
                </c:pt>
                <c:pt idx="194">
                  <c:v>0.62839500000000004</c:v>
                </c:pt>
                <c:pt idx="195">
                  <c:v>0.62901700000000005</c:v>
                </c:pt>
                <c:pt idx="196">
                  <c:v>0.62964100000000001</c:v>
                </c:pt>
                <c:pt idx="197">
                  <c:v>0.63026099999999996</c:v>
                </c:pt>
                <c:pt idx="198">
                  <c:v>0.63090100000000005</c:v>
                </c:pt>
                <c:pt idx="199">
                  <c:v>0.63155499999999998</c:v>
                </c:pt>
                <c:pt idx="200">
                  <c:v>0.63220600000000005</c:v>
                </c:pt>
                <c:pt idx="201">
                  <c:v>0.632857</c:v>
                </c:pt>
                <c:pt idx="202">
                  <c:v>0.63356999999999997</c:v>
                </c:pt>
                <c:pt idx="203">
                  <c:v>0.63427299999999998</c:v>
                </c:pt>
                <c:pt idx="204">
                  <c:v>0.634988</c:v>
                </c:pt>
                <c:pt idx="205">
                  <c:v>0.63571100000000003</c:v>
                </c:pt>
                <c:pt idx="206">
                  <c:v>0.63646800000000003</c:v>
                </c:pt>
                <c:pt idx="207">
                  <c:v>0.63720600000000005</c:v>
                </c:pt>
                <c:pt idx="208">
                  <c:v>0.63795199999999996</c:v>
                </c:pt>
                <c:pt idx="209">
                  <c:v>0.63870300000000002</c:v>
                </c:pt>
                <c:pt idx="210">
                  <c:v>0.63945700000000005</c:v>
                </c:pt>
                <c:pt idx="211">
                  <c:v>0.64021600000000001</c:v>
                </c:pt>
                <c:pt idx="212">
                  <c:v>0.64098299999999997</c:v>
                </c:pt>
                <c:pt idx="213">
                  <c:v>0.64174200000000003</c:v>
                </c:pt>
                <c:pt idx="214">
                  <c:v>0.64252399999999998</c:v>
                </c:pt>
                <c:pt idx="215">
                  <c:v>0.64331499999999997</c:v>
                </c:pt>
                <c:pt idx="216">
                  <c:v>0.644119</c:v>
                </c:pt>
                <c:pt idx="217">
                  <c:v>0.64494499999999999</c:v>
                </c:pt>
                <c:pt idx="218">
                  <c:v>0.64586699999999997</c:v>
                </c:pt>
                <c:pt idx="219">
                  <c:v>0.64677700000000005</c:v>
                </c:pt>
                <c:pt idx="220">
                  <c:v>0.64768499999999996</c:v>
                </c:pt>
                <c:pt idx="221">
                  <c:v>0.64860399999999996</c:v>
                </c:pt>
                <c:pt idx="222">
                  <c:v>0.64959800000000001</c:v>
                </c:pt>
                <c:pt idx="223">
                  <c:v>0.65056000000000003</c:v>
                </c:pt>
                <c:pt idx="224">
                  <c:v>0.65151700000000001</c:v>
                </c:pt>
                <c:pt idx="225">
                  <c:v>0.65246700000000002</c:v>
                </c:pt>
                <c:pt idx="226">
                  <c:v>0.65342900000000004</c:v>
                </c:pt>
                <c:pt idx="227">
                  <c:v>0.65441400000000005</c:v>
                </c:pt>
                <c:pt idx="228">
                  <c:v>0.65542800000000001</c:v>
                </c:pt>
                <c:pt idx="229">
                  <c:v>0.65646000000000004</c:v>
                </c:pt>
                <c:pt idx="230">
                  <c:v>0.65748700000000004</c:v>
                </c:pt>
                <c:pt idx="231">
                  <c:v>0.65859100000000004</c:v>
                </c:pt>
                <c:pt idx="232">
                  <c:v>0.65967500000000001</c:v>
                </c:pt>
                <c:pt idx="233">
                  <c:v>0.66076500000000005</c:v>
                </c:pt>
                <c:pt idx="234">
                  <c:v>0.66186699999999998</c:v>
                </c:pt>
                <c:pt idx="235">
                  <c:v>0.66302799999999995</c:v>
                </c:pt>
                <c:pt idx="236">
                  <c:v>0.66420000000000001</c:v>
                </c:pt>
                <c:pt idx="237">
                  <c:v>0.66539800000000004</c:v>
                </c:pt>
                <c:pt idx="238">
                  <c:v>0.66661300000000001</c:v>
                </c:pt>
                <c:pt idx="239">
                  <c:v>0.66789699999999996</c:v>
                </c:pt>
                <c:pt idx="240">
                  <c:v>0.66916799999999999</c:v>
                </c:pt>
                <c:pt idx="241">
                  <c:v>0.67044999999999999</c:v>
                </c:pt>
                <c:pt idx="242">
                  <c:v>0.67174999999999996</c:v>
                </c:pt>
                <c:pt idx="243">
                  <c:v>0.67311500000000002</c:v>
                </c:pt>
                <c:pt idx="244">
                  <c:v>0.674481</c:v>
                </c:pt>
                <c:pt idx="245">
                  <c:v>0.67586000000000002</c:v>
                </c:pt>
                <c:pt idx="246">
                  <c:v>0.67724399999999996</c:v>
                </c:pt>
                <c:pt idx="247">
                  <c:v>0.678728</c:v>
                </c:pt>
                <c:pt idx="248">
                  <c:v>0.68019499999999999</c:v>
                </c:pt>
                <c:pt idx="249">
                  <c:v>0.68168499999999999</c:v>
                </c:pt>
                <c:pt idx="250">
                  <c:v>0.68320000000000003</c:v>
                </c:pt>
                <c:pt idx="251">
                  <c:v>0.68482299999999996</c:v>
                </c:pt>
                <c:pt idx="252">
                  <c:v>0.68644700000000003</c:v>
                </c:pt>
                <c:pt idx="253">
                  <c:v>0.68809299999999995</c:v>
                </c:pt>
                <c:pt idx="254">
                  <c:v>0.689747</c:v>
                </c:pt>
                <c:pt idx="255">
                  <c:v>0.69153299999999995</c:v>
                </c:pt>
                <c:pt idx="256">
                  <c:v>0.69328599999999996</c:v>
                </c:pt>
                <c:pt idx="257">
                  <c:v>0.69504900000000003</c:v>
                </c:pt>
                <c:pt idx="258">
                  <c:v>0.69682500000000003</c:v>
                </c:pt>
                <c:pt idx="259">
                  <c:v>0.69869499999999995</c:v>
                </c:pt>
                <c:pt idx="260">
                  <c:v>0.70057100000000005</c:v>
                </c:pt>
                <c:pt idx="261">
                  <c:v>0.70247199999999999</c:v>
                </c:pt>
                <c:pt idx="262">
                  <c:v>0.70438599999999996</c:v>
                </c:pt>
                <c:pt idx="263">
                  <c:v>0.70639600000000002</c:v>
                </c:pt>
                <c:pt idx="264">
                  <c:v>0.70838800000000002</c:v>
                </c:pt>
                <c:pt idx="265">
                  <c:v>0.71040800000000004</c:v>
                </c:pt>
                <c:pt idx="266">
                  <c:v>0.71246299999999996</c:v>
                </c:pt>
                <c:pt idx="267">
                  <c:v>0.714592</c:v>
                </c:pt>
                <c:pt idx="268">
                  <c:v>0.71674499999999997</c:v>
                </c:pt>
                <c:pt idx="269">
                  <c:v>0.71891499999999997</c:v>
                </c:pt>
                <c:pt idx="270">
                  <c:v>0.72109299999999998</c:v>
                </c:pt>
                <c:pt idx="271">
                  <c:v>0.72338499999999994</c:v>
                </c:pt>
                <c:pt idx="272">
                  <c:v>0.72564099999999998</c:v>
                </c:pt>
                <c:pt idx="273">
                  <c:v>0.72790600000000005</c:v>
                </c:pt>
                <c:pt idx="274">
                  <c:v>0.73018400000000006</c:v>
                </c:pt>
                <c:pt idx="275">
                  <c:v>0.73252700000000004</c:v>
                </c:pt>
                <c:pt idx="276">
                  <c:v>0.73487100000000005</c:v>
                </c:pt>
                <c:pt idx="277">
                  <c:v>0.73725399999999996</c:v>
                </c:pt>
                <c:pt idx="278">
                  <c:v>0.73967099999999997</c:v>
                </c:pt>
                <c:pt idx="279">
                  <c:v>0.74220200000000003</c:v>
                </c:pt>
                <c:pt idx="280">
                  <c:v>0.74471500000000002</c:v>
                </c:pt>
                <c:pt idx="281">
                  <c:v>0.74725299999999995</c:v>
                </c:pt>
                <c:pt idx="282">
                  <c:v>0.74981799999999998</c:v>
                </c:pt>
                <c:pt idx="283">
                  <c:v>0.75250499999999998</c:v>
                </c:pt>
                <c:pt idx="284">
                  <c:v>0.75515399999999999</c:v>
                </c:pt>
                <c:pt idx="285">
                  <c:v>0.75780800000000004</c:v>
                </c:pt>
                <c:pt idx="286">
                  <c:v>0.76048300000000002</c:v>
                </c:pt>
                <c:pt idx="287">
                  <c:v>0.76323399999999997</c:v>
                </c:pt>
                <c:pt idx="288">
                  <c:v>0.76599200000000001</c:v>
                </c:pt>
                <c:pt idx="289">
                  <c:v>0.768764</c:v>
                </c:pt>
                <c:pt idx="290">
                  <c:v>0.77153899999999997</c:v>
                </c:pt>
                <c:pt idx="291">
                  <c:v>0.77436899999999997</c:v>
                </c:pt>
                <c:pt idx="292">
                  <c:v>0.77715599999999996</c:v>
                </c:pt>
                <c:pt idx="293">
                  <c:v>0.77993599999999996</c:v>
                </c:pt>
                <c:pt idx="294">
                  <c:v>0.78271800000000002</c:v>
                </c:pt>
                <c:pt idx="295">
                  <c:v>0.78550500000000001</c:v>
                </c:pt>
                <c:pt idx="296">
                  <c:v>0.788296</c:v>
                </c:pt>
                <c:pt idx="297">
                  <c:v>0.791099</c:v>
                </c:pt>
                <c:pt idx="298">
                  <c:v>0.79392300000000005</c:v>
                </c:pt>
                <c:pt idx="299">
                  <c:v>0.79676199999999997</c:v>
                </c:pt>
                <c:pt idx="300">
                  <c:v>0.799647</c:v>
                </c:pt>
                <c:pt idx="301">
                  <c:v>0.80252999999999997</c:v>
                </c:pt>
                <c:pt idx="302">
                  <c:v>0.805419</c:v>
                </c:pt>
                <c:pt idx="303">
                  <c:v>0.80830500000000005</c:v>
                </c:pt>
                <c:pt idx="304">
                  <c:v>0.811226</c:v>
                </c:pt>
                <c:pt idx="305">
                  <c:v>0.81412300000000004</c:v>
                </c:pt>
                <c:pt idx="306">
                  <c:v>0.81701500000000005</c:v>
                </c:pt>
                <c:pt idx="307">
                  <c:v>0.81989900000000004</c:v>
                </c:pt>
                <c:pt idx="308">
                  <c:v>0.82275699999999996</c:v>
                </c:pt>
                <c:pt idx="309">
                  <c:v>0.82561899999999999</c:v>
                </c:pt>
                <c:pt idx="310">
                  <c:v>0.82846799999999998</c:v>
                </c:pt>
                <c:pt idx="311">
                  <c:v>0.83130499999999996</c:v>
                </c:pt>
                <c:pt idx="312">
                  <c:v>0.83412399999999998</c:v>
                </c:pt>
                <c:pt idx="313">
                  <c:v>0.83693399999999996</c:v>
                </c:pt>
                <c:pt idx="314">
                  <c:v>0.83973799999999998</c:v>
                </c:pt>
                <c:pt idx="315">
                  <c:v>0.84253599999999995</c:v>
                </c:pt>
                <c:pt idx="316">
                  <c:v>0.84527600000000003</c:v>
                </c:pt>
                <c:pt idx="317">
                  <c:v>0.848001</c:v>
                </c:pt>
                <c:pt idx="318">
                  <c:v>0.85069600000000001</c:v>
                </c:pt>
                <c:pt idx="319">
                  <c:v>0.85336400000000001</c:v>
                </c:pt>
                <c:pt idx="320">
                  <c:v>0.85595500000000002</c:v>
                </c:pt>
                <c:pt idx="321">
                  <c:v>0.85858599999999996</c:v>
                </c:pt>
                <c:pt idx="322">
                  <c:v>0.86122100000000001</c:v>
                </c:pt>
                <c:pt idx="323">
                  <c:v>0.86384499999999997</c:v>
                </c:pt>
                <c:pt idx="324">
                  <c:v>0.86640600000000001</c:v>
                </c:pt>
                <c:pt idx="325">
                  <c:v>0.86894300000000002</c:v>
                </c:pt>
                <c:pt idx="326">
                  <c:v>0.87146400000000002</c:v>
                </c:pt>
                <c:pt idx="327">
                  <c:v>0.87397100000000005</c:v>
                </c:pt>
                <c:pt idx="328">
                  <c:v>0.876386</c:v>
                </c:pt>
                <c:pt idx="329">
                  <c:v>0.87882499999999997</c:v>
                </c:pt>
                <c:pt idx="330">
                  <c:v>0.881247</c:v>
                </c:pt>
                <c:pt idx="331">
                  <c:v>0.883656</c:v>
                </c:pt>
                <c:pt idx="332">
                  <c:v>0.88601099999999999</c:v>
                </c:pt>
                <c:pt idx="333">
                  <c:v>0.88835699999999995</c:v>
                </c:pt>
                <c:pt idx="334">
                  <c:v>0.89066900000000004</c:v>
                </c:pt>
                <c:pt idx="335">
                  <c:v>0.89294799999999996</c:v>
                </c:pt>
                <c:pt idx="336">
                  <c:v>0.89514300000000002</c:v>
                </c:pt>
                <c:pt idx="337">
                  <c:v>0.89735399999999998</c:v>
                </c:pt>
                <c:pt idx="338">
                  <c:v>0.89954199999999995</c:v>
                </c:pt>
                <c:pt idx="339">
                  <c:v>0.90170899999999998</c:v>
                </c:pt>
                <c:pt idx="340">
                  <c:v>0.90379500000000002</c:v>
                </c:pt>
                <c:pt idx="341">
                  <c:v>0.90587899999999999</c:v>
                </c:pt>
                <c:pt idx="342">
                  <c:v>0.907914</c:v>
                </c:pt>
                <c:pt idx="343">
                  <c:v>0.90991599999999995</c:v>
                </c:pt>
                <c:pt idx="344">
                  <c:v>0.91182700000000005</c:v>
                </c:pt>
                <c:pt idx="345">
                  <c:v>0.91374999999999995</c:v>
                </c:pt>
                <c:pt idx="346">
                  <c:v>0.91564100000000004</c:v>
                </c:pt>
                <c:pt idx="347">
                  <c:v>0.91751099999999997</c:v>
                </c:pt>
                <c:pt idx="348">
                  <c:v>0.91925800000000002</c:v>
                </c:pt>
                <c:pt idx="349">
                  <c:v>0.92102799999999996</c:v>
                </c:pt>
                <c:pt idx="350">
                  <c:v>0.922786</c:v>
                </c:pt>
                <c:pt idx="351">
                  <c:v>0.92453300000000005</c:v>
                </c:pt>
                <c:pt idx="352">
                  <c:v>0.92618100000000003</c:v>
                </c:pt>
                <c:pt idx="353">
                  <c:v>0.92784800000000001</c:v>
                </c:pt>
                <c:pt idx="354">
                  <c:v>0.92951499999999998</c:v>
                </c:pt>
                <c:pt idx="355">
                  <c:v>0.93118100000000004</c:v>
                </c:pt>
                <c:pt idx="356">
                  <c:v>0.93281499999999995</c:v>
                </c:pt>
                <c:pt idx="357">
                  <c:v>0.93446200000000001</c:v>
                </c:pt>
                <c:pt idx="358">
                  <c:v>0.93609699999999996</c:v>
                </c:pt>
                <c:pt idx="359">
                  <c:v>0.93773300000000004</c:v>
                </c:pt>
                <c:pt idx="360">
                  <c:v>0.93934499999999999</c:v>
                </c:pt>
                <c:pt idx="361">
                  <c:v>0.94093700000000002</c:v>
                </c:pt>
                <c:pt idx="362">
                  <c:v>0.94252400000000003</c:v>
                </c:pt>
                <c:pt idx="363">
                  <c:v>0.94412200000000002</c:v>
                </c:pt>
                <c:pt idx="364">
                  <c:v>0.94570399999999999</c:v>
                </c:pt>
                <c:pt idx="365">
                  <c:v>0.94731699999999996</c:v>
                </c:pt>
                <c:pt idx="366">
                  <c:v>0.94894400000000001</c:v>
                </c:pt>
                <c:pt idx="367">
                  <c:v>0.95059099999999996</c:v>
                </c:pt>
                <c:pt idx="368">
                  <c:v>0.95224699999999995</c:v>
                </c:pt>
                <c:pt idx="369">
                  <c:v>0.95395099999999999</c:v>
                </c:pt>
                <c:pt idx="370">
                  <c:v>0.95562000000000002</c:v>
                </c:pt>
                <c:pt idx="371">
                  <c:v>0.95729699999999995</c:v>
                </c:pt>
                <c:pt idx="372">
                  <c:v>0.95898700000000003</c:v>
                </c:pt>
                <c:pt idx="373">
                  <c:v>0.96069800000000005</c:v>
                </c:pt>
                <c:pt idx="374">
                  <c:v>0.96242899999999998</c:v>
                </c:pt>
                <c:pt idx="375">
                  <c:v>0.96418400000000004</c:v>
                </c:pt>
                <c:pt idx="376">
                  <c:v>0.96597699999999997</c:v>
                </c:pt>
                <c:pt idx="377">
                  <c:v>0.967889</c:v>
                </c:pt>
                <c:pt idx="378">
                  <c:v>0.96978500000000001</c:v>
                </c:pt>
                <c:pt idx="379">
                  <c:v>0.97169700000000003</c:v>
                </c:pt>
                <c:pt idx="380">
                  <c:v>0.97362000000000004</c:v>
                </c:pt>
                <c:pt idx="381">
                  <c:v>0.97565299999999999</c:v>
                </c:pt>
                <c:pt idx="382">
                  <c:v>0.97763999999999995</c:v>
                </c:pt>
                <c:pt idx="383">
                  <c:v>0.97962099999999996</c:v>
                </c:pt>
                <c:pt idx="384">
                  <c:v>0.98160199999999997</c:v>
                </c:pt>
                <c:pt idx="385">
                  <c:v>0.98362000000000005</c:v>
                </c:pt>
                <c:pt idx="386">
                  <c:v>0.98564200000000002</c:v>
                </c:pt>
                <c:pt idx="387">
                  <c:v>0.98767400000000005</c:v>
                </c:pt>
                <c:pt idx="388">
                  <c:v>0.98970800000000003</c:v>
                </c:pt>
                <c:pt idx="389">
                  <c:v>0.99174399999999996</c:v>
                </c:pt>
                <c:pt idx="390">
                  <c:v>0.99373599999999995</c:v>
                </c:pt>
                <c:pt idx="391">
                  <c:v>0.99570400000000003</c:v>
                </c:pt>
                <c:pt idx="392">
                  <c:v>0.99765599999999999</c:v>
                </c:pt>
                <c:pt idx="393">
                  <c:v>0.99948899999999996</c:v>
                </c:pt>
                <c:pt idx="394">
                  <c:v>1.00132</c:v>
                </c:pt>
                <c:pt idx="395">
                  <c:v>1.0031000000000001</c:v>
                </c:pt>
                <c:pt idx="396">
                  <c:v>1.00481</c:v>
                </c:pt>
                <c:pt idx="397">
                  <c:v>1.0062500000000001</c:v>
                </c:pt>
                <c:pt idx="398">
                  <c:v>1.0076400000000001</c:v>
                </c:pt>
                <c:pt idx="399">
                  <c:v>1.0088999999999999</c:v>
                </c:pt>
                <c:pt idx="400">
                  <c:v>1.01006</c:v>
                </c:pt>
                <c:pt idx="401">
                  <c:v>1.0106999999999999</c:v>
                </c:pt>
                <c:pt idx="402">
                  <c:v>1.01139</c:v>
                </c:pt>
                <c:pt idx="403">
                  <c:v>1.01196</c:v>
                </c:pt>
                <c:pt idx="404">
                  <c:v>1.0124299999999999</c:v>
                </c:pt>
                <c:pt idx="405">
                  <c:v>1.01233</c:v>
                </c:pt>
                <c:pt idx="406">
                  <c:v>1.01231</c:v>
                </c:pt>
                <c:pt idx="407">
                  <c:v>1.0121899999999999</c:v>
                </c:pt>
                <c:pt idx="408">
                  <c:v>1.01196</c:v>
                </c:pt>
                <c:pt idx="409">
                  <c:v>1.0112300000000001</c:v>
                </c:pt>
                <c:pt idx="410">
                  <c:v>1.01061</c:v>
                </c:pt>
                <c:pt idx="411">
                  <c:v>1.00997</c:v>
                </c:pt>
                <c:pt idx="412">
                  <c:v>1.00928</c:v>
                </c:pt>
                <c:pt idx="413">
                  <c:v>1.00827</c:v>
                </c:pt>
                <c:pt idx="414">
                  <c:v>1.00735</c:v>
                </c:pt>
                <c:pt idx="415">
                  <c:v>1.0064299999999999</c:v>
                </c:pt>
                <c:pt idx="416">
                  <c:v>1.00549</c:v>
                </c:pt>
                <c:pt idx="417">
                  <c:v>1.0044500000000001</c:v>
                </c:pt>
                <c:pt idx="418">
                  <c:v>1.00346</c:v>
                </c:pt>
                <c:pt idx="419">
                  <c:v>1.0024999999999999</c:v>
                </c:pt>
                <c:pt idx="420">
                  <c:v>1.0015400000000001</c:v>
                </c:pt>
                <c:pt idx="421">
                  <c:v>1.0005900000000001</c:v>
                </c:pt>
                <c:pt idx="422">
                  <c:v>0.99964699999999995</c:v>
                </c:pt>
                <c:pt idx="423">
                  <c:v>0.99874300000000005</c:v>
                </c:pt>
                <c:pt idx="424">
                  <c:v>0.99786200000000003</c:v>
                </c:pt>
                <c:pt idx="425">
                  <c:v>0.997058</c:v>
                </c:pt>
                <c:pt idx="426">
                  <c:v>0.99626499999999996</c:v>
                </c:pt>
                <c:pt idx="427">
                  <c:v>0.99549399999999999</c:v>
                </c:pt>
                <c:pt idx="428">
                  <c:v>0.99473800000000001</c:v>
                </c:pt>
                <c:pt idx="429">
                  <c:v>0.994143</c:v>
                </c:pt>
                <c:pt idx="430">
                  <c:v>0.99353400000000003</c:v>
                </c:pt>
                <c:pt idx="431">
                  <c:v>0.99295900000000004</c:v>
                </c:pt>
                <c:pt idx="432">
                  <c:v>0.99241199999999996</c:v>
                </c:pt>
                <c:pt idx="433">
                  <c:v>0.99202100000000004</c:v>
                </c:pt>
                <c:pt idx="434">
                  <c:v>0.99159799999999998</c:v>
                </c:pt>
                <c:pt idx="435">
                  <c:v>0.991201</c:v>
                </c:pt>
                <c:pt idx="436">
                  <c:v>0.990842</c:v>
                </c:pt>
                <c:pt idx="437">
                  <c:v>0.99050899999999997</c:v>
                </c:pt>
                <c:pt idx="438">
                  <c:v>0.99027399999999999</c:v>
                </c:pt>
                <c:pt idx="439">
                  <c:v>0.990004</c:v>
                </c:pt>
                <c:pt idx="440">
                  <c:v>0.98975299999999999</c:v>
                </c:pt>
                <c:pt idx="441">
                  <c:v>0.98951999999999996</c:v>
                </c:pt>
                <c:pt idx="442">
                  <c:v>0.98931599999999997</c:v>
                </c:pt>
                <c:pt idx="443">
                  <c:v>0.98904499999999995</c:v>
                </c:pt>
                <c:pt idx="444">
                  <c:v>0.98875100000000005</c:v>
                </c:pt>
                <c:pt idx="445">
                  <c:v>0.98846500000000004</c:v>
                </c:pt>
                <c:pt idx="446">
                  <c:v>0.98819400000000002</c:v>
                </c:pt>
                <c:pt idx="447">
                  <c:v>0.98795299999999997</c:v>
                </c:pt>
                <c:pt idx="448">
                  <c:v>0.98772199999999999</c:v>
                </c:pt>
                <c:pt idx="449">
                  <c:v>0.98748400000000003</c:v>
                </c:pt>
                <c:pt idx="450">
                  <c:v>0.98724400000000001</c:v>
                </c:pt>
                <c:pt idx="451">
                  <c:v>0.98695299999999997</c:v>
                </c:pt>
                <c:pt idx="452">
                  <c:v>0.98662700000000003</c:v>
                </c:pt>
                <c:pt idx="453">
                  <c:v>0.98627299999999996</c:v>
                </c:pt>
                <c:pt idx="454">
                  <c:v>0.98580000000000001</c:v>
                </c:pt>
                <c:pt idx="455">
                  <c:v>0.98537699999999995</c:v>
                </c:pt>
                <c:pt idx="456">
                  <c:v>0.98495299999999997</c:v>
                </c:pt>
                <c:pt idx="457">
                  <c:v>0.98450800000000005</c:v>
                </c:pt>
                <c:pt idx="458">
                  <c:v>0.98402400000000001</c:v>
                </c:pt>
                <c:pt idx="459">
                  <c:v>0.98355999999999999</c:v>
                </c:pt>
                <c:pt idx="460">
                  <c:v>0.983097</c:v>
                </c:pt>
                <c:pt idx="461">
                  <c:v>0.98261100000000001</c:v>
                </c:pt>
                <c:pt idx="462">
                  <c:v>0.98211300000000001</c:v>
                </c:pt>
                <c:pt idx="463">
                  <c:v>0.98160499999999995</c:v>
                </c:pt>
                <c:pt idx="464">
                  <c:v>0.98108700000000004</c:v>
                </c:pt>
                <c:pt idx="465">
                  <c:v>0.98056200000000004</c:v>
                </c:pt>
                <c:pt idx="466">
                  <c:v>0.98004100000000005</c:v>
                </c:pt>
                <c:pt idx="467">
                  <c:v>0.97953100000000004</c:v>
                </c:pt>
                <c:pt idx="468">
                  <c:v>0.97904000000000002</c:v>
                </c:pt>
                <c:pt idx="469">
                  <c:v>0.97856600000000005</c:v>
                </c:pt>
                <c:pt idx="470">
                  <c:v>0.97814400000000001</c:v>
                </c:pt>
                <c:pt idx="471">
                  <c:v>0.97769899999999998</c:v>
                </c:pt>
                <c:pt idx="472">
                  <c:v>0.97726100000000005</c:v>
                </c:pt>
                <c:pt idx="473">
                  <c:v>0.97683299999999995</c:v>
                </c:pt>
                <c:pt idx="474">
                  <c:v>0.97644500000000001</c:v>
                </c:pt>
                <c:pt idx="475">
                  <c:v>0.97604000000000002</c:v>
                </c:pt>
                <c:pt idx="476">
                  <c:v>0.97563900000000003</c:v>
                </c:pt>
                <c:pt idx="477">
                  <c:v>0.97525499999999998</c:v>
                </c:pt>
                <c:pt idx="478">
                  <c:v>0.97489499999999996</c:v>
                </c:pt>
                <c:pt idx="479">
                  <c:v>0.97453299999999998</c:v>
                </c:pt>
                <c:pt idx="480">
                  <c:v>0.97418700000000003</c:v>
                </c:pt>
                <c:pt idx="481">
                  <c:v>0.97383799999999998</c:v>
                </c:pt>
                <c:pt idx="482">
                  <c:v>0.97352300000000003</c:v>
                </c:pt>
                <c:pt idx="483">
                  <c:v>0.97318899999999997</c:v>
                </c:pt>
                <c:pt idx="484">
                  <c:v>0.97285299999999997</c:v>
                </c:pt>
                <c:pt idx="485">
                  <c:v>0.97252300000000003</c:v>
                </c:pt>
                <c:pt idx="486">
                  <c:v>0.97218700000000002</c:v>
                </c:pt>
                <c:pt idx="487">
                  <c:v>0.971858</c:v>
                </c:pt>
                <c:pt idx="488">
                  <c:v>0.971522</c:v>
                </c:pt>
                <c:pt idx="489">
                  <c:v>0.97118199999999999</c:v>
                </c:pt>
                <c:pt idx="490">
                  <c:v>0.97081899999999999</c:v>
                </c:pt>
                <c:pt idx="491">
                  <c:v>0.97043599999999997</c:v>
                </c:pt>
                <c:pt idx="492">
                  <c:v>0.97002900000000003</c:v>
                </c:pt>
                <c:pt idx="493">
                  <c:v>0.969607</c:v>
                </c:pt>
                <c:pt idx="494">
                  <c:v>0.96912799999999999</c:v>
                </c:pt>
                <c:pt idx="495">
                  <c:v>0.96865000000000001</c:v>
                </c:pt>
                <c:pt idx="496">
                  <c:v>0.96814500000000003</c:v>
                </c:pt>
                <c:pt idx="497">
                  <c:v>0.96762199999999998</c:v>
                </c:pt>
                <c:pt idx="498">
                  <c:v>0.966974</c:v>
                </c:pt>
                <c:pt idx="499">
                  <c:v>0.96630799999999994</c:v>
                </c:pt>
                <c:pt idx="500">
                  <c:v>0.96559399999999995</c:v>
                </c:pt>
                <c:pt idx="501">
                  <c:v>0.96483699999999994</c:v>
                </c:pt>
                <c:pt idx="502">
                  <c:v>0.96385600000000005</c:v>
                </c:pt>
                <c:pt idx="503">
                  <c:v>0.96290299999999995</c:v>
                </c:pt>
                <c:pt idx="504">
                  <c:v>0.96189800000000003</c:v>
                </c:pt>
                <c:pt idx="505">
                  <c:v>0.96080900000000002</c:v>
                </c:pt>
                <c:pt idx="506">
                  <c:v>0.95965599999999995</c:v>
                </c:pt>
                <c:pt idx="507">
                  <c:v>0.95818599999999998</c:v>
                </c:pt>
                <c:pt idx="508">
                  <c:v>0.95669599999999999</c:v>
                </c:pt>
                <c:pt idx="509">
                  <c:v>0.95507399999999998</c:v>
                </c:pt>
                <c:pt idx="510">
                  <c:v>0.953345</c:v>
                </c:pt>
                <c:pt idx="511">
                  <c:v>0.95108000000000004</c:v>
                </c:pt>
                <c:pt idx="512">
                  <c:v>0.94886099999999995</c:v>
                </c:pt>
                <c:pt idx="513">
                  <c:v>0.94650500000000004</c:v>
                </c:pt>
                <c:pt idx="514">
                  <c:v>0.94403199999999998</c:v>
                </c:pt>
                <c:pt idx="515">
                  <c:v>0.94092600000000004</c:v>
                </c:pt>
                <c:pt idx="516">
                  <c:v>0.93793499999999996</c:v>
                </c:pt>
                <c:pt idx="517">
                  <c:v>0.93484900000000004</c:v>
                </c:pt>
                <c:pt idx="518">
                  <c:v>0.93166300000000002</c:v>
                </c:pt>
                <c:pt idx="519">
                  <c:v>0.92795899999999998</c:v>
                </c:pt>
                <c:pt idx="520">
                  <c:v>0.924369</c:v>
                </c:pt>
                <c:pt idx="521">
                  <c:v>0.92073400000000005</c:v>
                </c:pt>
                <c:pt idx="522">
                  <c:v>0.91704699999999995</c:v>
                </c:pt>
                <c:pt idx="523">
                  <c:v>0.91302899999999998</c:v>
                </c:pt>
                <c:pt idx="524">
                  <c:v>0.90912000000000004</c:v>
                </c:pt>
                <c:pt idx="525">
                  <c:v>0.90520699999999998</c:v>
                </c:pt>
                <c:pt idx="526">
                  <c:v>0.90127500000000005</c:v>
                </c:pt>
                <c:pt idx="527">
                  <c:v>0.89728300000000005</c:v>
                </c:pt>
                <c:pt idx="528">
                  <c:v>0.89337299999999997</c:v>
                </c:pt>
                <c:pt idx="529">
                  <c:v>0.88950200000000001</c:v>
                </c:pt>
                <c:pt idx="530">
                  <c:v>0.88566199999999995</c:v>
                </c:pt>
                <c:pt idx="531">
                  <c:v>0.88197000000000003</c:v>
                </c:pt>
                <c:pt idx="532">
                  <c:v>0.87824400000000002</c:v>
                </c:pt>
                <c:pt idx="533">
                  <c:v>0.874529</c:v>
                </c:pt>
                <c:pt idx="534">
                  <c:v>0.87085100000000004</c:v>
                </c:pt>
                <c:pt idx="535">
                  <c:v>0.86736500000000005</c:v>
                </c:pt>
                <c:pt idx="536">
                  <c:v>0.86385000000000001</c:v>
                </c:pt>
                <c:pt idx="537">
                  <c:v>0.86034200000000005</c:v>
                </c:pt>
                <c:pt idx="538">
                  <c:v>0.85684899999999997</c:v>
                </c:pt>
                <c:pt idx="539">
                  <c:v>0.853491</c:v>
                </c:pt>
                <c:pt idx="540">
                  <c:v>0.85008399999999995</c:v>
                </c:pt>
                <c:pt idx="541">
                  <c:v>0.84670500000000004</c:v>
                </c:pt>
                <c:pt idx="542">
                  <c:v>0.84335599999999999</c:v>
                </c:pt>
                <c:pt idx="543">
                  <c:v>0.84004900000000005</c:v>
                </c:pt>
                <c:pt idx="544">
                  <c:v>0.83674899999999997</c:v>
                </c:pt>
                <c:pt idx="545">
                  <c:v>0.83346399999999998</c:v>
                </c:pt>
                <c:pt idx="546">
                  <c:v>0.83019200000000004</c:v>
                </c:pt>
                <c:pt idx="547">
                  <c:v>0.82699100000000003</c:v>
                </c:pt>
                <c:pt idx="548">
                  <c:v>0.82376300000000002</c:v>
                </c:pt>
                <c:pt idx="549">
                  <c:v>0.82053799999999999</c:v>
                </c:pt>
                <c:pt idx="550">
                  <c:v>0.81731500000000001</c:v>
                </c:pt>
                <c:pt idx="551">
                  <c:v>0.81408800000000003</c:v>
                </c:pt>
                <c:pt idx="552">
                  <c:v>0.81087100000000001</c:v>
                </c:pt>
                <c:pt idx="553">
                  <c:v>0.80764800000000003</c:v>
                </c:pt>
                <c:pt idx="554">
                  <c:v>0.80442400000000003</c:v>
                </c:pt>
                <c:pt idx="555">
                  <c:v>0.80119200000000002</c:v>
                </c:pt>
                <c:pt idx="556">
                  <c:v>0.79792399999999997</c:v>
                </c:pt>
                <c:pt idx="557">
                  <c:v>0.79466800000000004</c:v>
                </c:pt>
                <c:pt idx="558">
                  <c:v>0.79141399999999995</c:v>
                </c:pt>
                <c:pt idx="559">
                  <c:v>0.78814600000000001</c:v>
                </c:pt>
                <c:pt idx="560">
                  <c:v>0.78478800000000004</c:v>
                </c:pt>
                <c:pt idx="561">
                  <c:v>0.781416</c:v>
                </c:pt>
                <c:pt idx="562">
                  <c:v>0.77801399999999998</c:v>
                </c:pt>
                <c:pt idx="563">
                  <c:v>0.77460099999999998</c:v>
                </c:pt>
                <c:pt idx="564">
                  <c:v>0.77108500000000002</c:v>
                </c:pt>
                <c:pt idx="565">
                  <c:v>0.76758899999999997</c:v>
                </c:pt>
                <c:pt idx="566">
                  <c:v>0.76406099999999999</c:v>
                </c:pt>
                <c:pt idx="567">
                  <c:v>0.76050799999999996</c:v>
                </c:pt>
                <c:pt idx="568">
                  <c:v>0.75686100000000001</c:v>
                </c:pt>
                <c:pt idx="569">
                  <c:v>0.75320399999999998</c:v>
                </c:pt>
                <c:pt idx="570">
                  <c:v>0.74951100000000004</c:v>
                </c:pt>
                <c:pt idx="571">
                  <c:v>0.74580000000000002</c:v>
                </c:pt>
                <c:pt idx="572">
                  <c:v>0.74195599999999995</c:v>
                </c:pt>
                <c:pt idx="573">
                  <c:v>0.73813600000000001</c:v>
                </c:pt>
                <c:pt idx="574">
                  <c:v>0.73428400000000005</c:v>
                </c:pt>
                <c:pt idx="575">
                  <c:v>0.73039399999999999</c:v>
                </c:pt>
                <c:pt idx="576">
                  <c:v>0.72635899999999998</c:v>
                </c:pt>
                <c:pt idx="577">
                  <c:v>0.72231699999999999</c:v>
                </c:pt>
                <c:pt idx="578">
                  <c:v>0.718248</c:v>
                </c:pt>
                <c:pt idx="579">
                  <c:v>0.71415799999999996</c:v>
                </c:pt>
                <c:pt idx="580">
                  <c:v>0.70989599999999997</c:v>
                </c:pt>
                <c:pt idx="581">
                  <c:v>0.70567999999999997</c:v>
                </c:pt>
                <c:pt idx="582">
                  <c:v>0.70142800000000005</c:v>
                </c:pt>
                <c:pt idx="583">
                  <c:v>0.69714399999999999</c:v>
                </c:pt>
                <c:pt idx="584">
                  <c:v>0.69273200000000001</c:v>
                </c:pt>
                <c:pt idx="585">
                  <c:v>0.68829099999999999</c:v>
                </c:pt>
                <c:pt idx="586">
                  <c:v>0.68378799999999995</c:v>
                </c:pt>
                <c:pt idx="587">
                  <c:v>0.67924899999999999</c:v>
                </c:pt>
                <c:pt idx="588">
                  <c:v>0.67450200000000005</c:v>
                </c:pt>
                <c:pt idx="589">
                  <c:v>0.66980899999999999</c:v>
                </c:pt>
                <c:pt idx="590">
                  <c:v>0.66508299999999998</c:v>
                </c:pt>
                <c:pt idx="591">
                  <c:v>0.66032900000000005</c:v>
                </c:pt>
                <c:pt idx="592">
                  <c:v>0.655385</c:v>
                </c:pt>
                <c:pt idx="593">
                  <c:v>0.65043700000000004</c:v>
                </c:pt>
                <c:pt idx="594">
                  <c:v>0.64542600000000006</c:v>
                </c:pt>
                <c:pt idx="595">
                  <c:v>0.64036599999999999</c:v>
                </c:pt>
                <c:pt idx="596">
                  <c:v>0.63504000000000005</c:v>
                </c:pt>
                <c:pt idx="597">
                  <c:v>0.62975899999999996</c:v>
                </c:pt>
                <c:pt idx="598">
                  <c:v>0.62443700000000002</c:v>
                </c:pt>
                <c:pt idx="599">
                  <c:v>0.619062</c:v>
                </c:pt>
                <c:pt idx="600">
                  <c:v>0.61343499999999995</c:v>
                </c:pt>
                <c:pt idx="601">
                  <c:v>0.60785199999999995</c:v>
                </c:pt>
                <c:pt idx="602">
                  <c:v>0.60221499999999994</c:v>
                </c:pt>
                <c:pt idx="603">
                  <c:v>0.59653299999999998</c:v>
                </c:pt>
                <c:pt idx="604">
                  <c:v>0.59061600000000003</c:v>
                </c:pt>
                <c:pt idx="605">
                  <c:v>0.58472000000000002</c:v>
                </c:pt>
                <c:pt idx="606">
                  <c:v>0.57876700000000003</c:v>
                </c:pt>
                <c:pt idx="607">
                  <c:v>0.57276499999999997</c:v>
                </c:pt>
                <c:pt idx="608">
                  <c:v>0.56650500000000004</c:v>
                </c:pt>
                <c:pt idx="609">
                  <c:v>0.56028299999999998</c:v>
                </c:pt>
                <c:pt idx="610">
                  <c:v>0.55401800000000001</c:v>
                </c:pt>
                <c:pt idx="611">
                  <c:v>0.54771000000000003</c:v>
                </c:pt>
                <c:pt idx="612">
                  <c:v>0.541161</c:v>
                </c:pt>
                <c:pt idx="613">
                  <c:v>0.534632</c:v>
                </c:pt>
                <c:pt idx="614">
                  <c:v>0.52802899999999997</c:v>
                </c:pt>
                <c:pt idx="615">
                  <c:v>0.521374</c:v>
                </c:pt>
                <c:pt idx="616">
                  <c:v>0.51444400000000001</c:v>
                </c:pt>
                <c:pt idx="617">
                  <c:v>0.507548</c:v>
                </c:pt>
                <c:pt idx="618">
                  <c:v>0.50059200000000004</c:v>
                </c:pt>
                <c:pt idx="619">
                  <c:v>0.493537</c:v>
                </c:pt>
                <c:pt idx="620">
                  <c:v>0.48641200000000001</c:v>
                </c:pt>
                <c:pt idx="621">
                  <c:v>0.47896</c:v>
                </c:pt>
                <c:pt idx="622">
                  <c:v>0.47156199999999998</c:v>
                </c:pt>
                <c:pt idx="623">
                  <c:v>0.46409699999999998</c:v>
                </c:pt>
                <c:pt idx="624">
                  <c:v>0.45656200000000002</c:v>
                </c:pt>
                <c:pt idx="625">
                  <c:v>0.44869300000000001</c:v>
                </c:pt>
                <c:pt idx="626">
                  <c:v>0.44086799999999998</c:v>
                </c:pt>
                <c:pt idx="627">
                  <c:v>0.43296699999999999</c:v>
                </c:pt>
                <c:pt idx="628">
                  <c:v>0.42500100000000002</c:v>
                </c:pt>
                <c:pt idx="629">
                  <c:v>0.41670600000000002</c:v>
                </c:pt>
                <c:pt idx="630">
                  <c:v>0.408466</c:v>
                </c:pt>
                <c:pt idx="631">
                  <c:v>0.40015800000000001</c:v>
                </c:pt>
                <c:pt idx="632">
                  <c:v>0.39178499999999999</c:v>
                </c:pt>
                <c:pt idx="633">
                  <c:v>0.38305600000000001</c:v>
                </c:pt>
                <c:pt idx="634">
                  <c:v>0.37433499999999997</c:v>
                </c:pt>
                <c:pt idx="635">
                  <c:v>0.36552699999999999</c:v>
                </c:pt>
                <c:pt idx="636">
                  <c:v>0.35665200000000002</c:v>
                </c:pt>
                <c:pt idx="637">
                  <c:v>0.34737400000000002</c:v>
                </c:pt>
                <c:pt idx="638">
                  <c:v>0.33816299999999999</c:v>
                </c:pt>
                <c:pt idx="639">
                  <c:v>0.32888200000000001</c:v>
                </c:pt>
                <c:pt idx="640">
                  <c:v>0.31953100000000001</c:v>
                </c:pt>
                <c:pt idx="641">
                  <c:v>0.30979000000000001</c:v>
                </c:pt>
                <c:pt idx="642">
                  <c:v>0.30009599999999997</c:v>
                </c:pt>
                <c:pt idx="643">
                  <c:v>0.290327</c:v>
                </c:pt>
                <c:pt idx="644">
                  <c:v>0.28047800000000001</c:v>
                </c:pt>
                <c:pt idx="645">
                  <c:v>0.27021699999999998</c:v>
                </c:pt>
                <c:pt idx="646">
                  <c:v>0.26001099999999999</c:v>
                </c:pt>
                <c:pt idx="647">
                  <c:v>0.24971099999999999</c:v>
                </c:pt>
                <c:pt idx="648">
                  <c:v>0.23929300000000001</c:v>
                </c:pt>
                <c:pt idx="649">
                  <c:v>0.22852700000000001</c:v>
                </c:pt>
                <c:pt idx="650">
                  <c:v>0.21779999999999999</c:v>
                </c:pt>
                <c:pt idx="651">
                  <c:v>0.20697699999999999</c:v>
                </c:pt>
                <c:pt idx="652">
                  <c:v>0.196072</c:v>
                </c:pt>
                <c:pt idx="653">
                  <c:v>0.18473300000000001</c:v>
                </c:pt>
                <c:pt idx="654">
                  <c:v>0.17344200000000001</c:v>
                </c:pt>
                <c:pt idx="655">
                  <c:v>0.16207099999999999</c:v>
                </c:pt>
                <c:pt idx="656">
                  <c:v>0.15063099999999999</c:v>
                </c:pt>
                <c:pt idx="657">
                  <c:v>0.138712</c:v>
                </c:pt>
                <c:pt idx="658">
                  <c:v>0.126884</c:v>
                </c:pt>
                <c:pt idx="659">
                  <c:v>0.114992</c:v>
                </c:pt>
                <c:pt idx="660">
                  <c:v>0.103034</c:v>
                </c:pt>
                <c:pt idx="661">
                  <c:v>9.0694300000000005E-2</c:v>
                </c:pt>
                <c:pt idx="662">
                  <c:v>7.8402600000000003E-2</c:v>
                </c:pt>
                <c:pt idx="663">
                  <c:v>6.6016900000000003E-2</c:v>
                </c:pt>
                <c:pt idx="664">
                  <c:v>5.3530099999999997E-2</c:v>
                </c:pt>
                <c:pt idx="665">
                  <c:v>4.0609699999999999E-2</c:v>
                </c:pt>
                <c:pt idx="666">
                  <c:v>2.77027E-2</c:v>
                </c:pt>
                <c:pt idx="667">
                  <c:v>1.46768E-2</c:v>
                </c:pt>
                <c:pt idx="668">
                  <c:v>1.5524200000000001E-3</c:v>
                </c:pt>
                <c:pt idx="669">
                  <c:v>-1.20895E-2</c:v>
                </c:pt>
                <c:pt idx="670">
                  <c:v>-2.56312E-2</c:v>
                </c:pt>
                <c:pt idx="671">
                  <c:v>-3.92647E-2</c:v>
                </c:pt>
                <c:pt idx="672">
                  <c:v>-5.2977700000000003E-2</c:v>
                </c:pt>
                <c:pt idx="673">
                  <c:v>-6.7134799999999994E-2</c:v>
                </c:pt>
                <c:pt idx="674">
                  <c:v>-8.1249699999999994E-2</c:v>
                </c:pt>
                <c:pt idx="675">
                  <c:v>-9.5467700000000003E-2</c:v>
                </c:pt>
                <c:pt idx="676">
                  <c:v>-0.109763</c:v>
                </c:pt>
                <c:pt idx="677">
                  <c:v>-0.1245</c:v>
                </c:pt>
                <c:pt idx="678">
                  <c:v>-0.13916600000000001</c:v>
                </c:pt>
                <c:pt idx="679">
                  <c:v>-0.153919</c:v>
                </c:pt>
                <c:pt idx="680">
                  <c:v>-0.16875599999999999</c:v>
                </c:pt>
                <c:pt idx="681">
                  <c:v>-0.18403900000000001</c:v>
                </c:pt>
                <c:pt idx="682">
                  <c:v>-0.199295</c:v>
                </c:pt>
                <c:pt idx="683">
                  <c:v>-0.21465100000000001</c:v>
                </c:pt>
                <c:pt idx="684">
                  <c:v>-0.230078</c:v>
                </c:pt>
                <c:pt idx="685">
                  <c:v>-0.24596999999999999</c:v>
                </c:pt>
                <c:pt idx="686">
                  <c:v>-0.26178899999999999</c:v>
                </c:pt>
                <c:pt idx="687">
                  <c:v>-0.27771000000000001</c:v>
                </c:pt>
                <c:pt idx="688">
                  <c:v>-0.29376999999999998</c:v>
                </c:pt>
                <c:pt idx="689">
                  <c:v>-0.30992900000000001</c:v>
                </c:pt>
                <c:pt idx="690">
                  <c:v>-0.32652399999999998</c:v>
                </c:pt>
                <c:pt idx="691">
                  <c:v>-0.34304800000000002</c:v>
                </c:pt>
                <c:pt idx="692">
                  <c:v>-0.35967199999999999</c:v>
                </c:pt>
                <c:pt idx="693">
                  <c:v>-0.37639600000000001</c:v>
                </c:pt>
                <c:pt idx="694">
                  <c:v>-0.39352999999999999</c:v>
                </c:pt>
                <c:pt idx="695">
                  <c:v>-0.41060799999999997</c:v>
                </c:pt>
                <c:pt idx="696">
                  <c:v>-0.42777500000000002</c:v>
                </c:pt>
                <c:pt idx="697">
                  <c:v>-0.44501299999999999</c:v>
                </c:pt>
                <c:pt idx="698">
                  <c:v>-0.46266000000000002</c:v>
                </c:pt>
                <c:pt idx="699">
                  <c:v>-0.48024899999999998</c:v>
                </c:pt>
                <c:pt idx="700">
                  <c:v>-0.49792700000000001</c:v>
                </c:pt>
                <c:pt idx="701">
                  <c:v>-0.51568400000000003</c:v>
                </c:pt>
                <c:pt idx="702">
                  <c:v>-0.53378999999999999</c:v>
                </c:pt>
                <c:pt idx="703">
                  <c:v>-0.55184</c:v>
                </c:pt>
                <c:pt idx="704">
                  <c:v>-0.56997299999999995</c:v>
                </c:pt>
                <c:pt idx="705">
                  <c:v>-0.58818199999999998</c:v>
                </c:pt>
                <c:pt idx="706">
                  <c:v>-0.60675299999999999</c:v>
                </c:pt>
                <c:pt idx="707">
                  <c:v>-0.62529199999999996</c:v>
                </c:pt>
                <c:pt idx="708">
                  <c:v>-0.643903</c:v>
                </c:pt>
                <c:pt idx="709">
                  <c:v>-0.66256800000000005</c:v>
                </c:pt>
                <c:pt idx="710">
                  <c:v>-0.68160100000000001</c:v>
                </c:pt>
                <c:pt idx="711">
                  <c:v>-0.70057000000000003</c:v>
                </c:pt>
                <c:pt idx="712">
                  <c:v>-0.71960299999999999</c:v>
                </c:pt>
                <c:pt idx="713">
                  <c:v>-0.73868500000000004</c:v>
                </c:pt>
                <c:pt idx="714">
                  <c:v>-0.75805599999999995</c:v>
                </c:pt>
                <c:pt idx="715">
                  <c:v>-0.77737599999999996</c:v>
                </c:pt>
                <c:pt idx="716">
                  <c:v>-0.79673799999999995</c:v>
                </c:pt>
                <c:pt idx="717">
                  <c:v>-0.81612700000000005</c:v>
                </c:pt>
                <c:pt idx="718">
                  <c:v>-0.83574400000000004</c:v>
                </c:pt>
                <c:pt idx="719">
                  <c:v>-0.85531599999999997</c:v>
                </c:pt>
                <c:pt idx="720">
                  <c:v>-0.87493600000000005</c:v>
                </c:pt>
                <c:pt idx="721">
                  <c:v>-0.894594</c:v>
                </c:pt>
                <c:pt idx="722">
                  <c:v>-0.91444300000000001</c:v>
                </c:pt>
                <c:pt idx="723">
                  <c:v>-0.93426799999999999</c:v>
                </c:pt>
                <c:pt idx="724">
                  <c:v>-0.95409100000000002</c:v>
                </c:pt>
                <c:pt idx="725">
                  <c:v>-0.973916</c:v>
                </c:pt>
                <c:pt idx="726">
                  <c:v>-0.99381600000000003</c:v>
                </c:pt>
                <c:pt idx="727">
                  <c:v>-1.0136499999999999</c:v>
                </c:pt>
                <c:pt idx="728">
                  <c:v>-1.03345</c:v>
                </c:pt>
                <c:pt idx="729">
                  <c:v>-1.05325</c:v>
                </c:pt>
                <c:pt idx="730">
                  <c:v>-1.07294</c:v>
                </c:pt>
                <c:pt idx="731">
                  <c:v>-1.0927100000000001</c:v>
                </c:pt>
                <c:pt idx="732">
                  <c:v>-1.11252</c:v>
                </c:pt>
                <c:pt idx="733">
                  <c:v>-1.13235</c:v>
                </c:pt>
                <c:pt idx="734">
                  <c:v>-1.15225</c:v>
                </c:pt>
                <c:pt idx="735">
                  <c:v>-1.17215</c:v>
                </c:pt>
                <c:pt idx="736">
                  <c:v>-1.1920599999999999</c:v>
                </c:pt>
                <c:pt idx="737">
                  <c:v>-1.21197</c:v>
                </c:pt>
                <c:pt idx="738">
                  <c:v>-1.2319500000000001</c:v>
                </c:pt>
                <c:pt idx="739">
                  <c:v>-1.2518800000000001</c:v>
                </c:pt>
                <c:pt idx="740">
                  <c:v>-1.2717700000000001</c:v>
                </c:pt>
                <c:pt idx="741">
                  <c:v>-1.29162</c:v>
                </c:pt>
                <c:pt idx="742">
                  <c:v>-1.31134</c:v>
                </c:pt>
                <c:pt idx="743">
                  <c:v>-1.331</c:v>
                </c:pt>
                <c:pt idx="744">
                  <c:v>-1.35059</c:v>
                </c:pt>
                <c:pt idx="745">
                  <c:v>-1.37012</c:v>
                </c:pt>
                <c:pt idx="746">
                  <c:v>-1.3893200000000001</c:v>
                </c:pt>
                <c:pt idx="747">
                  <c:v>-1.4085000000000001</c:v>
                </c:pt>
                <c:pt idx="748">
                  <c:v>-1.4275500000000001</c:v>
                </c:pt>
                <c:pt idx="749">
                  <c:v>-1.4464999999999999</c:v>
                </c:pt>
                <c:pt idx="750">
                  <c:v>-1.46495</c:v>
                </c:pt>
                <c:pt idx="751">
                  <c:v>-1.4834499999999999</c:v>
                </c:pt>
                <c:pt idx="752">
                  <c:v>-1.5018</c:v>
                </c:pt>
                <c:pt idx="753">
                  <c:v>-1.52003</c:v>
                </c:pt>
                <c:pt idx="754">
                  <c:v>-1.53765</c:v>
                </c:pt>
                <c:pt idx="755">
                  <c:v>-1.55531</c:v>
                </c:pt>
                <c:pt idx="756">
                  <c:v>-1.5727800000000001</c:v>
                </c:pt>
                <c:pt idx="757">
                  <c:v>-1.59</c:v>
                </c:pt>
                <c:pt idx="758">
                  <c:v>-1.6070500000000001</c:v>
                </c:pt>
                <c:pt idx="759">
                  <c:v>-1.62327</c:v>
                </c:pt>
                <c:pt idx="760">
                  <c:v>-1.6397200000000001</c:v>
                </c:pt>
                <c:pt idx="761">
                  <c:v>-1.6559900000000001</c:v>
                </c:pt>
                <c:pt idx="762">
                  <c:v>-1.6716599999999999</c:v>
                </c:pt>
                <c:pt idx="763">
                  <c:v>-1.68709</c:v>
                </c:pt>
                <c:pt idx="764">
                  <c:v>-1.70231</c:v>
                </c:pt>
                <c:pt idx="765">
                  <c:v>-1.7172099999999999</c:v>
                </c:pt>
                <c:pt idx="766">
                  <c:v>-1.73187</c:v>
                </c:pt>
                <c:pt idx="767">
                  <c:v>-1.74553</c:v>
                </c:pt>
                <c:pt idx="768">
                  <c:v>-1.75922</c:v>
                </c:pt>
                <c:pt idx="769">
                  <c:v>-1.7725900000000001</c:v>
                </c:pt>
                <c:pt idx="770">
                  <c:v>-1.78569</c:v>
                </c:pt>
                <c:pt idx="771">
                  <c:v>-1.79786</c:v>
                </c:pt>
                <c:pt idx="772">
                  <c:v>-1.8101700000000001</c:v>
                </c:pt>
                <c:pt idx="773">
                  <c:v>-1.8217099999999999</c:v>
                </c:pt>
                <c:pt idx="774">
                  <c:v>-1.83263</c:v>
                </c:pt>
                <c:pt idx="775">
                  <c:v>-1.8429</c:v>
                </c:pt>
                <c:pt idx="776">
                  <c:v>-1.8530899999999999</c:v>
                </c:pt>
                <c:pt idx="777">
                  <c:v>-1.8629</c:v>
                </c:pt>
                <c:pt idx="778">
                  <c:v>-1.87242</c:v>
                </c:pt>
                <c:pt idx="779">
                  <c:v>-1.8811899999999999</c:v>
                </c:pt>
                <c:pt idx="780">
                  <c:v>-1.8895599999999999</c:v>
                </c:pt>
                <c:pt idx="781">
                  <c:v>-1.8971899999999999</c:v>
                </c:pt>
                <c:pt idx="782">
                  <c:v>-1.90404</c:v>
                </c:pt>
                <c:pt idx="783">
                  <c:v>-1.9102300000000001</c:v>
                </c:pt>
                <c:pt idx="784">
                  <c:v>-1.9165000000000001</c:v>
                </c:pt>
                <c:pt idx="785">
                  <c:v>-1.92188</c:v>
                </c:pt>
                <c:pt idx="786">
                  <c:v>-1.92645</c:v>
                </c:pt>
                <c:pt idx="787">
                  <c:v>-1.93032</c:v>
                </c:pt>
                <c:pt idx="788">
                  <c:v>-1.93425</c:v>
                </c:pt>
                <c:pt idx="789">
                  <c:v>-1.9373499999999999</c:v>
                </c:pt>
                <c:pt idx="790">
                  <c:v>-1.9398899999999999</c:v>
                </c:pt>
                <c:pt idx="791">
                  <c:v>-1.94116</c:v>
                </c:pt>
                <c:pt idx="792">
                  <c:v>-1.94224</c:v>
                </c:pt>
                <c:pt idx="793">
                  <c:v>-1.9427099999999999</c:v>
                </c:pt>
                <c:pt idx="794">
                  <c:v>-1.9427000000000001</c:v>
                </c:pt>
                <c:pt idx="795">
                  <c:v>-1.9413400000000001</c:v>
                </c:pt>
                <c:pt idx="796">
                  <c:v>-1.9396899999999999</c:v>
                </c:pt>
                <c:pt idx="797">
                  <c:v>-1.9373800000000001</c:v>
                </c:pt>
                <c:pt idx="798">
                  <c:v>-1.93452</c:v>
                </c:pt>
                <c:pt idx="799">
                  <c:v>-1.9303600000000001</c:v>
                </c:pt>
                <c:pt idx="800">
                  <c:v>-1.92591</c:v>
                </c:pt>
                <c:pt idx="801">
                  <c:v>-1.9208099999999999</c:v>
                </c:pt>
                <c:pt idx="802">
                  <c:v>-1.91517</c:v>
                </c:pt>
                <c:pt idx="803">
                  <c:v>-1.90818</c:v>
                </c:pt>
                <c:pt idx="804">
                  <c:v>-1.9009100000000001</c:v>
                </c:pt>
                <c:pt idx="805">
                  <c:v>-1.89297</c:v>
                </c:pt>
                <c:pt idx="806">
                  <c:v>-1.8845000000000001</c:v>
                </c:pt>
                <c:pt idx="807">
                  <c:v>-1.8746799999999999</c:v>
                </c:pt>
                <c:pt idx="808">
                  <c:v>-1.8645799999999999</c:v>
                </c:pt>
                <c:pt idx="809">
                  <c:v>-1.8537699999999999</c:v>
                </c:pt>
                <c:pt idx="810">
                  <c:v>-1.84239</c:v>
                </c:pt>
                <c:pt idx="811">
                  <c:v>-1.8295699999999999</c:v>
                </c:pt>
                <c:pt idx="812">
                  <c:v>-1.8164400000000001</c:v>
                </c:pt>
                <c:pt idx="813">
                  <c:v>-1.80261</c:v>
                </c:pt>
                <c:pt idx="814">
                  <c:v>-1.7882400000000001</c:v>
                </c:pt>
                <c:pt idx="815">
                  <c:v>-1.7724599999999999</c:v>
                </c:pt>
                <c:pt idx="816">
                  <c:v>-1.7563500000000001</c:v>
                </c:pt>
                <c:pt idx="817">
                  <c:v>-1.73956</c:v>
                </c:pt>
                <c:pt idx="818">
                  <c:v>-1.72227</c:v>
                </c:pt>
                <c:pt idx="819">
                  <c:v>-1.70363</c:v>
                </c:pt>
                <c:pt idx="820">
                  <c:v>-1.6847399999999999</c:v>
                </c:pt>
                <c:pt idx="821">
                  <c:v>-1.6652499999999999</c:v>
                </c:pt>
                <c:pt idx="822">
                  <c:v>-1.6452800000000001</c:v>
                </c:pt>
                <c:pt idx="823">
                  <c:v>-1.62402</c:v>
                </c:pt>
                <c:pt idx="824">
                  <c:v>-1.60246</c:v>
                </c:pt>
                <c:pt idx="825">
                  <c:v>-1.5802400000000001</c:v>
                </c:pt>
                <c:pt idx="826">
                  <c:v>-1.55714</c:v>
                </c:pt>
                <c:pt idx="827">
                  <c:v>-1.53329</c:v>
                </c:pt>
                <c:pt idx="828">
                  <c:v>-1.50881</c:v>
                </c:pt>
                <c:pt idx="829">
                  <c:v>-1.48441</c:v>
                </c:pt>
                <c:pt idx="830">
                  <c:v>-1.4591499999999999</c:v>
                </c:pt>
                <c:pt idx="831">
                  <c:v>-1.43309</c:v>
                </c:pt>
                <c:pt idx="832">
                  <c:v>-1.40666</c:v>
                </c:pt>
                <c:pt idx="833">
                  <c:v>-1.3797699999999999</c:v>
                </c:pt>
                <c:pt idx="834">
                  <c:v>-1.3522099999999999</c:v>
                </c:pt>
                <c:pt idx="835">
                  <c:v>-1.3239700000000001</c:v>
                </c:pt>
                <c:pt idx="836">
                  <c:v>-1.29501</c:v>
                </c:pt>
                <c:pt idx="837">
                  <c:v>-1.2661</c:v>
                </c:pt>
                <c:pt idx="838">
                  <c:v>-1.2368399999999999</c:v>
                </c:pt>
                <c:pt idx="839">
                  <c:v>-1.20675</c:v>
                </c:pt>
                <c:pt idx="840">
                  <c:v>-1.17591</c:v>
                </c:pt>
                <c:pt idx="841">
                  <c:v>-1.14507</c:v>
                </c:pt>
                <c:pt idx="842">
                  <c:v>-1.11392</c:v>
                </c:pt>
                <c:pt idx="843">
                  <c:v>-1.0825400000000001</c:v>
                </c:pt>
                <c:pt idx="844">
                  <c:v>-1.05026</c:v>
                </c:pt>
                <c:pt idx="845">
                  <c:v>-1.01803</c:v>
                </c:pt>
                <c:pt idx="846">
                  <c:v>-0.985456</c:v>
                </c:pt>
                <c:pt idx="847">
                  <c:v>-0.95246699999999995</c:v>
                </c:pt>
                <c:pt idx="848">
                  <c:v>-0.91912199999999999</c:v>
                </c:pt>
                <c:pt idx="849">
                  <c:v>-0.88585700000000001</c:v>
                </c:pt>
                <c:pt idx="850">
                  <c:v>-0.85246500000000003</c:v>
                </c:pt>
                <c:pt idx="851">
                  <c:v>-0.81896400000000003</c:v>
                </c:pt>
                <c:pt idx="852">
                  <c:v>-0.78493400000000002</c:v>
                </c:pt>
                <c:pt idx="853">
                  <c:v>-0.75102199999999997</c:v>
                </c:pt>
                <c:pt idx="854">
                  <c:v>-0.71706300000000001</c:v>
                </c:pt>
                <c:pt idx="855">
                  <c:v>-0.68304299999999996</c:v>
                </c:pt>
                <c:pt idx="856">
                  <c:v>-0.64870000000000005</c:v>
                </c:pt>
                <c:pt idx="857">
                  <c:v>-0.61448700000000001</c:v>
                </c:pt>
                <c:pt idx="858">
                  <c:v>-0.58028299999999999</c:v>
                </c:pt>
                <c:pt idx="859">
                  <c:v>-0.54607700000000003</c:v>
                </c:pt>
                <c:pt idx="860">
                  <c:v>-0.51188699999999998</c:v>
                </c:pt>
                <c:pt idx="861">
                  <c:v>-0.47777799999999998</c:v>
                </c:pt>
                <c:pt idx="862">
                  <c:v>-0.44373499999999999</c:v>
                </c:pt>
                <c:pt idx="863">
                  <c:v>-0.40974500000000003</c:v>
                </c:pt>
                <c:pt idx="864">
                  <c:v>-0.37604500000000002</c:v>
                </c:pt>
                <c:pt idx="865">
                  <c:v>-0.342362</c:v>
                </c:pt>
                <c:pt idx="866">
                  <c:v>-0.30879699999999999</c:v>
                </c:pt>
                <c:pt idx="867">
                  <c:v>-0.27533299999999999</c:v>
                </c:pt>
                <c:pt idx="868">
                  <c:v>-0.2424</c:v>
                </c:pt>
                <c:pt idx="869">
                  <c:v>-0.209477</c:v>
                </c:pt>
                <c:pt idx="870">
                  <c:v>-0.17674300000000001</c:v>
                </c:pt>
                <c:pt idx="871">
                  <c:v>-0.14416999999999999</c:v>
                </c:pt>
                <c:pt idx="872">
                  <c:v>-0.112302</c:v>
                </c:pt>
                <c:pt idx="873">
                  <c:v>-8.0222600000000005E-2</c:v>
                </c:pt>
                <c:pt idx="874">
                  <c:v>-4.8582800000000002E-2</c:v>
                </c:pt>
                <c:pt idx="875">
                  <c:v>-1.72082E-2</c:v>
                </c:pt>
                <c:pt idx="876">
                  <c:v>1.31092E-2</c:v>
                </c:pt>
                <c:pt idx="877">
                  <c:v>4.3444400000000001E-2</c:v>
                </c:pt>
                <c:pt idx="878">
                  <c:v>7.3461399999999996E-2</c:v>
                </c:pt>
                <c:pt idx="879">
                  <c:v>0.10320699999999999</c:v>
                </c:pt>
                <c:pt idx="880">
                  <c:v>0.13200600000000001</c:v>
                </c:pt>
                <c:pt idx="881">
                  <c:v>0.16094900000000001</c:v>
                </c:pt>
                <c:pt idx="882">
                  <c:v>0.18911</c:v>
                </c:pt>
                <c:pt idx="883">
                  <c:v>0.21659100000000001</c:v>
                </c:pt>
                <c:pt idx="884">
                  <c:v>0.24337900000000001</c:v>
                </c:pt>
                <c:pt idx="885">
                  <c:v>0.27022499999999999</c:v>
                </c:pt>
                <c:pt idx="886">
                  <c:v>0.29670299999999999</c:v>
                </c:pt>
                <c:pt idx="887">
                  <c:v>0.32232100000000002</c:v>
                </c:pt>
                <c:pt idx="888">
                  <c:v>0.34726800000000002</c:v>
                </c:pt>
                <c:pt idx="889">
                  <c:v>0.37231900000000001</c:v>
                </c:pt>
                <c:pt idx="890">
                  <c:v>0.39650000000000002</c:v>
                </c:pt>
                <c:pt idx="891">
                  <c:v>0.419875</c:v>
                </c:pt>
                <c:pt idx="892">
                  <c:v>0.44259100000000001</c:v>
                </c:pt>
                <c:pt idx="893">
                  <c:v>0.46539199999999997</c:v>
                </c:pt>
                <c:pt idx="894">
                  <c:v>0.48742000000000002</c:v>
                </c:pt>
                <c:pt idx="895">
                  <c:v>0.508525</c:v>
                </c:pt>
                <c:pt idx="896">
                  <c:v>0.52893199999999996</c:v>
                </c:pt>
                <c:pt idx="897">
                  <c:v>0.54875200000000002</c:v>
                </c:pt>
                <c:pt idx="898">
                  <c:v>0.56863900000000001</c:v>
                </c:pt>
                <c:pt idx="899">
                  <c:v>0.58783600000000003</c:v>
                </c:pt>
                <c:pt idx="900">
                  <c:v>0.606541</c:v>
                </c:pt>
                <c:pt idx="901">
                  <c:v>0.62406399999999995</c:v>
                </c:pt>
                <c:pt idx="902">
                  <c:v>0.641347</c:v>
                </c:pt>
                <c:pt idx="903">
                  <c:v>0.65790199999999999</c:v>
                </c:pt>
                <c:pt idx="904">
                  <c:v>0.67369599999999996</c:v>
                </c:pt>
                <c:pt idx="905">
                  <c:v>0.68889999999999996</c:v>
                </c:pt>
                <c:pt idx="906">
                  <c:v>0.70417700000000005</c:v>
                </c:pt>
                <c:pt idx="907">
                  <c:v>0.718642</c:v>
                </c:pt>
                <c:pt idx="908">
                  <c:v>0.73237799999999997</c:v>
                </c:pt>
                <c:pt idx="909">
                  <c:v>0.74544999999999995</c:v>
                </c:pt>
                <c:pt idx="910">
                  <c:v>0.75861299999999998</c:v>
                </c:pt>
                <c:pt idx="911">
                  <c:v>0.77093</c:v>
                </c:pt>
                <c:pt idx="912">
                  <c:v>0.782474</c:v>
                </c:pt>
                <c:pt idx="913">
                  <c:v>0.79327999999999999</c:v>
                </c:pt>
                <c:pt idx="914">
                  <c:v>0.80402300000000004</c:v>
                </c:pt>
                <c:pt idx="915">
                  <c:v>0.81440800000000002</c:v>
                </c:pt>
                <c:pt idx="916">
                  <c:v>0.82451300000000005</c:v>
                </c:pt>
                <c:pt idx="917">
                  <c:v>0.83349399999999996</c:v>
                </c:pt>
                <c:pt idx="918">
                  <c:v>0.84246799999999999</c:v>
                </c:pt>
                <c:pt idx="919">
                  <c:v>0.85107600000000005</c:v>
                </c:pt>
                <c:pt idx="920">
                  <c:v>0.85939600000000005</c:v>
                </c:pt>
                <c:pt idx="921">
                  <c:v>0.86662099999999997</c:v>
                </c:pt>
                <c:pt idx="922">
                  <c:v>0.87388399999999999</c:v>
                </c:pt>
                <c:pt idx="923">
                  <c:v>0.88083999999999996</c:v>
                </c:pt>
                <c:pt idx="924">
                  <c:v>0.88752900000000001</c:v>
                </c:pt>
                <c:pt idx="925">
                  <c:v>0.89318600000000004</c:v>
                </c:pt>
                <c:pt idx="926">
                  <c:v>0.89885999999999999</c:v>
                </c:pt>
                <c:pt idx="927">
                  <c:v>0.90424499999999997</c:v>
                </c:pt>
                <c:pt idx="928">
                  <c:v>0.90939400000000004</c:v>
                </c:pt>
                <c:pt idx="929">
                  <c:v>0.91333299999999995</c:v>
                </c:pt>
                <c:pt idx="930">
                  <c:v>0.917578</c:v>
                </c:pt>
                <c:pt idx="931">
                  <c:v>0.921678</c:v>
                </c:pt>
                <c:pt idx="932">
                  <c:v>0.92561400000000005</c:v>
                </c:pt>
                <c:pt idx="933">
                  <c:v>0.92874999999999996</c:v>
                </c:pt>
                <c:pt idx="934">
                  <c:v>0.93210700000000002</c:v>
                </c:pt>
                <c:pt idx="935">
                  <c:v>0.93532700000000002</c:v>
                </c:pt>
                <c:pt idx="936">
                  <c:v>0.93801699999999999</c:v>
                </c:pt>
                <c:pt idx="937">
                  <c:v>0.94023100000000004</c:v>
                </c:pt>
                <c:pt idx="938">
                  <c:v>0.94256600000000001</c:v>
                </c:pt>
                <c:pt idx="939">
                  <c:v>0.94477699999999998</c:v>
                </c:pt>
                <c:pt idx="940">
                  <c:v>0.94687600000000005</c:v>
                </c:pt>
                <c:pt idx="941">
                  <c:v>0.94842800000000005</c:v>
                </c:pt>
                <c:pt idx="942">
                  <c:v>0.95010099999999997</c:v>
                </c:pt>
                <c:pt idx="943">
                  <c:v>0.951685</c:v>
                </c:pt>
                <c:pt idx="944">
                  <c:v>0.95317099999999999</c:v>
                </c:pt>
                <c:pt idx="945">
                  <c:v>0.95418899999999995</c:v>
                </c:pt>
                <c:pt idx="946">
                  <c:v>0.95523899999999995</c:v>
                </c:pt>
                <c:pt idx="947">
                  <c:v>0.956202</c:v>
                </c:pt>
                <c:pt idx="948">
                  <c:v>0.957098</c:v>
                </c:pt>
                <c:pt idx="949">
                  <c:v>0.95750900000000005</c:v>
                </c:pt>
                <c:pt idx="950">
                  <c:v>0.95800799999999997</c:v>
                </c:pt>
                <c:pt idx="951">
                  <c:v>0.95845000000000002</c:v>
                </c:pt>
                <c:pt idx="952">
                  <c:v>0.95883600000000002</c:v>
                </c:pt>
                <c:pt idx="953">
                  <c:v>0.95890399999999998</c:v>
                </c:pt>
                <c:pt idx="954">
                  <c:v>0.95905200000000002</c:v>
                </c:pt>
                <c:pt idx="955">
                  <c:v>0.95916400000000002</c:v>
                </c:pt>
                <c:pt idx="956">
                  <c:v>0.95923899999999995</c:v>
                </c:pt>
                <c:pt idx="957">
                  <c:v>0.95907600000000004</c:v>
                </c:pt>
                <c:pt idx="958">
                  <c:v>0.958955</c:v>
                </c:pt>
                <c:pt idx="959">
                  <c:v>0.95881300000000003</c:v>
                </c:pt>
                <c:pt idx="960">
                  <c:v>0.95864099999999997</c:v>
                </c:pt>
                <c:pt idx="961">
                  <c:v>0.95828800000000003</c:v>
                </c:pt>
                <c:pt idx="962">
                  <c:v>0.95799100000000004</c:v>
                </c:pt>
                <c:pt idx="963">
                  <c:v>0.95768399999999998</c:v>
                </c:pt>
                <c:pt idx="964">
                  <c:v>0.95734399999999997</c:v>
                </c:pt>
                <c:pt idx="965">
                  <c:v>0.95696899999999996</c:v>
                </c:pt>
                <c:pt idx="966">
                  <c:v>0.95645599999999997</c:v>
                </c:pt>
                <c:pt idx="967">
                  <c:v>0.95595799999999997</c:v>
                </c:pt>
                <c:pt idx="968">
                  <c:v>0.95545400000000003</c:v>
                </c:pt>
                <c:pt idx="969">
                  <c:v>0.95494800000000002</c:v>
                </c:pt>
                <c:pt idx="970">
                  <c:v>0.95434300000000005</c:v>
                </c:pt>
                <c:pt idx="971">
                  <c:v>0.95377500000000004</c:v>
                </c:pt>
                <c:pt idx="972">
                  <c:v>0.95319399999999999</c:v>
                </c:pt>
                <c:pt idx="973">
                  <c:v>0.95258900000000002</c:v>
                </c:pt>
                <c:pt idx="974">
                  <c:v>0.95197699999999996</c:v>
                </c:pt>
                <c:pt idx="975">
                  <c:v>0.95133299999999998</c:v>
                </c:pt>
                <c:pt idx="976">
                  <c:v>0.95066899999999999</c:v>
                </c:pt>
                <c:pt idx="977">
                  <c:v>0.94999699999999998</c:v>
                </c:pt>
                <c:pt idx="978">
                  <c:v>0.94924200000000003</c:v>
                </c:pt>
                <c:pt idx="979">
                  <c:v>0.94851700000000005</c:v>
                </c:pt>
                <c:pt idx="980">
                  <c:v>0.94778799999999996</c:v>
                </c:pt>
                <c:pt idx="981">
                  <c:v>0.94704999999999995</c:v>
                </c:pt>
                <c:pt idx="982">
                  <c:v>0.946272</c:v>
                </c:pt>
                <c:pt idx="983">
                  <c:v>0.94547800000000004</c:v>
                </c:pt>
                <c:pt idx="984">
                  <c:v>0.94466899999999998</c:v>
                </c:pt>
                <c:pt idx="985">
                  <c:v>0.943851</c:v>
                </c:pt>
                <c:pt idx="986">
                  <c:v>0.94295200000000001</c:v>
                </c:pt>
                <c:pt idx="987">
                  <c:v>0.94206599999999996</c:v>
                </c:pt>
                <c:pt idx="988">
                  <c:v>0.94118999999999997</c:v>
                </c:pt>
                <c:pt idx="989">
                  <c:v>0.94033100000000003</c:v>
                </c:pt>
                <c:pt idx="990">
                  <c:v>0.93949400000000005</c:v>
                </c:pt>
                <c:pt idx="991">
                  <c:v>0.93867800000000001</c:v>
                </c:pt>
                <c:pt idx="992">
                  <c:v>0.937863</c:v>
                </c:pt>
                <c:pt idx="993">
                  <c:v>0.93705000000000005</c:v>
                </c:pt>
                <c:pt idx="994">
                  <c:v>0.93628400000000001</c:v>
                </c:pt>
                <c:pt idx="995">
                  <c:v>0.93546099999999999</c:v>
                </c:pt>
                <c:pt idx="996">
                  <c:v>0.93461899999999998</c:v>
                </c:pt>
                <c:pt idx="997">
                  <c:v>0.93376899999999996</c:v>
                </c:pt>
                <c:pt idx="998">
                  <c:v>0.93285899999999999</c:v>
                </c:pt>
                <c:pt idx="999">
                  <c:v>0.93198000000000003</c:v>
                </c:pt>
                <c:pt idx="1000">
                  <c:v>0.93108999999999997</c:v>
                </c:pt>
                <c:pt idx="1001">
                  <c:v>0.93019300000000005</c:v>
                </c:pt>
                <c:pt idx="1002">
                  <c:v>0.92934000000000005</c:v>
                </c:pt>
                <c:pt idx="1003">
                  <c:v>0.92849800000000005</c:v>
                </c:pt>
                <c:pt idx="1004">
                  <c:v>0.92766899999999997</c:v>
                </c:pt>
                <c:pt idx="1005">
                  <c:v>0.92683899999999997</c:v>
                </c:pt>
                <c:pt idx="1006">
                  <c:v>0.92604200000000003</c:v>
                </c:pt>
                <c:pt idx="1007">
                  <c:v>0.92521500000000001</c:v>
                </c:pt>
                <c:pt idx="1008">
                  <c:v>0.92439099999999996</c:v>
                </c:pt>
                <c:pt idx="1009">
                  <c:v>0.92357999999999996</c:v>
                </c:pt>
                <c:pt idx="1010">
                  <c:v>0.92277699999999996</c:v>
                </c:pt>
                <c:pt idx="1011">
                  <c:v>0.92198400000000003</c:v>
                </c:pt>
                <c:pt idx="1012">
                  <c:v>0.92120299999999999</c:v>
                </c:pt>
                <c:pt idx="1013">
                  <c:v>0.92043900000000001</c:v>
                </c:pt>
                <c:pt idx="1014">
                  <c:v>0.91973899999999997</c:v>
                </c:pt>
                <c:pt idx="1015">
                  <c:v>0.919018</c:v>
                </c:pt>
                <c:pt idx="1016">
                  <c:v>0.91830500000000004</c:v>
                </c:pt>
                <c:pt idx="1017">
                  <c:v>0.91760799999999998</c:v>
                </c:pt>
                <c:pt idx="1018">
                  <c:v>0.91696100000000003</c:v>
                </c:pt>
                <c:pt idx="1019">
                  <c:v>0.91627700000000001</c:v>
                </c:pt>
                <c:pt idx="1020">
                  <c:v>0.91557299999999997</c:v>
                </c:pt>
                <c:pt idx="1021">
                  <c:v>0.91486400000000001</c:v>
                </c:pt>
                <c:pt idx="1022">
                  <c:v>0.91416399999999998</c:v>
                </c:pt>
                <c:pt idx="1023">
                  <c:v>0.913462</c:v>
                </c:pt>
                <c:pt idx="1024">
                  <c:v>0.91275799999999996</c:v>
                </c:pt>
                <c:pt idx="1025">
                  <c:v>0.912053</c:v>
                </c:pt>
                <c:pt idx="1026">
                  <c:v>0.91133399999999998</c:v>
                </c:pt>
                <c:pt idx="1027">
                  <c:v>0.91061000000000003</c:v>
                </c:pt>
                <c:pt idx="1028">
                  <c:v>0.909887</c:v>
                </c:pt>
                <c:pt idx="1029">
                  <c:v>0.909165</c:v>
                </c:pt>
                <c:pt idx="1030">
                  <c:v>0.90844499999999995</c:v>
                </c:pt>
                <c:pt idx="1031">
                  <c:v>0.90773199999999998</c:v>
                </c:pt>
                <c:pt idx="1032">
                  <c:v>0.90700999999999998</c:v>
                </c:pt>
                <c:pt idx="1033">
                  <c:v>0.90629000000000004</c:v>
                </c:pt>
                <c:pt idx="1034">
                  <c:v>0.90557299999999996</c:v>
                </c:pt>
                <c:pt idx="1035">
                  <c:v>0.90490899999999996</c:v>
                </c:pt>
                <c:pt idx="1036">
                  <c:v>0.90426300000000004</c:v>
                </c:pt>
                <c:pt idx="1037">
                  <c:v>0.90363700000000002</c:v>
                </c:pt>
                <c:pt idx="1038">
                  <c:v>0.90303</c:v>
                </c:pt>
                <c:pt idx="1039">
                  <c:v>0.90249100000000004</c:v>
                </c:pt>
                <c:pt idx="1040">
                  <c:v>0.90189600000000003</c:v>
                </c:pt>
                <c:pt idx="1041">
                  <c:v>0.90127699999999999</c:v>
                </c:pt>
                <c:pt idx="1042">
                  <c:v>0.90065600000000001</c:v>
                </c:pt>
                <c:pt idx="1043">
                  <c:v>0.90005400000000002</c:v>
                </c:pt>
                <c:pt idx="1044">
                  <c:v>0.89949999999999997</c:v>
                </c:pt>
                <c:pt idx="1045">
                  <c:v>0.89898800000000001</c:v>
                </c:pt>
                <c:pt idx="1046">
                  <c:v>0.89849100000000004</c:v>
                </c:pt>
                <c:pt idx="1047">
                  <c:v>0.89804600000000001</c:v>
                </c:pt>
                <c:pt idx="1048">
                  <c:v>0.89754900000000004</c:v>
                </c:pt>
                <c:pt idx="1049">
                  <c:v>0.89706399999999997</c:v>
                </c:pt>
                <c:pt idx="1050">
                  <c:v>0.89660499999999999</c:v>
                </c:pt>
                <c:pt idx="1051">
                  <c:v>0.89619199999999999</c:v>
                </c:pt>
                <c:pt idx="1052">
                  <c:v>0.89579399999999998</c:v>
                </c:pt>
                <c:pt idx="1053">
                  <c:v>0.89539500000000005</c:v>
                </c:pt>
                <c:pt idx="1054">
                  <c:v>0.89499499999999999</c:v>
                </c:pt>
                <c:pt idx="1055">
                  <c:v>0.89469299999999996</c:v>
                </c:pt>
                <c:pt idx="1056">
                  <c:v>0.89438499999999999</c:v>
                </c:pt>
                <c:pt idx="1057">
                  <c:v>0.89410100000000003</c:v>
                </c:pt>
                <c:pt idx="1058">
                  <c:v>0.89381999999999995</c:v>
                </c:pt>
                <c:pt idx="1059">
                  <c:v>0.89358000000000004</c:v>
                </c:pt>
                <c:pt idx="1060">
                  <c:v>0.89332</c:v>
                </c:pt>
                <c:pt idx="1061">
                  <c:v>0.89306200000000002</c:v>
                </c:pt>
                <c:pt idx="1062">
                  <c:v>0.89281999999999995</c:v>
                </c:pt>
                <c:pt idx="1063">
                  <c:v>0.89263700000000001</c:v>
                </c:pt>
                <c:pt idx="1064">
                  <c:v>0.89247399999999999</c:v>
                </c:pt>
                <c:pt idx="1065">
                  <c:v>0.892343</c:v>
                </c:pt>
                <c:pt idx="1066">
                  <c:v>0.89224400000000004</c:v>
                </c:pt>
                <c:pt idx="1067">
                  <c:v>0.89227199999999995</c:v>
                </c:pt>
                <c:pt idx="1068">
                  <c:v>0.89225399999999999</c:v>
                </c:pt>
                <c:pt idx="1069">
                  <c:v>0.89222699999999999</c:v>
                </c:pt>
                <c:pt idx="1070">
                  <c:v>0.89221099999999998</c:v>
                </c:pt>
                <c:pt idx="1071">
                  <c:v>0.89226799999999995</c:v>
                </c:pt>
                <c:pt idx="1072">
                  <c:v>0.89230600000000004</c:v>
                </c:pt>
                <c:pt idx="1073">
                  <c:v>0.89237100000000003</c:v>
                </c:pt>
                <c:pt idx="1074">
                  <c:v>0.89246300000000001</c:v>
                </c:pt>
                <c:pt idx="1075">
                  <c:v>0.89261500000000005</c:v>
                </c:pt>
                <c:pt idx="1076">
                  <c:v>0.89276500000000003</c:v>
                </c:pt>
                <c:pt idx="1077">
                  <c:v>0.89293299999999998</c:v>
                </c:pt>
                <c:pt idx="1078">
                  <c:v>0.89312400000000003</c:v>
                </c:pt>
                <c:pt idx="1079">
                  <c:v>0.893428</c:v>
                </c:pt>
                <c:pt idx="1080">
                  <c:v>0.893706</c:v>
                </c:pt>
                <c:pt idx="1081">
                  <c:v>0.89398999999999995</c:v>
                </c:pt>
                <c:pt idx="1082">
                  <c:v>0.89428399999999997</c:v>
                </c:pt>
                <c:pt idx="1083">
                  <c:v>0.89462600000000003</c:v>
                </c:pt>
                <c:pt idx="1084">
                  <c:v>0.89494499999999999</c:v>
                </c:pt>
                <c:pt idx="1085">
                  <c:v>0.89527400000000001</c:v>
                </c:pt>
                <c:pt idx="1086">
                  <c:v>0.89562399999999998</c:v>
                </c:pt>
                <c:pt idx="1087">
                  <c:v>0.895984</c:v>
                </c:pt>
                <c:pt idx="1088">
                  <c:v>0.89634899999999995</c:v>
                </c:pt>
                <c:pt idx="1089">
                  <c:v>0.89672200000000002</c:v>
                </c:pt>
                <c:pt idx="1090">
                  <c:v>0.89712000000000003</c:v>
                </c:pt>
                <c:pt idx="1091">
                  <c:v>0.89759299999999997</c:v>
                </c:pt>
                <c:pt idx="1092">
                  <c:v>0.89808600000000005</c:v>
                </c:pt>
                <c:pt idx="1093">
                  <c:v>0.89861400000000002</c:v>
                </c:pt>
                <c:pt idx="1094">
                  <c:v>0.89915699999999998</c:v>
                </c:pt>
                <c:pt idx="1095">
                  <c:v>0.89978599999999997</c:v>
                </c:pt>
                <c:pt idx="1096">
                  <c:v>0.90037699999999998</c:v>
                </c:pt>
                <c:pt idx="1097">
                  <c:v>0.90097700000000003</c:v>
                </c:pt>
                <c:pt idx="1098">
                  <c:v>0.90159400000000001</c:v>
                </c:pt>
                <c:pt idx="1099">
                  <c:v>0.90226099999999998</c:v>
                </c:pt>
                <c:pt idx="1100">
                  <c:v>0.90294099999999999</c:v>
                </c:pt>
                <c:pt idx="1101">
                  <c:v>0.90365399999999996</c:v>
                </c:pt>
                <c:pt idx="1102">
                  <c:v>0.90441199999999999</c:v>
                </c:pt>
                <c:pt idx="1103">
                  <c:v>0.90519899999999998</c:v>
                </c:pt>
                <c:pt idx="1104">
                  <c:v>0.90610900000000005</c:v>
                </c:pt>
                <c:pt idx="1105">
                  <c:v>0.90698999999999996</c:v>
                </c:pt>
                <c:pt idx="1106">
                  <c:v>0.90788599999999997</c:v>
                </c:pt>
                <c:pt idx="1107">
                  <c:v>0.908771</c:v>
                </c:pt>
                <c:pt idx="1108">
                  <c:v>0.90975799999999996</c:v>
                </c:pt>
                <c:pt idx="1109">
                  <c:v>0.91073700000000002</c:v>
                </c:pt>
                <c:pt idx="1110">
                  <c:v>0.91173800000000005</c:v>
                </c:pt>
                <c:pt idx="1111">
                  <c:v>0.91275300000000004</c:v>
                </c:pt>
                <c:pt idx="1112">
                  <c:v>0.91383999999999999</c:v>
                </c:pt>
                <c:pt idx="1113">
                  <c:v>0.91491299999999998</c:v>
                </c:pt>
                <c:pt idx="1114">
                  <c:v>0.915991</c:v>
                </c:pt>
                <c:pt idx="1115">
                  <c:v>0.91707399999999994</c:v>
                </c:pt>
                <c:pt idx="1116">
                  <c:v>0.91823299999999997</c:v>
                </c:pt>
                <c:pt idx="1117">
                  <c:v>0.91939300000000002</c:v>
                </c:pt>
                <c:pt idx="1118">
                  <c:v>0.92058700000000004</c:v>
                </c:pt>
                <c:pt idx="1119">
                  <c:v>0.92181000000000002</c:v>
                </c:pt>
                <c:pt idx="1120">
                  <c:v>0.923095</c:v>
                </c:pt>
                <c:pt idx="1121">
                  <c:v>0.924342</c:v>
                </c:pt>
                <c:pt idx="1122">
                  <c:v>0.92557999999999996</c:v>
                </c:pt>
                <c:pt idx="1123">
                  <c:v>0.92682600000000004</c:v>
                </c:pt>
                <c:pt idx="1124">
                  <c:v>0.92812099999999997</c:v>
                </c:pt>
                <c:pt idx="1125">
                  <c:v>0.92942199999999997</c:v>
                </c:pt>
                <c:pt idx="1126">
                  <c:v>0.93072600000000005</c:v>
                </c:pt>
                <c:pt idx="1127">
                  <c:v>0.932033</c:v>
                </c:pt>
                <c:pt idx="1128">
                  <c:v>0.93338100000000002</c:v>
                </c:pt>
                <c:pt idx="1129">
                  <c:v>0.93470200000000003</c:v>
                </c:pt>
                <c:pt idx="1130">
                  <c:v>0.93601800000000002</c:v>
                </c:pt>
                <c:pt idx="1131">
                  <c:v>0.93733900000000003</c:v>
                </c:pt>
                <c:pt idx="1132">
                  <c:v>0.93866099999999997</c:v>
                </c:pt>
                <c:pt idx="1133">
                  <c:v>0.93998000000000004</c:v>
                </c:pt>
                <c:pt idx="1134">
                  <c:v>0.94130400000000003</c:v>
                </c:pt>
                <c:pt idx="1135">
                  <c:v>0.94263300000000005</c:v>
                </c:pt>
                <c:pt idx="1136">
                  <c:v>0.94403000000000004</c:v>
                </c:pt>
                <c:pt idx="1137">
                  <c:v>0.94541299999999995</c:v>
                </c:pt>
                <c:pt idx="1138">
                  <c:v>0.94677800000000001</c:v>
                </c:pt>
                <c:pt idx="1139">
                  <c:v>0.94813099999999995</c:v>
                </c:pt>
                <c:pt idx="1140">
                  <c:v>0.94950199999999996</c:v>
                </c:pt>
                <c:pt idx="1141">
                  <c:v>0.95085600000000003</c:v>
                </c:pt>
                <c:pt idx="1142">
                  <c:v>0.95220899999999997</c:v>
                </c:pt>
                <c:pt idx="1143">
                  <c:v>0.95356399999999997</c:v>
                </c:pt>
                <c:pt idx="1144">
                  <c:v>0.95487</c:v>
                </c:pt>
                <c:pt idx="1145">
                  <c:v>0.956202</c:v>
                </c:pt>
                <c:pt idx="1146">
                  <c:v>0.95753500000000003</c:v>
                </c:pt>
                <c:pt idx="1147">
                  <c:v>0.95885100000000001</c:v>
                </c:pt>
                <c:pt idx="1148">
                  <c:v>0.96015499999999998</c:v>
                </c:pt>
                <c:pt idx="1149">
                  <c:v>0.961422</c:v>
                </c:pt>
                <c:pt idx="1150">
                  <c:v>0.96267999999999998</c:v>
                </c:pt>
                <c:pt idx="1151">
                  <c:v>0.96392900000000004</c:v>
                </c:pt>
                <c:pt idx="1152">
                  <c:v>0.965171</c:v>
                </c:pt>
                <c:pt idx="1153">
                  <c:v>0.96634500000000001</c:v>
                </c:pt>
                <c:pt idx="1154">
                  <c:v>0.96754600000000002</c:v>
                </c:pt>
                <c:pt idx="1155">
                  <c:v>0.96873799999999999</c:v>
                </c:pt>
                <c:pt idx="1156">
                  <c:v>0.969912</c:v>
                </c:pt>
                <c:pt idx="1157">
                  <c:v>0.97107500000000002</c:v>
                </c:pt>
                <c:pt idx="1158">
                  <c:v>0.972221</c:v>
                </c:pt>
                <c:pt idx="1159">
                  <c:v>0.97332099999999999</c:v>
                </c:pt>
                <c:pt idx="1160">
                  <c:v>0.97439100000000001</c:v>
                </c:pt>
                <c:pt idx="1161">
                  <c:v>0.97539900000000002</c:v>
                </c:pt>
                <c:pt idx="1162">
                  <c:v>0.97642700000000004</c:v>
                </c:pt>
                <c:pt idx="1163">
                  <c:v>0.97741900000000004</c:v>
                </c:pt>
                <c:pt idx="1164">
                  <c:v>0.97838199999999997</c:v>
                </c:pt>
                <c:pt idx="1165">
                  <c:v>0.97928999999999999</c:v>
                </c:pt>
                <c:pt idx="1166">
                  <c:v>0.98020499999999999</c:v>
                </c:pt>
                <c:pt idx="1167">
                  <c:v>0.98109400000000002</c:v>
                </c:pt>
                <c:pt idx="1168">
                  <c:v>0.981958</c:v>
                </c:pt>
                <c:pt idx="1169">
                  <c:v>0.98277099999999995</c:v>
                </c:pt>
                <c:pt idx="1170">
                  <c:v>0.98360899999999996</c:v>
                </c:pt>
                <c:pt idx="1171">
                  <c:v>0.98443999999999998</c:v>
                </c:pt>
                <c:pt idx="1172">
                  <c:v>0.98526100000000005</c:v>
                </c:pt>
                <c:pt idx="1173">
                  <c:v>0.98599800000000004</c:v>
                </c:pt>
                <c:pt idx="1174">
                  <c:v>0.98672000000000004</c:v>
                </c:pt>
                <c:pt idx="1175">
                  <c:v>0.98741800000000002</c:v>
                </c:pt>
                <c:pt idx="1176">
                  <c:v>0.98809899999999995</c:v>
                </c:pt>
                <c:pt idx="1177">
                  <c:v>0.98866399999999999</c:v>
                </c:pt>
                <c:pt idx="1178">
                  <c:v>0.98925099999999999</c:v>
                </c:pt>
                <c:pt idx="1179">
                  <c:v>0.98980999999999997</c:v>
                </c:pt>
                <c:pt idx="1180">
                  <c:v>0.99033499999999997</c:v>
                </c:pt>
                <c:pt idx="1181">
                  <c:v>0.990757</c:v>
                </c:pt>
                <c:pt idx="1182">
                  <c:v>0.99118899999999999</c:v>
                </c:pt>
                <c:pt idx="1183">
                  <c:v>0.99160199999999998</c:v>
                </c:pt>
                <c:pt idx="1184">
                  <c:v>0.99200200000000005</c:v>
                </c:pt>
                <c:pt idx="1185">
                  <c:v>0.99233000000000005</c:v>
                </c:pt>
                <c:pt idx="1186">
                  <c:v>0.992699</c:v>
                </c:pt>
                <c:pt idx="1187">
                  <c:v>0.99307299999999998</c:v>
                </c:pt>
                <c:pt idx="1188">
                  <c:v>0.993448</c:v>
                </c:pt>
                <c:pt idx="1189">
                  <c:v>0.99388699999999996</c:v>
                </c:pt>
                <c:pt idx="1190">
                  <c:v>0.99429800000000002</c:v>
                </c:pt>
                <c:pt idx="1191">
                  <c:v>0.99471600000000004</c:v>
                </c:pt>
                <c:pt idx="1192">
                  <c:v>0.99514199999999997</c:v>
                </c:pt>
                <c:pt idx="1193">
                  <c:v>1.01088</c:v>
                </c:pt>
                <c:pt idx="1194">
                  <c:v>1.1213900000000001</c:v>
                </c:pt>
                <c:pt idx="1195">
                  <c:v>1.40476</c:v>
                </c:pt>
                <c:pt idx="1196">
                  <c:v>1.77477</c:v>
                </c:pt>
                <c:pt idx="1197">
                  <c:v>1.8855</c:v>
                </c:pt>
                <c:pt idx="1198">
                  <c:v>1.7523</c:v>
                </c:pt>
                <c:pt idx="1199">
                  <c:v>1.43388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v>1st heat</c:v>
                </c15:tx>
              </c15:filteredSeriesTitle>
            </c:ext>
            <c:ext xmlns:c16="http://schemas.microsoft.com/office/drawing/2014/chart" uri="{C3380CC4-5D6E-409C-BE32-E72D297353CC}">
              <c16:uniqueId val="{00000009-6472-4577-B2DD-002F47BA29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548528"/>
        <c:axId val="1193564544"/>
      </c:scatterChart>
      <c:valAx>
        <c:axId val="1183548528"/>
        <c:scaling>
          <c:orientation val="minMax"/>
          <c:max val="140"/>
          <c:min val="3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3564544"/>
        <c:crosses val="autoZero"/>
        <c:crossBetween val="midCat"/>
      </c:valAx>
      <c:valAx>
        <c:axId val="11935645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3548528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63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'P6 uncharged'!$D$8:$D$1207</c:f>
              <c:numCache>
                <c:formatCode>General</c:formatCode>
                <c:ptCount val="1200"/>
                <c:pt idx="0">
                  <c:v>-30</c:v>
                </c:pt>
                <c:pt idx="1">
                  <c:v>-29.832999999999998</c:v>
                </c:pt>
                <c:pt idx="2">
                  <c:v>-29.667000000000002</c:v>
                </c:pt>
                <c:pt idx="3">
                  <c:v>-29.5</c:v>
                </c:pt>
                <c:pt idx="4">
                  <c:v>-29.332999999999998</c:v>
                </c:pt>
                <c:pt idx="5">
                  <c:v>-29.167000000000002</c:v>
                </c:pt>
                <c:pt idx="6">
                  <c:v>-29</c:v>
                </c:pt>
                <c:pt idx="7">
                  <c:v>-28.832999999999998</c:v>
                </c:pt>
                <c:pt idx="8">
                  <c:v>-28.667000000000002</c:v>
                </c:pt>
                <c:pt idx="9">
                  <c:v>-28.5</c:v>
                </c:pt>
                <c:pt idx="10">
                  <c:v>-28.332999999999998</c:v>
                </c:pt>
                <c:pt idx="11">
                  <c:v>-28.167000000000002</c:v>
                </c:pt>
                <c:pt idx="12">
                  <c:v>-28</c:v>
                </c:pt>
                <c:pt idx="13">
                  <c:v>-27.832999999999998</c:v>
                </c:pt>
                <c:pt idx="14">
                  <c:v>-27.667000000000002</c:v>
                </c:pt>
                <c:pt idx="15">
                  <c:v>-27.5</c:v>
                </c:pt>
                <c:pt idx="16">
                  <c:v>-27.332999999999998</c:v>
                </c:pt>
                <c:pt idx="17">
                  <c:v>-27.167000000000002</c:v>
                </c:pt>
                <c:pt idx="18">
                  <c:v>-27</c:v>
                </c:pt>
                <c:pt idx="19">
                  <c:v>-26.832999999999998</c:v>
                </c:pt>
                <c:pt idx="20">
                  <c:v>-26.667000000000002</c:v>
                </c:pt>
                <c:pt idx="21">
                  <c:v>-26.5</c:v>
                </c:pt>
                <c:pt idx="22">
                  <c:v>-26.332999999999998</c:v>
                </c:pt>
                <c:pt idx="23">
                  <c:v>-26.167000000000002</c:v>
                </c:pt>
                <c:pt idx="24">
                  <c:v>-26</c:v>
                </c:pt>
                <c:pt idx="25">
                  <c:v>-25.832999999999998</c:v>
                </c:pt>
                <c:pt idx="26">
                  <c:v>-25.667000000000002</c:v>
                </c:pt>
                <c:pt idx="27">
                  <c:v>-25.5</c:v>
                </c:pt>
                <c:pt idx="28">
                  <c:v>-25.332999999999998</c:v>
                </c:pt>
                <c:pt idx="29">
                  <c:v>-25.167000000000002</c:v>
                </c:pt>
                <c:pt idx="30">
                  <c:v>-25</c:v>
                </c:pt>
                <c:pt idx="31">
                  <c:v>-24.832999999999998</c:v>
                </c:pt>
                <c:pt idx="32">
                  <c:v>-24.667000000000002</c:v>
                </c:pt>
                <c:pt idx="33">
                  <c:v>-24.5</c:v>
                </c:pt>
                <c:pt idx="34">
                  <c:v>-24.332999999999998</c:v>
                </c:pt>
                <c:pt idx="35">
                  <c:v>-24.167000000000002</c:v>
                </c:pt>
                <c:pt idx="36">
                  <c:v>-24</c:v>
                </c:pt>
                <c:pt idx="37">
                  <c:v>-23.832999999999998</c:v>
                </c:pt>
                <c:pt idx="38">
                  <c:v>-23.667000000000002</c:v>
                </c:pt>
                <c:pt idx="39">
                  <c:v>-23.5</c:v>
                </c:pt>
                <c:pt idx="40">
                  <c:v>-23.332999999999998</c:v>
                </c:pt>
                <c:pt idx="41">
                  <c:v>-23.167000000000002</c:v>
                </c:pt>
                <c:pt idx="42">
                  <c:v>-23</c:v>
                </c:pt>
                <c:pt idx="43">
                  <c:v>-22.832999999999998</c:v>
                </c:pt>
                <c:pt idx="44">
                  <c:v>-22.667000000000002</c:v>
                </c:pt>
                <c:pt idx="45">
                  <c:v>-22.5</c:v>
                </c:pt>
                <c:pt idx="46">
                  <c:v>-22.332999999999998</c:v>
                </c:pt>
                <c:pt idx="47">
                  <c:v>-22.167000000000002</c:v>
                </c:pt>
                <c:pt idx="48">
                  <c:v>-22</c:v>
                </c:pt>
                <c:pt idx="49">
                  <c:v>-21.832999999999998</c:v>
                </c:pt>
                <c:pt idx="50">
                  <c:v>-21.667000000000002</c:v>
                </c:pt>
                <c:pt idx="51">
                  <c:v>-21.5</c:v>
                </c:pt>
                <c:pt idx="52">
                  <c:v>-21.332999999999998</c:v>
                </c:pt>
                <c:pt idx="53">
                  <c:v>-21.167000000000002</c:v>
                </c:pt>
                <c:pt idx="54">
                  <c:v>-21</c:v>
                </c:pt>
                <c:pt idx="55">
                  <c:v>-20.832999999999998</c:v>
                </c:pt>
                <c:pt idx="56">
                  <c:v>-20.667000000000002</c:v>
                </c:pt>
                <c:pt idx="57">
                  <c:v>-20.5</c:v>
                </c:pt>
                <c:pt idx="58">
                  <c:v>-20.332999999999998</c:v>
                </c:pt>
                <c:pt idx="59">
                  <c:v>-20.167000000000002</c:v>
                </c:pt>
                <c:pt idx="60">
                  <c:v>-20</c:v>
                </c:pt>
                <c:pt idx="61">
                  <c:v>-19.832999999999998</c:v>
                </c:pt>
                <c:pt idx="62">
                  <c:v>-19.667000000000002</c:v>
                </c:pt>
                <c:pt idx="63">
                  <c:v>-19.5</c:v>
                </c:pt>
                <c:pt idx="64">
                  <c:v>-19.332999999999998</c:v>
                </c:pt>
                <c:pt idx="65">
                  <c:v>-19.167000000000002</c:v>
                </c:pt>
                <c:pt idx="66">
                  <c:v>-19</c:v>
                </c:pt>
                <c:pt idx="67">
                  <c:v>-18.832999999999998</c:v>
                </c:pt>
                <c:pt idx="68">
                  <c:v>-18.667000000000002</c:v>
                </c:pt>
                <c:pt idx="69">
                  <c:v>-18.5</c:v>
                </c:pt>
                <c:pt idx="70">
                  <c:v>-18.332999999999998</c:v>
                </c:pt>
                <c:pt idx="71">
                  <c:v>-18.167000000000002</c:v>
                </c:pt>
                <c:pt idx="72">
                  <c:v>-18</c:v>
                </c:pt>
                <c:pt idx="73">
                  <c:v>-17.832999999999998</c:v>
                </c:pt>
                <c:pt idx="74">
                  <c:v>-17.667000000000002</c:v>
                </c:pt>
                <c:pt idx="75">
                  <c:v>-17.5</c:v>
                </c:pt>
                <c:pt idx="76">
                  <c:v>-17.332999999999998</c:v>
                </c:pt>
                <c:pt idx="77">
                  <c:v>-17.167000000000002</c:v>
                </c:pt>
                <c:pt idx="78">
                  <c:v>-17</c:v>
                </c:pt>
                <c:pt idx="79">
                  <c:v>-16.832999999999998</c:v>
                </c:pt>
                <c:pt idx="80">
                  <c:v>-16.667000000000002</c:v>
                </c:pt>
                <c:pt idx="81">
                  <c:v>-16.5</c:v>
                </c:pt>
                <c:pt idx="82">
                  <c:v>-16.332999999999998</c:v>
                </c:pt>
                <c:pt idx="83">
                  <c:v>-16.167000000000002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-9.8330000000000002</c:v>
                </c:pt>
                <c:pt idx="122">
                  <c:v>-9.6669999999999998</c:v>
                </c:pt>
                <c:pt idx="123">
                  <c:v>-9.5</c:v>
                </c:pt>
                <c:pt idx="124">
                  <c:v>-9.3330000000000002</c:v>
                </c:pt>
                <c:pt idx="125">
                  <c:v>-9.1669999999999998</c:v>
                </c:pt>
                <c:pt idx="126">
                  <c:v>-9</c:v>
                </c:pt>
                <c:pt idx="127">
                  <c:v>-8.8330000000000002</c:v>
                </c:pt>
                <c:pt idx="128">
                  <c:v>-8.6669999999999998</c:v>
                </c:pt>
                <c:pt idx="129">
                  <c:v>-8.5</c:v>
                </c:pt>
                <c:pt idx="130">
                  <c:v>-8.3330000000000002</c:v>
                </c:pt>
                <c:pt idx="131">
                  <c:v>-8.1669999999999998</c:v>
                </c:pt>
                <c:pt idx="132">
                  <c:v>-8</c:v>
                </c:pt>
                <c:pt idx="133">
                  <c:v>-7.8330000000000002</c:v>
                </c:pt>
                <c:pt idx="134">
                  <c:v>-7.6669999999999998</c:v>
                </c:pt>
                <c:pt idx="135">
                  <c:v>-7.5</c:v>
                </c:pt>
                <c:pt idx="136">
                  <c:v>-7.3330000000000002</c:v>
                </c:pt>
                <c:pt idx="137">
                  <c:v>-7.1669999999999998</c:v>
                </c:pt>
                <c:pt idx="138">
                  <c:v>-7</c:v>
                </c:pt>
                <c:pt idx="139">
                  <c:v>-6.8330000000000002</c:v>
                </c:pt>
                <c:pt idx="140">
                  <c:v>-6.6669999999999998</c:v>
                </c:pt>
                <c:pt idx="141">
                  <c:v>-6.5</c:v>
                </c:pt>
                <c:pt idx="142">
                  <c:v>-6.3330000000000002</c:v>
                </c:pt>
                <c:pt idx="143">
                  <c:v>-6.1669999999999998</c:v>
                </c:pt>
                <c:pt idx="144">
                  <c:v>-6</c:v>
                </c:pt>
                <c:pt idx="145">
                  <c:v>-5.8330000000000002</c:v>
                </c:pt>
                <c:pt idx="146">
                  <c:v>-5.6669999999999998</c:v>
                </c:pt>
                <c:pt idx="147">
                  <c:v>-5.5</c:v>
                </c:pt>
                <c:pt idx="148">
                  <c:v>-5.3330000000000002</c:v>
                </c:pt>
                <c:pt idx="149">
                  <c:v>-5.1669999999999998</c:v>
                </c:pt>
                <c:pt idx="150">
                  <c:v>-5</c:v>
                </c:pt>
                <c:pt idx="151">
                  <c:v>-4.8330000000000002</c:v>
                </c:pt>
                <c:pt idx="152">
                  <c:v>-4.6669999999999998</c:v>
                </c:pt>
                <c:pt idx="153">
                  <c:v>-4.5</c:v>
                </c:pt>
                <c:pt idx="154">
                  <c:v>-4.3330000000000002</c:v>
                </c:pt>
                <c:pt idx="155">
                  <c:v>-4.1669999999999998</c:v>
                </c:pt>
                <c:pt idx="156">
                  <c:v>-4</c:v>
                </c:pt>
                <c:pt idx="157">
                  <c:v>-3.8330000000000002</c:v>
                </c:pt>
                <c:pt idx="158">
                  <c:v>-3.6669999999999998</c:v>
                </c:pt>
                <c:pt idx="159">
                  <c:v>-3.5</c:v>
                </c:pt>
                <c:pt idx="160">
                  <c:v>-3.3330000000000002</c:v>
                </c:pt>
                <c:pt idx="161">
                  <c:v>-3.1669999999999998</c:v>
                </c:pt>
                <c:pt idx="162">
                  <c:v>-3</c:v>
                </c:pt>
                <c:pt idx="163">
                  <c:v>-2.8330000000000002</c:v>
                </c:pt>
                <c:pt idx="164">
                  <c:v>-2.6669999999999998</c:v>
                </c:pt>
                <c:pt idx="165">
                  <c:v>-2.5</c:v>
                </c:pt>
                <c:pt idx="166">
                  <c:v>-2.3330000000000002</c:v>
                </c:pt>
                <c:pt idx="167">
                  <c:v>-2.1669999999999998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-0.83299999999999996</c:v>
                </c:pt>
                <c:pt idx="176">
                  <c:v>-0.66700000000000004</c:v>
                </c:pt>
                <c:pt idx="177">
                  <c:v>-0.5</c:v>
                </c:pt>
                <c:pt idx="178">
                  <c:v>-0.33300000000000002</c:v>
                </c:pt>
                <c:pt idx="179">
                  <c:v>-0.16700000000000001</c:v>
                </c:pt>
                <c:pt idx="180">
                  <c:v>0</c:v>
                </c:pt>
                <c:pt idx="181">
                  <c:v>0.16700000000000001</c:v>
                </c:pt>
                <c:pt idx="182">
                  <c:v>0.33300000000000002</c:v>
                </c:pt>
                <c:pt idx="183">
                  <c:v>0.5</c:v>
                </c:pt>
                <c:pt idx="184">
                  <c:v>0.66700000000000004</c:v>
                </c:pt>
                <c:pt idx="185">
                  <c:v>0.83299999999999996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2.1669999999999998</c:v>
                </c:pt>
                <c:pt idx="194">
                  <c:v>2.3330000000000002</c:v>
                </c:pt>
                <c:pt idx="195">
                  <c:v>2.5</c:v>
                </c:pt>
                <c:pt idx="196">
                  <c:v>2.6669999999999998</c:v>
                </c:pt>
                <c:pt idx="197">
                  <c:v>2.8330000000000002</c:v>
                </c:pt>
                <c:pt idx="198">
                  <c:v>3</c:v>
                </c:pt>
                <c:pt idx="199">
                  <c:v>3.1669999999999998</c:v>
                </c:pt>
                <c:pt idx="200">
                  <c:v>3.3330000000000002</c:v>
                </c:pt>
                <c:pt idx="201">
                  <c:v>3.5</c:v>
                </c:pt>
                <c:pt idx="202">
                  <c:v>3.6669999999999998</c:v>
                </c:pt>
                <c:pt idx="203">
                  <c:v>3.8330000000000002</c:v>
                </c:pt>
                <c:pt idx="204">
                  <c:v>4</c:v>
                </c:pt>
                <c:pt idx="205">
                  <c:v>4.1669999999999998</c:v>
                </c:pt>
                <c:pt idx="206">
                  <c:v>4.3330000000000002</c:v>
                </c:pt>
                <c:pt idx="207">
                  <c:v>4.5</c:v>
                </c:pt>
                <c:pt idx="208">
                  <c:v>4.6669999999999998</c:v>
                </c:pt>
                <c:pt idx="209">
                  <c:v>4.8330000000000002</c:v>
                </c:pt>
                <c:pt idx="210">
                  <c:v>5</c:v>
                </c:pt>
                <c:pt idx="211">
                  <c:v>5.1669999999999998</c:v>
                </c:pt>
                <c:pt idx="212">
                  <c:v>5.3330000000000002</c:v>
                </c:pt>
                <c:pt idx="213">
                  <c:v>5.5</c:v>
                </c:pt>
                <c:pt idx="214">
                  <c:v>5.6669999999999998</c:v>
                </c:pt>
                <c:pt idx="215">
                  <c:v>5.8330000000000002</c:v>
                </c:pt>
                <c:pt idx="216">
                  <c:v>6</c:v>
                </c:pt>
                <c:pt idx="217">
                  <c:v>6.1669999999999998</c:v>
                </c:pt>
                <c:pt idx="218">
                  <c:v>6.3330000000000002</c:v>
                </c:pt>
                <c:pt idx="219">
                  <c:v>6.5</c:v>
                </c:pt>
                <c:pt idx="220">
                  <c:v>6.6669999999999998</c:v>
                </c:pt>
                <c:pt idx="221">
                  <c:v>6.8330000000000002</c:v>
                </c:pt>
                <c:pt idx="222">
                  <c:v>7</c:v>
                </c:pt>
                <c:pt idx="223">
                  <c:v>7.1669999999999998</c:v>
                </c:pt>
                <c:pt idx="224">
                  <c:v>7.3330000000000002</c:v>
                </c:pt>
                <c:pt idx="225">
                  <c:v>7.5</c:v>
                </c:pt>
                <c:pt idx="226">
                  <c:v>7.6669999999999998</c:v>
                </c:pt>
                <c:pt idx="227">
                  <c:v>7.8330000000000002</c:v>
                </c:pt>
                <c:pt idx="228">
                  <c:v>8</c:v>
                </c:pt>
                <c:pt idx="229">
                  <c:v>8.1669999999999998</c:v>
                </c:pt>
                <c:pt idx="230">
                  <c:v>8.3330000000000002</c:v>
                </c:pt>
                <c:pt idx="231">
                  <c:v>8.5</c:v>
                </c:pt>
                <c:pt idx="232">
                  <c:v>8.6669999999999998</c:v>
                </c:pt>
                <c:pt idx="233">
                  <c:v>8.8330000000000002</c:v>
                </c:pt>
                <c:pt idx="234">
                  <c:v>9</c:v>
                </c:pt>
                <c:pt idx="235">
                  <c:v>9.1669999999999998</c:v>
                </c:pt>
                <c:pt idx="236">
                  <c:v>9.3330000000000002</c:v>
                </c:pt>
                <c:pt idx="237">
                  <c:v>9.5</c:v>
                </c:pt>
                <c:pt idx="238">
                  <c:v>9.6669999999999998</c:v>
                </c:pt>
                <c:pt idx="239">
                  <c:v>9.8330000000000002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16.167000000000002</c:v>
                </c:pt>
                <c:pt idx="278">
                  <c:v>16.332999999999998</c:v>
                </c:pt>
                <c:pt idx="279">
                  <c:v>16.5</c:v>
                </c:pt>
                <c:pt idx="280">
                  <c:v>16.667000000000002</c:v>
                </c:pt>
                <c:pt idx="281">
                  <c:v>16.832999999999998</c:v>
                </c:pt>
                <c:pt idx="282">
                  <c:v>17</c:v>
                </c:pt>
                <c:pt idx="283">
                  <c:v>17.167000000000002</c:v>
                </c:pt>
                <c:pt idx="284">
                  <c:v>17.332999999999998</c:v>
                </c:pt>
                <c:pt idx="285">
                  <c:v>17.5</c:v>
                </c:pt>
                <c:pt idx="286">
                  <c:v>17.667000000000002</c:v>
                </c:pt>
                <c:pt idx="287">
                  <c:v>17.832999999999998</c:v>
                </c:pt>
                <c:pt idx="288">
                  <c:v>18</c:v>
                </c:pt>
                <c:pt idx="289">
                  <c:v>18.167000000000002</c:v>
                </c:pt>
                <c:pt idx="290">
                  <c:v>18.332999999999998</c:v>
                </c:pt>
                <c:pt idx="291">
                  <c:v>18.5</c:v>
                </c:pt>
                <c:pt idx="292">
                  <c:v>18.667000000000002</c:v>
                </c:pt>
                <c:pt idx="293">
                  <c:v>18.832999999999998</c:v>
                </c:pt>
                <c:pt idx="294">
                  <c:v>19</c:v>
                </c:pt>
                <c:pt idx="295">
                  <c:v>19.167000000000002</c:v>
                </c:pt>
                <c:pt idx="296">
                  <c:v>19.332999999999998</c:v>
                </c:pt>
                <c:pt idx="297">
                  <c:v>19.5</c:v>
                </c:pt>
                <c:pt idx="298">
                  <c:v>19.667000000000002</c:v>
                </c:pt>
                <c:pt idx="299">
                  <c:v>19.832999999999998</c:v>
                </c:pt>
                <c:pt idx="300">
                  <c:v>20</c:v>
                </c:pt>
                <c:pt idx="301">
                  <c:v>20.167000000000002</c:v>
                </c:pt>
                <c:pt idx="302">
                  <c:v>20.332999999999998</c:v>
                </c:pt>
                <c:pt idx="303">
                  <c:v>20.5</c:v>
                </c:pt>
                <c:pt idx="304">
                  <c:v>20.667000000000002</c:v>
                </c:pt>
                <c:pt idx="305">
                  <c:v>20.832999999999998</c:v>
                </c:pt>
                <c:pt idx="306">
                  <c:v>21</c:v>
                </c:pt>
                <c:pt idx="307">
                  <c:v>21.167000000000002</c:v>
                </c:pt>
                <c:pt idx="308">
                  <c:v>21.332999999999998</c:v>
                </c:pt>
                <c:pt idx="309">
                  <c:v>21.5</c:v>
                </c:pt>
                <c:pt idx="310">
                  <c:v>21.667000000000002</c:v>
                </c:pt>
                <c:pt idx="311">
                  <c:v>21.832999999999998</c:v>
                </c:pt>
                <c:pt idx="312">
                  <c:v>22</c:v>
                </c:pt>
                <c:pt idx="313">
                  <c:v>22.167000000000002</c:v>
                </c:pt>
                <c:pt idx="314">
                  <c:v>22.332999999999998</c:v>
                </c:pt>
                <c:pt idx="315">
                  <c:v>22.5</c:v>
                </c:pt>
                <c:pt idx="316">
                  <c:v>22.667000000000002</c:v>
                </c:pt>
                <c:pt idx="317">
                  <c:v>22.832999999999998</c:v>
                </c:pt>
                <c:pt idx="318">
                  <c:v>23</c:v>
                </c:pt>
                <c:pt idx="319">
                  <c:v>23.167000000000002</c:v>
                </c:pt>
                <c:pt idx="320">
                  <c:v>23.332999999999998</c:v>
                </c:pt>
                <c:pt idx="321">
                  <c:v>23.5</c:v>
                </c:pt>
                <c:pt idx="322">
                  <c:v>23.667000000000002</c:v>
                </c:pt>
                <c:pt idx="323">
                  <c:v>23.832999999999998</c:v>
                </c:pt>
                <c:pt idx="324">
                  <c:v>24</c:v>
                </c:pt>
                <c:pt idx="325">
                  <c:v>24.167000000000002</c:v>
                </c:pt>
                <c:pt idx="326">
                  <c:v>24.332999999999998</c:v>
                </c:pt>
                <c:pt idx="327">
                  <c:v>24.5</c:v>
                </c:pt>
                <c:pt idx="328">
                  <c:v>24.667000000000002</c:v>
                </c:pt>
                <c:pt idx="329">
                  <c:v>24.832999999999998</c:v>
                </c:pt>
                <c:pt idx="330">
                  <c:v>25</c:v>
                </c:pt>
                <c:pt idx="331">
                  <c:v>25.167000000000002</c:v>
                </c:pt>
                <c:pt idx="332">
                  <c:v>25.332999999999998</c:v>
                </c:pt>
                <c:pt idx="333">
                  <c:v>25.5</c:v>
                </c:pt>
                <c:pt idx="334">
                  <c:v>25.667000000000002</c:v>
                </c:pt>
                <c:pt idx="335">
                  <c:v>25.832999999999998</c:v>
                </c:pt>
                <c:pt idx="336">
                  <c:v>26</c:v>
                </c:pt>
                <c:pt idx="337">
                  <c:v>26.167000000000002</c:v>
                </c:pt>
                <c:pt idx="338">
                  <c:v>26.332999999999998</c:v>
                </c:pt>
                <c:pt idx="339">
                  <c:v>26.5</c:v>
                </c:pt>
                <c:pt idx="340">
                  <c:v>26.667000000000002</c:v>
                </c:pt>
                <c:pt idx="341">
                  <c:v>26.832999999999998</c:v>
                </c:pt>
                <c:pt idx="342">
                  <c:v>27</c:v>
                </c:pt>
                <c:pt idx="343">
                  <c:v>27.167000000000002</c:v>
                </c:pt>
                <c:pt idx="344">
                  <c:v>27.332999999999998</c:v>
                </c:pt>
                <c:pt idx="345">
                  <c:v>27.5</c:v>
                </c:pt>
                <c:pt idx="346">
                  <c:v>27.667000000000002</c:v>
                </c:pt>
                <c:pt idx="347">
                  <c:v>27.832999999999998</c:v>
                </c:pt>
                <c:pt idx="348">
                  <c:v>28</c:v>
                </c:pt>
                <c:pt idx="349">
                  <c:v>28.167000000000002</c:v>
                </c:pt>
                <c:pt idx="350">
                  <c:v>28.332999999999998</c:v>
                </c:pt>
                <c:pt idx="351">
                  <c:v>28.5</c:v>
                </c:pt>
                <c:pt idx="352">
                  <c:v>28.667000000000002</c:v>
                </c:pt>
                <c:pt idx="353">
                  <c:v>28.832999999999998</c:v>
                </c:pt>
                <c:pt idx="354">
                  <c:v>29</c:v>
                </c:pt>
                <c:pt idx="355">
                  <c:v>29.167000000000002</c:v>
                </c:pt>
                <c:pt idx="356">
                  <c:v>29.332999999999998</c:v>
                </c:pt>
                <c:pt idx="357">
                  <c:v>29.5</c:v>
                </c:pt>
                <c:pt idx="358">
                  <c:v>29.667000000000002</c:v>
                </c:pt>
                <c:pt idx="359">
                  <c:v>29.832999999999998</c:v>
                </c:pt>
                <c:pt idx="360">
                  <c:v>30</c:v>
                </c:pt>
                <c:pt idx="361">
                  <c:v>30.167000000000002</c:v>
                </c:pt>
                <c:pt idx="362">
                  <c:v>30.332999999999998</c:v>
                </c:pt>
                <c:pt idx="363">
                  <c:v>30.5</c:v>
                </c:pt>
                <c:pt idx="364">
                  <c:v>30.667000000000002</c:v>
                </c:pt>
                <c:pt idx="365">
                  <c:v>30.832999999999998</c:v>
                </c:pt>
                <c:pt idx="366">
                  <c:v>31</c:v>
                </c:pt>
                <c:pt idx="367">
                  <c:v>31.167000000000002</c:v>
                </c:pt>
                <c:pt idx="368">
                  <c:v>31.332999999999998</c:v>
                </c:pt>
                <c:pt idx="369">
                  <c:v>31.5</c:v>
                </c:pt>
                <c:pt idx="370">
                  <c:v>31.667000000000002</c:v>
                </c:pt>
                <c:pt idx="371">
                  <c:v>31.832999999999998</c:v>
                </c:pt>
                <c:pt idx="372">
                  <c:v>32</c:v>
                </c:pt>
                <c:pt idx="373">
                  <c:v>32.167000000000002</c:v>
                </c:pt>
                <c:pt idx="374">
                  <c:v>32.332999999999998</c:v>
                </c:pt>
                <c:pt idx="375">
                  <c:v>32.5</c:v>
                </c:pt>
                <c:pt idx="376">
                  <c:v>32.667000000000002</c:v>
                </c:pt>
                <c:pt idx="377">
                  <c:v>32.832999999999998</c:v>
                </c:pt>
                <c:pt idx="378">
                  <c:v>33</c:v>
                </c:pt>
                <c:pt idx="379">
                  <c:v>33.167000000000002</c:v>
                </c:pt>
                <c:pt idx="380">
                  <c:v>33.332999999999998</c:v>
                </c:pt>
                <c:pt idx="381">
                  <c:v>33.5</c:v>
                </c:pt>
                <c:pt idx="382">
                  <c:v>33.667000000000002</c:v>
                </c:pt>
                <c:pt idx="383">
                  <c:v>33.832999999999998</c:v>
                </c:pt>
                <c:pt idx="384">
                  <c:v>34</c:v>
                </c:pt>
                <c:pt idx="385">
                  <c:v>34.167000000000002</c:v>
                </c:pt>
                <c:pt idx="386">
                  <c:v>34.332999999999998</c:v>
                </c:pt>
                <c:pt idx="387">
                  <c:v>34.5</c:v>
                </c:pt>
                <c:pt idx="388">
                  <c:v>34.667000000000002</c:v>
                </c:pt>
                <c:pt idx="389">
                  <c:v>34.832999999999998</c:v>
                </c:pt>
                <c:pt idx="390">
                  <c:v>35</c:v>
                </c:pt>
                <c:pt idx="391">
                  <c:v>35.167000000000002</c:v>
                </c:pt>
                <c:pt idx="392">
                  <c:v>35.332999999999998</c:v>
                </c:pt>
                <c:pt idx="393">
                  <c:v>35.5</c:v>
                </c:pt>
                <c:pt idx="394">
                  <c:v>35.667000000000002</c:v>
                </c:pt>
                <c:pt idx="395">
                  <c:v>35.832999999999998</c:v>
                </c:pt>
                <c:pt idx="396">
                  <c:v>36</c:v>
                </c:pt>
                <c:pt idx="397">
                  <c:v>36.167000000000002</c:v>
                </c:pt>
                <c:pt idx="398">
                  <c:v>36.332999999999998</c:v>
                </c:pt>
                <c:pt idx="399">
                  <c:v>36.5</c:v>
                </c:pt>
                <c:pt idx="400">
                  <c:v>36.667000000000002</c:v>
                </c:pt>
                <c:pt idx="401">
                  <c:v>36.832999999999998</c:v>
                </c:pt>
                <c:pt idx="402">
                  <c:v>37</c:v>
                </c:pt>
                <c:pt idx="403">
                  <c:v>37.167000000000002</c:v>
                </c:pt>
                <c:pt idx="404">
                  <c:v>37.332999999999998</c:v>
                </c:pt>
                <c:pt idx="405">
                  <c:v>37.5</c:v>
                </c:pt>
                <c:pt idx="406">
                  <c:v>37.667000000000002</c:v>
                </c:pt>
                <c:pt idx="407">
                  <c:v>37.832999999999998</c:v>
                </c:pt>
                <c:pt idx="408">
                  <c:v>38</c:v>
                </c:pt>
                <c:pt idx="409">
                  <c:v>38.167000000000002</c:v>
                </c:pt>
                <c:pt idx="410">
                  <c:v>38.332999999999998</c:v>
                </c:pt>
                <c:pt idx="411">
                  <c:v>38.5</c:v>
                </c:pt>
                <c:pt idx="412">
                  <c:v>38.667000000000002</c:v>
                </c:pt>
                <c:pt idx="413">
                  <c:v>38.832999999999998</c:v>
                </c:pt>
                <c:pt idx="414">
                  <c:v>39</c:v>
                </c:pt>
                <c:pt idx="415">
                  <c:v>39.167000000000002</c:v>
                </c:pt>
                <c:pt idx="416">
                  <c:v>39.332999999999998</c:v>
                </c:pt>
                <c:pt idx="417">
                  <c:v>39.5</c:v>
                </c:pt>
                <c:pt idx="418">
                  <c:v>39.667000000000002</c:v>
                </c:pt>
                <c:pt idx="419">
                  <c:v>39.832999999999998</c:v>
                </c:pt>
                <c:pt idx="420">
                  <c:v>40</c:v>
                </c:pt>
                <c:pt idx="421">
                  <c:v>40.167000000000002</c:v>
                </c:pt>
                <c:pt idx="422">
                  <c:v>40.332999999999998</c:v>
                </c:pt>
                <c:pt idx="423">
                  <c:v>40.5</c:v>
                </c:pt>
                <c:pt idx="424">
                  <c:v>40.667000000000002</c:v>
                </c:pt>
                <c:pt idx="425">
                  <c:v>40.832999999999998</c:v>
                </c:pt>
                <c:pt idx="426">
                  <c:v>41</c:v>
                </c:pt>
                <c:pt idx="427">
                  <c:v>41.167000000000002</c:v>
                </c:pt>
                <c:pt idx="428">
                  <c:v>41.332999999999998</c:v>
                </c:pt>
                <c:pt idx="429">
                  <c:v>41.5</c:v>
                </c:pt>
                <c:pt idx="430">
                  <c:v>41.667000000000002</c:v>
                </c:pt>
                <c:pt idx="431">
                  <c:v>41.832999999999998</c:v>
                </c:pt>
                <c:pt idx="432">
                  <c:v>42</c:v>
                </c:pt>
                <c:pt idx="433">
                  <c:v>42.167000000000002</c:v>
                </c:pt>
                <c:pt idx="434">
                  <c:v>42.332999999999998</c:v>
                </c:pt>
                <c:pt idx="435">
                  <c:v>42.5</c:v>
                </c:pt>
                <c:pt idx="436">
                  <c:v>42.667000000000002</c:v>
                </c:pt>
                <c:pt idx="437">
                  <c:v>42.832999999999998</c:v>
                </c:pt>
                <c:pt idx="438">
                  <c:v>43</c:v>
                </c:pt>
                <c:pt idx="439">
                  <c:v>43.167000000000002</c:v>
                </c:pt>
                <c:pt idx="440">
                  <c:v>43.332999999999998</c:v>
                </c:pt>
                <c:pt idx="441">
                  <c:v>43.5</c:v>
                </c:pt>
                <c:pt idx="442">
                  <c:v>43.667000000000002</c:v>
                </c:pt>
                <c:pt idx="443">
                  <c:v>43.832999999999998</c:v>
                </c:pt>
                <c:pt idx="444">
                  <c:v>44</c:v>
                </c:pt>
                <c:pt idx="445">
                  <c:v>44.167000000000002</c:v>
                </c:pt>
                <c:pt idx="446">
                  <c:v>44.332999999999998</c:v>
                </c:pt>
                <c:pt idx="447">
                  <c:v>44.5</c:v>
                </c:pt>
                <c:pt idx="448">
                  <c:v>44.667000000000002</c:v>
                </c:pt>
                <c:pt idx="449">
                  <c:v>44.832999999999998</c:v>
                </c:pt>
                <c:pt idx="450">
                  <c:v>45</c:v>
                </c:pt>
                <c:pt idx="451">
                  <c:v>45.167000000000002</c:v>
                </c:pt>
                <c:pt idx="452">
                  <c:v>45.332999999999998</c:v>
                </c:pt>
                <c:pt idx="453">
                  <c:v>45.5</c:v>
                </c:pt>
                <c:pt idx="454">
                  <c:v>45.667000000000002</c:v>
                </c:pt>
                <c:pt idx="455">
                  <c:v>45.832999999999998</c:v>
                </c:pt>
                <c:pt idx="456">
                  <c:v>46</c:v>
                </c:pt>
                <c:pt idx="457">
                  <c:v>46.167000000000002</c:v>
                </c:pt>
                <c:pt idx="458">
                  <c:v>46.332999999999998</c:v>
                </c:pt>
                <c:pt idx="459">
                  <c:v>46.5</c:v>
                </c:pt>
                <c:pt idx="460">
                  <c:v>46.667000000000002</c:v>
                </c:pt>
                <c:pt idx="461">
                  <c:v>46.832999999999998</c:v>
                </c:pt>
                <c:pt idx="462">
                  <c:v>47</c:v>
                </c:pt>
                <c:pt idx="463">
                  <c:v>47.167000000000002</c:v>
                </c:pt>
                <c:pt idx="464">
                  <c:v>47.332999999999998</c:v>
                </c:pt>
                <c:pt idx="465">
                  <c:v>47.5</c:v>
                </c:pt>
                <c:pt idx="466">
                  <c:v>47.667000000000002</c:v>
                </c:pt>
                <c:pt idx="467">
                  <c:v>47.832999999999998</c:v>
                </c:pt>
                <c:pt idx="468">
                  <c:v>48</c:v>
                </c:pt>
                <c:pt idx="469">
                  <c:v>48.167000000000002</c:v>
                </c:pt>
                <c:pt idx="470">
                  <c:v>48.332999999999998</c:v>
                </c:pt>
                <c:pt idx="471">
                  <c:v>48.5</c:v>
                </c:pt>
                <c:pt idx="472">
                  <c:v>48.667000000000002</c:v>
                </c:pt>
                <c:pt idx="473">
                  <c:v>48.832999999999998</c:v>
                </c:pt>
                <c:pt idx="474">
                  <c:v>49</c:v>
                </c:pt>
                <c:pt idx="475">
                  <c:v>49.167000000000002</c:v>
                </c:pt>
                <c:pt idx="476">
                  <c:v>49.332999999999998</c:v>
                </c:pt>
                <c:pt idx="477">
                  <c:v>49.5</c:v>
                </c:pt>
                <c:pt idx="478">
                  <c:v>49.667000000000002</c:v>
                </c:pt>
                <c:pt idx="479">
                  <c:v>49.832999999999998</c:v>
                </c:pt>
                <c:pt idx="480">
                  <c:v>50</c:v>
                </c:pt>
                <c:pt idx="481">
                  <c:v>50.167000000000002</c:v>
                </c:pt>
                <c:pt idx="482">
                  <c:v>50.332999999999998</c:v>
                </c:pt>
                <c:pt idx="483">
                  <c:v>50.5</c:v>
                </c:pt>
                <c:pt idx="484">
                  <c:v>50.667000000000002</c:v>
                </c:pt>
                <c:pt idx="485">
                  <c:v>50.832999999999998</c:v>
                </c:pt>
                <c:pt idx="486">
                  <c:v>51</c:v>
                </c:pt>
                <c:pt idx="487">
                  <c:v>51.167000000000002</c:v>
                </c:pt>
                <c:pt idx="488">
                  <c:v>51.332999999999998</c:v>
                </c:pt>
                <c:pt idx="489">
                  <c:v>51.5</c:v>
                </c:pt>
                <c:pt idx="490">
                  <c:v>51.667000000000002</c:v>
                </c:pt>
                <c:pt idx="491">
                  <c:v>51.832999999999998</c:v>
                </c:pt>
                <c:pt idx="492">
                  <c:v>52</c:v>
                </c:pt>
                <c:pt idx="493">
                  <c:v>52.167000000000002</c:v>
                </c:pt>
                <c:pt idx="494">
                  <c:v>52.332999999999998</c:v>
                </c:pt>
                <c:pt idx="495">
                  <c:v>52.5</c:v>
                </c:pt>
                <c:pt idx="496">
                  <c:v>52.667000000000002</c:v>
                </c:pt>
                <c:pt idx="497">
                  <c:v>52.832999999999998</c:v>
                </c:pt>
                <c:pt idx="498">
                  <c:v>53</c:v>
                </c:pt>
                <c:pt idx="499">
                  <c:v>53.167000000000002</c:v>
                </c:pt>
                <c:pt idx="500">
                  <c:v>53.332999999999998</c:v>
                </c:pt>
                <c:pt idx="501">
                  <c:v>53.5</c:v>
                </c:pt>
                <c:pt idx="502">
                  <c:v>53.667000000000002</c:v>
                </c:pt>
                <c:pt idx="503">
                  <c:v>53.832999999999998</c:v>
                </c:pt>
                <c:pt idx="504">
                  <c:v>54</c:v>
                </c:pt>
                <c:pt idx="505">
                  <c:v>54.167000000000002</c:v>
                </c:pt>
                <c:pt idx="506">
                  <c:v>54.332999999999998</c:v>
                </c:pt>
                <c:pt idx="507">
                  <c:v>54.5</c:v>
                </c:pt>
                <c:pt idx="508">
                  <c:v>54.667000000000002</c:v>
                </c:pt>
                <c:pt idx="509">
                  <c:v>54.832999999999998</c:v>
                </c:pt>
                <c:pt idx="510">
                  <c:v>55</c:v>
                </c:pt>
                <c:pt idx="511">
                  <c:v>55.167000000000002</c:v>
                </c:pt>
                <c:pt idx="512">
                  <c:v>55.332999999999998</c:v>
                </c:pt>
                <c:pt idx="513">
                  <c:v>55.5</c:v>
                </c:pt>
                <c:pt idx="514">
                  <c:v>55.667000000000002</c:v>
                </c:pt>
                <c:pt idx="515">
                  <c:v>55.832999999999998</c:v>
                </c:pt>
                <c:pt idx="516">
                  <c:v>56</c:v>
                </c:pt>
                <c:pt idx="517">
                  <c:v>56.167000000000002</c:v>
                </c:pt>
                <c:pt idx="518">
                  <c:v>56.332999999999998</c:v>
                </c:pt>
                <c:pt idx="519">
                  <c:v>56.5</c:v>
                </c:pt>
                <c:pt idx="520">
                  <c:v>56.667000000000002</c:v>
                </c:pt>
                <c:pt idx="521">
                  <c:v>56.832999999999998</c:v>
                </c:pt>
                <c:pt idx="522">
                  <c:v>57</c:v>
                </c:pt>
                <c:pt idx="523">
                  <c:v>57.167000000000002</c:v>
                </c:pt>
                <c:pt idx="524">
                  <c:v>57.332999999999998</c:v>
                </c:pt>
                <c:pt idx="525">
                  <c:v>57.5</c:v>
                </c:pt>
                <c:pt idx="526">
                  <c:v>57.667000000000002</c:v>
                </c:pt>
                <c:pt idx="527">
                  <c:v>57.832999999999998</c:v>
                </c:pt>
                <c:pt idx="528">
                  <c:v>58</c:v>
                </c:pt>
                <c:pt idx="529">
                  <c:v>58.167000000000002</c:v>
                </c:pt>
                <c:pt idx="530">
                  <c:v>58.332999999999998</c:v>
                </c:pt>
                <c:pt idx="531">
                  <c:v>58.5</c:v>
                </c:pt>
                <c:pt idx="532">
                  <c:v>58.667000000000002</c:v>
                </c:pt>
                <c:pt idx="533">
                  <c:v>58.832999999999998</c:v>
                </c:pt>
                <c:pt idx="534">
                  <c:v>59</c:v>
                </c:pt>
                <c:pt idx="535">
                  <c:v>59.167000000000002</c:v>
                </c:pt>
                <c:pt idx="536">
                  <c:v>59.332999999999998</c:v>
                </c:pt>
                <c:pt idx="537">
                  <c:v>59.5</c:v>
                </c:pt>
                <c:pt idx="538">
                  <c:v>59.667000000000002</c:v>
                </c:pt>
                <c:pt idx="539">
                  <c:v>59.832999999999998</c:v>
                </c:pt>
                <c:pt idx="540">
                  <c:v>60</c:v>
                </c:pt>
                <c:pt idx="541">
                  <c:v>60.167000000000002</c:v>
                </c:pt>
                <c:pt idx="542">
                  <c:v>60.332999999999998</c:v>
                </c:pt>
                <c:pt idx="543">
                  <c:v>60.5</c:v>
                </c:pt>
                <c:pt idx="544">
                  <c:v>60.667000000000002</c:v>
                </c:pt>
                <c:pt idx="545">
                  <c:v>60.832999999999998</c:v>
                </c:pt>
                <c:pt idx="546">
                  <c:v>61</c:v>
                </c:pt>
                <c:pt idx="547">
                  <c:v>61.167000000000002</c:v>
                </c:pt>
                <c:pt idx="548">
                  <c:v>61.332999999999998</c:v>
                </c:pt>
                <c:pt idx="549">
                  <c:v>61.5</c:v>
                </c:pt>
                <c:pt idx="550">
                  <c:v>61.667000000000002</c:v>
                </c:pt>
                <c:pt idx="551">
                  <c:v>61.832999999999998</c:v>
                </c:pt>
                <c:pt idx="552">
                  <c:v>62</c:v>
                </c:pt>
                <c:pt idx="553">
                  <c:v>62.167000000000002</c:v>
                </c:pt>
                <c:pt idx="554">
                  <c:v>62.332999999999998</c:v>
                </c:pt>
                <c:pt idx="555">
                  <c:v>62.5</c:v>
                </c:pt>
                <c:pt idx="556">
                  <c:v>62.667000000000002</c:v>
                </c:pt>
                <c:pt idx="557">
                  <c:v>62.832999999999998</c:v>
                </c:pt>
                <c:pt idx="558">
                  <c:v>63</c:v>
                </c:pt>
                <c:pt idx="559">
                  <c:v>63.167000000000002</c:v>
                </c:pt>
                <c:pt idx="560">
                  <c:v>63.332999999999998</c:v>
                </c:pt>
                <c:pt idx="561">
                  <c:v>63.5</c:v>
                </c:pt>
                <c:pt idx="562">
                  <c:v>63.667000000000002</c:v>
                </c:pt>
                <c:pt idx="563">
                  <c:v>63.832999999999998</c:v>
                </c:pt>
                <c:pt idx="564">
                  <c:v>64</c:v>
                </c:pt>
                <c:pt idx="565">
                  <c:v>64.167000000000002</c:v>
                </c:pt>
                <c:pt idx="566">
                  <c:v>64.332999999999998</c:v>
                </c:pt>
                <c:pt idx="567">
                  <c:v>64.5</c:v>
                </c:pt>
                <c:pt idx="568">
                  <c:v>64.667000000000002</c:v>
                </c:pt>
                <c:pt idx="569">
                  <c:v>64.832999999999998</c:v>
                </c:pt>
                <c:pt idx="570">
                  <c:v>65</c:v>
                </c:pt>
                <c:pt idx="571">
                  <c:v>65.167000000000002</c:v>
                </c:pt>
                <c:pt idx="572">
                  <c:v>65.332999999999998</c:v>
                </c:pt>
                <c:pt idx="573">
                  <c:v>65.5</c:v>
                </c:pt>
                <c:pt idx="574">
                  <c:v>65.667000000000002</c:v>
                </c:pt>
                <c:pt idx="575">
                  <c:v>65.832999999999998</c:v>
                </c:pt>
                <c:pt idx="576">
                  <c:v>66</c:v>
                </c:pt>
                <c:pt idx="577">
                  <c:v>66.167000000000002</c:v>
                </c:pt>
                <c:pt idx="578">
                  <c:v>66.332999999999998</c:v>
                </c:pt>
                <c:pt idx="579">
                  <c:v>66.5</c:v>
                </c:pt>
                <c:pt idx="580">
                  <c:v>66.667000000000002</c:v>
                </c:pt>
                <c:pt idx="581">
                  <c:v>66.832999999999998</c:v>
                </c:pt>
                <c:pt idx="582">
                  <c:v>67</c:v>
                </c:pt>
                <c:pt idx="583">
                  <c:v>67.167000000000002</c:v>
                </c:pt>
                <c:pt idx="584">
                  <c:v>67.332999999999998</c:v>
                </c:pt>
                <c:pt idx="585">
                  <c:v>67.5</c:v>
                </c:pt>
                <c:pt idx="586">
                  <c:v>67.667000000000002</c:v>
                </c:pt>
                <c:pt idx="587">
                  <c:v>67.832999999999998</c:v>
                </c:pt>
                <c:pt idx="588">
                  <c:v>68</c:v>
                </c:pt>
                <c:pt idx="589">
                  <c:v>68.167000000000002</c:v>
                </c:pt>
                <c:pt idx="590">
                  <c:v>68.332999999999998</c:v>
                </c:pt>
                <c:pt idx="591">
                  <c:v>68.5</c:v>
                </c:pt>
                <c:pt idx="592">
                  <c:v>68.667000000000002</c:v>
                </c:pt>
                <c:pt idx="593">
                  <c:v>68.832999999999998</c:v>
                </c:pt>
                <c:pt idx="594">
                  <c:v>69</c:v>
                </c:pt>
                <c:pt idx="595">
                  <c:v>69.167000000000002</c:v>
                </c:pt>
                <c:pt idx="596">
                  <c:v>69.332999999999998</c:v>
                </c:pt>
                <c:pt idx="597">
                  <c:v>69.5</c:v>
                </c:pt>
                <c:pt idx="598">
                  <c:v>69.667000000000002</c:v>
                </c:pt>
                <c:pt idx="599">
                  <c:v>69.832999999999998</c:v>
                </c:pt>
                <c:pt idx="600">
                  <c:v>70</c:v>
                </c:pt>
                <c:pt idx="601">
                  <c:v>70.167000000000002</c:v>
                </c:pt>
                <c:pt idx="602">
                  <c:v>70.332999999999998</c:v>
                </c:pt>
                <c:pt idx="603">
                  <c:v>70.5</c:v>
                </c:pt>
                <c:pt idx="604">
                  <c:v>70.667000000000002</c:v>
                </c:pt>
                <c:pt idx="605">
                  <c:v>70.832999999999998</c:v>
                </c:pt>
                <c:pt idx="606">
                  <c:v>71</c:v>
                </c:pt>
                <c:pt idx="607">
                  <c:v>71.167000000000002</c:v>
                </c:pt>
                <c:pt idx="608">
                  <c:v>71.332999999999998</c:v>
                </c:pt>
                <c:pt idx="609">
                  <c:v>71.5</c:v>
                </c:pt>
                <c:pt idx="610">
                  <c:v>71.667000000000002</c:v>
                </c:pt>
                <c:pt idx="611">
                  <c:v>71.832999999999998</c:v>
                </c:pt>
                <c:pt idx="612">
                  <c:v>72</c:v>
                </c:pt>
                <c:pt idx="613">
                  <c:v>72.167000000000002</c:v>
                </c:pt>
                <c:pt idx="614">
                  <c:v>72.332999999999998</c:v>
                </c:pt>
                <c:pt idx="615">
                  <c:v>72.5</c:v>
                </c:pt>
                <c:pt idx="616">
                  <c:v>72.667000000000002</c:v>
                </c:pt>
                <c:pt idx="617">
                  <c:v>72.832999999999998</c:v>
                </c:pt>
                <c:pt idx="618">
                  <c:v>73</c:v>
                </c:pt>
                <c:pt idx="619">
                  <c:v>73.167000000000002</c:v>
                </c:pt>
                <c:pt idx="620">
                  <c:v>73.332999999999998</c:v>
                </c:pt>
                <c:pt idx="621">
                  <c:v>73.5</c:v>
                </c:pt>
                <c:pt idx="622">
                  <c:v>73.667000000000002</c:v>
                </c:pt>
                <c:pt idx="623">
                  <c:v>73.832999999999998</c:v>
                </c:pt>
                <c:pt idx="624">
                  <c:v>74</c:v>
                </c:pt>
                <c:pt idx="625">
                  <c:v>74.167000000000002</c:v>
                </c:pt>
                <c:pt idx="626">
                  <c:v>74.332999999999998</c:v>
                </c:pt>
                <c:pt idx="627">
                  <c:v>74.5</c:v>
                </c:pt>
                <c:pt idx="628">
                  <c:v>74.667000000000002</c:v>
                </c:pt>
                <c:pt idx="629">
                  <c:v>74.832999999999998</c:v>
                </c:pt>
                <c:pt idx="630">
                  <c:v>75</c:v>
                </c:pt>
                <c:pt idx="631">
                  <c:v>75.167000000000002</c:v>
                </c:pt>
                <c:pt idx="632">
                  <c:v>75.332999999999998</c:v>
                </c:pt>
                <c:pt idx="633">
                  <c:v>75.5</c:v>
                </c:pt>
                <c:pt idx="634">
                  <c:v>75.667000000000002</c:v>
                </c:pt>
                <c:pt idx="635">
                  <c:v>75.832999999999998</c:v>
                </c:pt>
                <c:pt idx="636">
                  <c:v>76</c:v>
                </c:pt>
                <c:pt idx="637">
                  <c:v>76.167000000000002</c:v>
                </c:pt>
                <c:pt idx="638">
                  <c:v>76.332999999999998</c:v>
                </c:pt>
                <c:pt idx="639">
                  <c:v>76.5</c:v>
                </c:pt>
                <c:pt idx="640">
                  <c:v>76.667000000000002</c:v>
                </c:pt>
                <c:pt idx="641">
                  <c:v>76.832999999999998</c:v>
                </c:pt>
                <c:pt idx="642">
                  <c:v>77</c:v>
                </c:pt>
                <c:pt idx="643">
                  <c:v>77.167000000000002</c:v>
                </c:pt>
                <c:pt idx="644">
                  <c:v>77.332999999999998</c:v>
                </c:pt>
                <c:pt idx="645">
                  <c:v>77.5</c:v>
                </c:pt>
                <c:pt idx="646">
                  <c:v>77.667000000000002</c:v>
                </c:pt>
                <c:pt idx="647">
                  <c:v>77.832999999999998</c:v>
                </c:pt>
                <c:pt idx="648">
                  <c:v>78</c:v>
                </c:pt>
                <c:pt idx="649">
                  <c:v>78.167000000000002</c:v>
                </c:pt>
                <c:pt idx="650">
                  <c:v>78.332999999999998</c:v>
                </c:pt>
                <c:pt idx="651">
                  <c:v>78.5</c:v>
                </c:pt>
                <c:pt idx="652">
                  <c:v>78.667000000000002</c:v>
                </c:pt>
                <c:pt idx="653">
                  <c:v>78.832999999999998</c:v>
                </c:pt>
                <c:pt idx="654">
                  <c:v>79</c:v>
                </c:pt>
                <c:pt idx="655">
                  <c:v>79.167000000000002</c:v>
                </c:pt>
                <c:pt idx="656">
                  <c:v>79.332999999999998</c:v>
                </c:pt>
                <c:pt idx="657">
                  <c:v>79.5</c:v>
                </c:pt>
                <c:pt idx="658">
                  <c:v>79.667000000000002</c:v>
                </c:pt>
                <c:pt idx="659">
                  <c:v>79.832999999999998</c:v>
                </c:pt>
                <c:pt idx="660">
                  <c:v>80</c:v>
                </c:pt>
                <c:pt idx="661">
                  <c:v>80.167000000000002</c:v>
                </c:pt>
                <c:pt idx="662">
                  <c:v>80.332999999999998</c:v>
                </c:pt>
                <c:pt idx="663">
                  <c:v>80.5</c:v>
                </c:pt>
                <c:pt idx="664">
                  <c:v>80.667000000000002</c:v>
                </c:pt>
                <c:pt idx="665">
                  <c:v>80.832999999999998</c:v>
                </c:pt>
                <c:pt idx="666">
                  <c:v>81</c:v>
                </c:pt>
                <c:pt idx="667">
                  <c:v>81.167000000000002</c:v>
                </c:pt>
                <c:pt idx="668">
                  <c:v>81.332999999999998</c:v>
                </c:pt>
                <c:pt idx="669">
                  <c:v>81.5</c:v>
                </c:pt>
                <c:pt idx="670">
                  <c:v>81.667000000000002</c:v>
                </c:pt>
                <c:pt idx="671">
                  <c:v>81.832999999999998</c:v>
                </c:pt>
                <c:pt idx="672">
                  <c:v>82</c:v>
                </c:pt>
                <c:pt idx="673">
                  <c:v>82.167000000000002</c:v>
                </c:pt>
                <c:pt idx="674">
                  <c:v>82.332999999999998</c:v>
                </c:pt>
                <c:pt idx="675">
                  <c:v>82.5</c:v>
                </c:pt>
                <c:pt idx="676">
                  <c:v>82.667000000000002</c:v>
                </c:pt>
                <c:pt idx="677">
                  <c:v>82.832999999999998</c:v>
                </c:pt>
                <c:pt idx="678">
                  <c:v>83</c:v>
                </c:pt>
                <c:pt idx="679">
                  <c:v>83.167000000000002</c:v>
                </c:pt>
                <c:pt idx="680">
                  <c:v>83.332999999999998</c:v>
                </c:pt>
                <c:pt idx="681">
                  <c:v>83.5</c:v>
                </c:pt>
                <c:pt idx="682">
                  <c:v>83.667000000000002</c:v>
                </c:pt>
                <c:pt idx="683">
                  <c:v>83.832999999999998</c:v>
                </c:pt>
                <c:pt idx="684">
                  <c:v>84</c:v>
                </c:pt>
                <c:pt idx="685">
                  <c:v>84.167000000000002</c:v>
                </c:pt>
                <c:pt idx="686">
                  <c:v>84.332999999999998</c:v>
                </c:pt>
                <c:pt idx="687">
                  <c:v>84.5</c:v>
                </c:pt>
                <c:pt idx="688">
                  <c:v>84.667000000000002</c:v>
                </c:pt>
                <c:pt idx="689">
                  <c:v>84.832999999999998</c:v>
                </c:pt>
                <c:pt idx="690">
                  <c:v>85</c:v>
                </c:pt>
                <c:pt idx="691">
                  <c:v>85.167000000000002</c:v>
                </c:pt>
                <c:pt idx="692">
                  <c:v>85.332999999999998</c:v>
                </c:pt>
                <c:pt idx="693">
                  <c:v>85.5</c:v>
                </c:pt>
                <c:pt idx="694">
                  <c:v>85.667000000000002</c:v>
                </c:pt>
                <c:pt idx="695">
                  <c:v>85.832999999999998</c:v>
                </c:pt>
                <c:pt idx="696">
                  <c:v>86</c:v>
                </c:pt>
                <c:pt idx="697">
                  <c:v>86.167000000000002</c:v>
                </c:pt>
                <c:pt idx="698">
                  <c:v>86.332999999999998</c:v>
                </c:pt>
                <c:pt idx="699">
                  <c:v>86.5</c:v>
                </c:pt>
                <c:pt idx="700">
                  <c:v>86.667000000000002</c:v>
                </c:pt>
                <c:pt idx="701">
                  <c:v>86.832999999999998</c:v>
                </c:pt>
                <c:pt idx="702">
                  <c:v>87</c:v>
                </c:pt>
                <c:pt idx="703">
                  <c:v>87.167000000000002</c:v>
                </c:pt>
                <c:pt idx="704">
                  <c:v>87.332999999999998</c:v>
                </c:pt>
                <c:pt idx="705">
                  <c:v>87.5</c:v>
                </c:pt>
                <c:pt idx="706">
                  <c:v>87.667000000000002</c:v>
                </c:pt>
                <c:pt idx="707">
                  <c:v>87.832999999999998</c:v>
                </c:pt>
                <c:pt idx="708">
                  <c:v>88</c:v>
                </c:pt>
                <c:pt idx="709">
                  <c:v>88.167000000000002</c:v>
                </c:pt>
                <c:pt idx="710">
                  <c:v>88.332999999999998</c:v>
                </c:pt>
                <c:pt idx="711">
                  <c:v>88.5</c:v>
                </c:pt>
                <c:pt idx="712">
                  <c:v>88.667000000000002</c:v>
                </c:pt>
                <c:pt idx="713">
                  <c:v>88.832999999999998</c:v>
                </c:pt>
                <c:pt idx="714">
                  <c:v>89</c:v>
                </c:pt>
                <c:pt idx="715">
                  <c:v>89.167000000000002</c:v>
                </c:pt>
                <c:pt idx="716">
                  <c:v>89.332999999999998</c:v>
                </c:pt>
                <c:pt idx="717">
                  <c:v>89.5</c:v>
                </c:pt>
                <c:pt idx="718">
                  <c:v>89.667000000000002</c:v>
                </c:pt>
                <c:pt idx="719">
                  <c:v>89.832999999999998</c:v>
                </c:pt>
                <c:pt idx="720">
                  <c:v>90</c:v>
                </c:pt>
                <c:pt idx="721">
                  <c:v>90.167000000000002</c:v>
                </c:pt>
                <c:pt idx="722">
                  <c:v>90.332999999999998</c:v>
                </c:pt>
                <c:pt idx="723">
                  <c:v>90.5</c:v>
                </c:pt>
                <c:pt idx="724">
                  <c:v>90.667000000000002</c:v>
                </c:pt>
                <c:pt idx="725">
                  <c:v>90.832999999999998</c:v>
                </c:pt>
                <c:pt idx="726">
                  <c:v>91</c:v>
                </c:pt>
                <c:pt idx="727">
                  <c:v>91.167000000000002</c:v>
                </c:pt>
                <c:pt idx="728">
                  <c:v>91.332999999999998</c:v>
                </c:pt>
                <c:pt idx="729">
                  <c:v>91.5</c:v>
                </c:pt>
                <c:pt idx="730">
                  <c:v>91.667000000000002</c:v>
                </c:pt>
                <c:pt idx="731">
                  <c:v>91.832999999999998</c:v>
                </c:pt>
                <c:pt idx="732">
                  <c:v>92</c:v>
                </c:pt>
                <c:pt idx="733">
                  <c:v>92.167000000000002</c:v>
                </c:pt>
                <c:pt idx="734">
                  <c:v>92.332999999999998</c:v>
                </c:pt>
                <c:pt idx="735">
                  <c:v>92.5</c:v>
                </c:pt>
                <c:pt idx="736">
                  <c:v>92.667000000000002</c:v>
                </c:pt>
                <c:pt idx="737">
                  <c:v>92.832999999999998</c:v>
                </c:pt>
                <c:pt idx="738">
                  <c:v>93</c:v>
                </c:pt>
                <c:pt idx="739">
                  <c:v>93.167000000000002</c:v>
                </c:pt>
                <c:pt idx="740">
                  <c:v>93.332999999999998</c:v>
                </c:pt>
                <c:pt idx="741">
                  <c:v>93.5</c:v>
                </c:pt>
                <c:pt idx="742">
                  <c:v>93.667000000000002</c:v>
                </c:pt>
                <c:pt idx="743">
                  <c:v>93.832999999999998</c:v>
                </c:pt>
                <c:pt idx="744">
                  <c:v>94</c:v>
                </c:pt>
                <c:pt idx="745">
                  <c:v>94.167000000000002</c:v>
                </c:pt>
                <c:pt idx="746">
                  <c:v>94.332999999999998</c:v>
                </c:pt>
                <c:pt idx="747">
                  <c:v>94.5</c:v>
                </c:pt>
                <c:pt idx="748">
                  <c:v>94.667000000000002</c:v>
                </c:pt>
                <c:pt idx="749">
                  <c:v>94.832999999999998</c:v>
                </c:pt>
                <c:pt idx="750">
                  <c:v>95</c:v>
                </c:pt>
                <c:pt idx="751">
                  <c:v>95.167000000000002</c:v>
                </c:pt>
                <c:pt idx="752">
                  <c:v>95.332999999999998</c:v>
                </c:pt>
                <c:pt idx="753">
                  <c:v>95.5</c:v>
                </c:pt>
                <c:pt idx="754">
                  <c:v>95.667000000000002</c:v>
                </c:pt>
                <c:pt idx="755">
                  <c:v>95.832999999999998</c:v>
                </c:pt>
                <c:pt idx="756">
                  <c:v>96</c:v>
                </c:pt>
                <c:pt idx="757">
                  <c:v>96.167000000000002</c:v>
                </c:pt>
                <c:pt idx="758">
                  <c:v>96.332999999999998</c:v>
                </c:pt>
                <c:pt idx="759">
                  <c:v>96.5</c:v>
                </c:pt>
                <c:pt idx="760">
                  <c:v>96.667000000000002</c:v>
                </c:pt>
                <c:pt idx="761">
                  <c:v>96.832999999999998</c:v>
                </c:pt>
                <c:pt idx="762">
                  <c:v>97</c:v>
                </c:pt>
                <c:pt idx="763">
                  <c:v>97.167000000000002</c:v>
                </c:pt>
                <c:pt idx="764">
                  <c:v>97.332999999999998</c:v>
                </c:pt>
                <c:pt idx="765">
                  <c:v>97.5</c:v>
                </c:pt>
                <c:pt idx="766">
                  <c:v>97.667000000000002</c:v>
                </c:pt>
                <c:pt idx="767">
                  <c:v>97.832999999999998</c:v>
                </c:pt>
                <c:pt idx="768">
                  <c:v>98</c:v>
                </c:pt>
                <c:pt idx="769">
                  <c:v>98.167000000000002</c:v>
                </c:pt>
                <c:pt idx="770">
                  <c:v>98.332999999999998</c:v>
                </c:pt>
                <c:pt idx="771">
                  <c:v>98.5</c:v>
                </c:pt>
                <c:pt idx="772">
                  <c:v>98.667000000000002</c:v>
                </c:pt>
                <c:pt idx="773">
                  <c:v>98.832999999999998</c:v>
                </c:pt>
                <c:pt idx="774">
                  <c:v>99</c:v>
                </c:pt>
                <c:pt idx="775">
                  <c:v>99.167000000000002</c:v>
                </c:pt>
                <c:pt idx="776">
                  <c:v>99.332999999999998</c:v>
                </c:pt>
                <c:pt idx="777">
                  <c:v>99.5</c:v>
                </c:pt>
                <c:pt idx="778">
                  <c:v>99.667000000000002</c:v>
                </c:pt>
                <c:pt idx="779">
                  <c:v>99.832999999999998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  <c:pt idx="1198">
                  <c:v>169.667</c:v>
                </c:pt>
                <c:pt idx="1199">
                  <c:v>169.833</c:v>
                </c:pt>
              </c:numCache>
            </c:numRef>
          </c:xVal>
          <c:yVal>
            <c:numRef>
              <c:f>'P6 uncharged'!$E$8:$E$1207</c:f>
              <c:numCache>
                <c:formatCode>General</c:formatCode>
                <c:ptCount val="1200"/>
                <c:pt idx="0">
                  <c:v>-0.73821700000000001</c:v>
                </c:pt>
                <c:pt idx="1">
                  <c:v>-0.52887300000000004</c:v>
                </c:pt>
                <c:pt idx="2">
                  <c:v>-0.33466299999999999</c:v>
                </c:pt>
                <c:pt idx="3">
                  <c:v>-0.16906499999999999</c:v>
                </c:pt>
                <c:pt idx="4">
                  <c:v>-2.3784300000000001E-2</c:v>
                </c:pt>
                <c:pt idx="5">
                  <c:v>8.4349800000000003E-2</c:v>
                </c:pt>
                <c:pt idx="6">
                  <c:v>0.180783</c:v>
                </c:pt>
                <c:pt idx="7">
                  <c:v>0.26689499999999999</c:v>
                </c:pt>
                <c:pt idx="8">
                  <c:v>0.34727200000000003</c:v>
                </c:pt>
                <c:pt idx="9">
                  <c:v>0.415018</c:v>
                </c:pt>
                <c:pt idx="10">
                  <c:v>0.47724800000000001</c:v>
                </c:pt>
                <c:pt idx="11">
                  <c:v>0.53296299999999996</c:v>
                </c:pt>
                <c:pt idx="12">
                  <c:v>0.58414500000000003</c:v>
                </c:pt>
                <c:pt idx="13">
                  <c:v>0.62656599999999996</c:v>
                </c:pt>
                <c:pt idx="14">
                  <c:v>0.66462699999999997</c:v>
                </c:pt>
                <c:pt idx="15">
                  <c:v>0.69781000000000004</c:v>
                </c:pt>
                <c:pt idx="16">
                  <c:v>0.728796</c:v>
                </c:pt>
                <c:pt idx="17">
                  <c:v>0.75421000000000005</c:v>
                </c:pt>
                <c:pt idx="18">
                  <c:v>0.77742599999999995</c:v>
                </c:pt>
                <c:pt idx="19">
                  <c:v>0.79783400000000004</c:v>
                </c:pt>
                <c:pt idx="20">
                  <c:v>0.81645699999999999</c:v>
                </c:pt>
                <c:pt idx="21">
                  <c:v>0.83142899999999997</c:v>
                </c:pt>
                <c:pt idx="22">
                  <c:v>0.84509599999999996</c:v>
                </c:pt>
                <c:pt idx="23">
                  <c:v>0.85705299999999995</c:v>
                </c:pt>
                <c:pt idx="24">
                  <c:v>0.86796700000000004</c:v>
                </c:pt>
                <c:pt idx="25">
                  <c:v>0.87637399999999999</c:v>
                </c:pt>
                <c:pt idx="26">
                  <c:v>0.88385400000000003</c:v>
                </c:pt>
                <c:pt idx="27">
                  <c:v>0.890737</c:v>
                </c:pt>
                <c:pt idx="28">
                  <c:v>0.89706699999999995</c:v>
                </c:pt>
                <c:pt idx="29">
                  <c:v>0.90193500000000004</c:v>
                </c:pt>
                <c:pt idx="30">
                  <c:v>0.90656099999999995</c:v>
                </c:pt>
                <c:pt idx="31">
                  <c:v>0.91047699999999998</c:v>
                </c:pt>
                <c:pt idx="32">
                  <c:v>0.91371500000000005</c:v>
                </c:pt>
                <c:pt idx="33">
                  <c:v>0.91630599999999995</c:v>
                </c:pt>
                <c:pt idx="34">
                  <c:v>0.91886999999999996</c:v>
                </c:pt>
                <c:pt idx="35">
                  <c:v>0.92103500000000005</c:v>
                </c:pt>
                <c:pt idx="36">
                  <c:v>0.92275700000000005</c:v>
                </c:pt>
                <c:pt idx="37">
                  <c:v>0.92406600000000005</c:v>
                </c:pt>
                <c:pt idx="38">
                  <c:v>0.92545699999999997</c:v>
                </c:pt>
                <c:pt idx="39">
                  <c:v>0.92668700000000004</c:v>
                </c:pt>
                <c:pt idx="40">
                  <c:v>0.92777900000000002</c:v>
                </c:pt>
                <c:pt idx="41">
                  <c:v>0.92827199999999999</c:v>
                </c:pt>
                <c:pt idx="42">
                  <c:v>0.928921</c:v>
                </c:pt>
                <c:pt idx="43">
                  <c:v>0.92952299999999999</c:v>
                </c:pt>
                <c:pt idx="44">
                  <c:v>0.93004699999999996</c:v>
                </c:pt>
                <c:pt idx="45">
                  <c:v>0.93020999999999998</c:v>
                </c:pt>
                <c:pt idx="46">
                  <c:v>0.93048699999999995</c:v>
                </c:pt>
                <c:pt idx="47">
                  <c:v>0.93073899999999998</c:v>
                </c:pt>
                <c:pt idx="48">
                  <c:v>0.93096900000000005</c:v>
                </c:pt>
                <c:pt idx="49">
                  <c:v>0.93103599999999997</c:v>
                </c:pt>
                <c:pt idx="50">
                  <c:v>0.93114200000000003</c:v>
                </c:pt>
                <c:pt idx="51">
                  <c:v>0.93123800000000001</c:v>
                </c:pt>
                <c:pt idx="52">
                  <c:v>0.93132700000000002</c:v>
                </c:pt>
                <c:pt idx="53">
                  <c:v>0.93130100000000005</c:v>
                </c:pt>
                <c:pt idx="54">
                  <c:v>0.93130000000000002</c:v>
                </c:pt>
                <c:pt idx="55">
                  <c:v>0.93130199999999996</c:v>
                </c:pt>
                <c:pt idx="56">
                  <c:v>0.93128900000000003</c:v>
                </c:pt>
                <c:pt idx="57">
                  <c:v>0.93122499999999997</c:v>
                </c:pt>
                <c:pt idx="58">
                  <c:v>0.93118500000000004</c:v>
                </c:pt>
                <c:pt idx="59">
                  <c:v>0.93113699999999999</c:v>
                </c:pt>
                <c:pt idx="60">
                  <c:v>0.93107700000000004</c:v>
                </c:pt>
                <c:pt idx="61">
                  <c:v>0.93103800000000003</c:v>
                </c:pt>
                <c:pt idx="62">
                  <c:v>0.93101400000000001</c:v>
                </c:pt>
                <c:pt idx="63">
                  <c:v>0.93099299999999996</c:v>
                </c:pt>
                <c:pt idx="64">
                  <c:v>0.93095899999999998</c:v>
                </c:pt>
                <c:pt idx="65">
                  <c:v>0.93092299999999994</c:v>
                </c:pt>
                <c:pt idx="66">
                  <c:v>0.930894</c:v>
                </c:pt>
                <c:pt idx="67">
                  <c:v>0.93085200000000001</c:v>
                </c:pt>
                <c:pt idx="68">
                  <c:v>0.93081100000000006</c:v>
                </c:pt>
                <c:pt idx="69">
                  <c:v>0.93077500000000002</c:v>
                </c:pt>
                <c:pt idx="70">
                  <c:v>0.93074699999999999</c:v>
                </c:pt>
                <c:pt idx="71">
                  <c:v>0.93076300000000001</c:v>
                </c:pt>
                <c:pt idx="72">
                  <c:v>0.93077100000000002</c:v>
                </c:pt>
                <c:pt idx="73">
                  <c:v>0.930759</c:v>
                </c:pt>
                <c:pt idx="74">
                  <c:v>0.93079800000000001</c:v>
                </c:pt>
                <c:pt idx="75">
                  <c:v>0.93081899999999995</c:v>
                </c:pt>
                <c:pt idx="76">
                  <c:v>0.93084299999999998</c:v>
                </c:pt>
                <c:pt idx="77">
                  <c:v>0.930867</c:v>
                </c:pt>
                <c:pt idx="78">
                  <c:v>0.93087299999999995</c:v>
                </c:pt>
                <c:pt idx="79">
                  <c:v>0.93092200000000003</c:v>
                </c:pt>
                <c:pt idx="80">
                  <c:v>0.93098899999999996</c:v>
                </c:pt>
                <c:pt idx="81">
                  <c:v>0.93105800000000005</c:v>
                </c:pt>
                <c:pt idx="82">
                  <c:v>0.93115899999999996</c:v>
                </c:pt>
                <c:pt idx="83">
                  <c:v>0.93123699999999998</c:v>
                </c:pt>
                <c:pt idx="84">
                  <c:v>0.93130900000000005</c:v>
                </c:pt>
                <c:pt idx="85">
                  <c:v>0.93137499999999995</c:v>
                </c:pt>
                <c:pt idx="86">
                  <c:v>0.93144499999999997</c:v>
                </c:pt>
                <c:pt idx="87">
                  <c:v>0.93154499999999996</c:v>
                </c:pt>
                <c:pt idx="88">
                  <c:v>0.93165100000000001</c:v>
                </c:pt>
                <c:pt idx="89">
                  <c:v>0.93176000000000003</c:v>
                </c:pt>
                <c:pt idx="90">
                  <c:v>0.931917</c:v>
                </c:pt>
                <c:pt idx="91">
                  <c:v>0.93204900000000002</c:v>
                </c:pt>
                <c:pt idx="92">
                  <c:v>0.93218299999999998</c:v>
                </c:pt>
                <c:pt idx="93">
                  <c:v>0.93232599999999999</c:v>
                </c:pt>
                <c:pt idx="94">
                  <c:v>0.93247800000000003</c:v>
                </c:pt>
                <c:pt idx="95">
                  <c:v>0.93262400000000001</c:v>
                </c:pt>
                <c:pt idx="96">
                  <c:v>0.93277399999999999</c:v>
                </c:pt>
                <c:pt idx="97">
                  <c:v>0.93292699999999995</c:v>
                </c:pt>
                <c:pt idx="98">
                  <c:v>0.93307700000000005</c:v>
                </c:pt>
                <c:pt idx="99">
                  <c:v>0.93323299999999998</c:v>
                </c:pt>
                <c:pt idx="100">
                  <c:v>0.933392</c:v>
                </c:pt>
                <c:pt idx="101">
                  <c:v>0.93356099999999997</c:v>
                </c:pt>
                <c:pt idx="102">
                  <c:v>0.93375399999999997</c:v>
                </c:pt>
                <c:pt idx="103">
                  <c:v>0.93396599999999996</c:v>
                </c:pt>
                <c:pt idx="104">
                  <c:v>0.934195</c:v>
                </c:pt>
                <c:pt idx="105">
                  <c:v>0.93442700000000001</c:v>
                </c:pt>
                <c:pt idx="106">
                  <c:v>0.93468399999999996</c:v>
                </c:pt>
                <c:pt idx="107">
                  <c:v>0.93491299999999999</c:v>
                </c:pt>
                <c:pt idx="108">
                  <c:v>0.93512399999999996</c:v>
                </c:pt>
                <c:pt idx="109">
                  <c:v>0.93532199999999999</c:v>
                </c:pt>
                <c:pt idx="110">
                  <c:v>0.93552199999999996</c:v>
                </c:pt>
                <c:pt idx="111">
                  <c:v>0.93571199999999999</c:v>
                </c:pt>
                <c:pt idx="112">
                  <c:v>0.93592799999999998</c:v>
                </c:pt>
                <c:pt idx="113">
                  <c:v>0.93614900000000001</c:v>
                </c:pt>
                <c:pt idx="114">
                  <c:v>0.93637199999999998</c:v>
                </c:pt>
                <c:pt idx="115">
                  <c:v>0.93665500000000002</c:v>
                </c:pt>
                <c:pt idx="116">
                  <c:v>0.93691199999999997</c:v>
                </c:pt>
                <c:pt idx="117">
                  <c:v>0.93717300000000003</c:v>
                </c:pt>
                <c:pt idx="118">
                  <c:v>0.93744499999999997</c:v>
                </c:pt>
                <c:pt idx="119">
                  <c:v>0.93772</c:v>
                </c:pt>
                <c:pt idx="120">
                  <c:v>0.938002</c:v>
                </c:pt>
                <c:pt idx="121">
                  <c:v>0.93829300000000004</c:v>
                </c:pt>
                <c:pt idx="122">
                  <c:v>0.93858200000000003</c:v>
                </c:pt>
                <c:pt idx="123">
                  <c:v>0.93888300000000002</c:v>
                </c:pt>
                <c:pt idx="124">
                  <c:v>0.93919200000000003</c:v>
                </c:pt>
                <c:pt idx="125">
                  <c:v>0.93951399999999996</c:v>
                </c:pt>
                <c:pt idx="126">
                  <c:v>0.93983000000000005</c:v>
                </c:pt>
                <c:pt idx="127">
                  <c:v>0.94013899999999995</c:v>
                </c:pt>
                <c:pt idx="128">
                  <c:v>0.94044499999999998</c:v>
                </c:pt>
                <c:pt idx="129">
                  <c:v>0.94075799999999998</c:v>
                </c:pt>
                <c:pt idx="130">
                  <c:v>0.94107399999999997</c:v>
                </c:pt>
                <c:pt idx="131">
                  <c:v>0.941384</c:v>
                </c:pt>
                <c:pt idx="132">
                  <c:v>0.94170699999999996</c:v>
                </c:pt>
                <c:pt idx="133">
                  <c:v>0.94203499999999996</c:v>
                </c:pt>
                <c:pt idx="134">
                  <c:v>0.94236900000000001</c:v>
                </c:pt>
                <c:pt idx="135">
                  <c:v>0.94274100000000005</c:v>
                </c:pt>
                <c:pt idx="136">
                  <c:v>0.94309399999999999</c:v>
                </c:pt>
                <c:pt idx="137">
                  <c:v>0.94345199999999996</c:v>
                </c:pt>
                <c:pt idx="138">
                  <c:v>0.94382600000000005</c:v>
                </c:pt>
                <c:pt idx="139">
                  <c:v>0.94422799999999996</c:v>
                </c:pt>
                <c:pt idx="140">
                  <c:v>0.944635</c:v>
                </c:pt>
                <c:pt idx="141">
                  <c:v>0.94504299999999997</c:v>
                </c:pt>
                <c:pt idx="142">
                  <c:v>0.94545500000000005</c:v>
                </c:pt>
                <c:pt idx="143">
                  <c:v>0.94589400000000001</c:v>
                </c:pt>
                <c:pt idx="144">
                  <c:v>0.94633400000000001</c:v>
                </c:pt>
                <c:pt idx="145">
                  <c:v>0.94679199999999997</c:v>
                </c:pt>
                <c:pt idx="146">
                  <c:v>0.94725999999999999</c:v>
                </c:pt>
                <c:pt idx="147">
                  <c:v>0.94773700000000005</c:v>
                </c:pt>
                <c:pt idx="148">
                  <c:v>0.94822499999999998</c:v>
                </c:pt>
                <c:pt idx="149">
                  <c:v>0.94872100000000004</c:v>
                </c:pt>
                <c:pt idx="150">
                  <c:v>0.94921500000000003</c:v>
                </c:pt>
                <c:pt idx="151">
                  <c:v>0.94975399999999999</c:v>
                </c:pt>
                <c:pt idx="152">
                  <c:v>0.95026600000000006</c:v>
                </c:pt>
                <c:pt idx="153">
                  <c:v>0.95075399999999999</c:v>
                </c:pt>
                <c:pt idx="154">
                  <c:v>0.95123400000000002</c:v>
                </c:pt>
                <c:pt idx="155">
                  <c:v>0.95172100000000004</c:v>
                </c:pt>
                <c:pt idx="156">
                  <c:v>0.95220400000000005</c:v>
                </c:pt>
                <c:pt idx="157">
                  <c:v>0.95267999999999997</c:v>
                </c:pt>
                <c:pt idx="158">
                  <c:v>0.95315399999999995</c:v>
                </c:pt>
                <c:pt idx="159">
                  <c:v>0.95361600000000002</c:v>
                </c:pt>
                <c:pt idx="160">
                  <c:v>0.95407600000000004</c:v>
                </c:pt>
                <c:pt idx="161">
                  <c:v>0.95454600000000001</c:v>
                </c:pt>
                <c:pt idx="162">
                  <c:v>0.95502200000000004</c:v>
                </c:pt>
                <c:pt idx="163">
                  <c:v>0.95549700000000004</c:v>
                </c:pt>
                <c:pt idx="164">
                  <c:v>0.95597299999999996</c:v>
                </c:pt>
                <c:pt idx="165">
                  <c:v>0.95644099999999999</c:v>
                </c:pt>
                <c:pt idx="166">
                  <c:v>0.956901</c:v>
                </c:pt>
                <c:pt idx="167">
                  <c:v>0.95738599999999996</c:v>
                </c:pt>
                <c:pt idx="168">
                  <c:v>0.95789299999999999</c:v>
                </c:pt>
                <c:pt idx="169">
                  <c:v>0.95841900000000002</c:v>
                </c:pt>
                <c:pt idx="170">
                  <c:v>0.95893200000000001</c:v>
                </c:pt>
                <c:pt idx="171">
                  <c:v>0.95946500000000001</c:v>
                </c:pt>
                <c:pt idx="172">
                  <c:v>0.95998499999999998</c:v>
                </c:pt>
                <c:pt idx="173">
                  <c:v>0.96050000000000002</c:v>
                </c:pt>
                <c:pt idx="174">
                  <c:v>0.961005</c:v>
                </c:pt>
                <c:pt idx="175">
                  <c:v>0.96150599999999997</c:v>
                </c:pt>
                <c:pt idx="176">
                  <c:v>0.962009</c:v>
                </c:pt>
                <c:pt idx="177">
                  <c:v>0.96251900000000001</c:v>
                </c:pt>
                <c:pt idx="178">
                  <c:v>0.96303099999999997</c:v>
                </c:pt>
                <c:pt idx="179">
                  <c:v>0.963534</c:v>
                </c:pt>
                <c:pt idx="180">
                  <c:v>0.96404000000000001</c:v>
                </c:pt>
                <c:pt idx="181">
                  <c:v>0.96454399999999996</c:v>
                </c:pt>
                <c:pt idx="182">
                  <c:v>0.96504699999999999</c:v>
                </c:pt>
                <c:pt idx="183">
                  <c:v>0.96554600000000002</c:v>
                </c:pt>
                <c:pt idx="184">
                  <c:v>0.96604800000000002</c:v>
                </c:pt>
                <c:pt idx="185">
                  <c:v>0.96655800000000003</c:v>
                </c:pt>
                <c:pt idx="186">
                  <c:v>0.96708000000000005</c:v>
                </c:pt>
                <c:pt idx="187">
                  <c:v>0.96760400000000002</c:v>
                </c:pt>
                <c:pt idx="188">
                  <c:v>0.96812100000000001</c:v>
                </c:pt>
                <c:pt idx="189">
                  <c:v>0.96862899999999996</c:v>
                </c:pt>
                <c:pt idx="190">
                  <c:v>0.96914299999999998</c:v>
                </c:pt>
                <c:pt idx="191">
                  <c:v>0.96965500000000004</c:v>
                </c:pt>
                <c:pt idx="192">
                  <c:v>0.97014599999999995</c:v>
                </c:pt>
                <c:pt idx="193">
                  <c:v>0.97064399999999995</c:v>
                </c:pt>
                <c:pt idx="194">
                  <c:v>0.97114900000000004</c:v>
                </c:pt>
                <c:pt idx="195">
                  <c:v>0.97166200000000003</c:v>
                </c:pt>
                <c:pt idx="196">
                  <c:v>0.97217900000000002</c:v>
                </c:pt>
                <c:pt idx="197">
                  <c:v>0.97270199999999996</c:v>
                </c:pt>
                <c:pt idx="198">
                  <c:v>0.97323000000000004</c:v>
                </c:pt>
                <c:pt idx="199">
                  <c:v>0.97376300000000005</c:v>
                </c:pt>
                <c:pt idx="200">
                  <c:v>0.97428400000000004</c:v>
                </c:pt>
                <c:pt idx="201">
                  <c:v>0.97478200000000004</c:v>
                </c:pt>
                <c:pt idx="202">
                  <c:v>0.97528099999999995</c:v>
                </c:pt>
                <c:pt idx="203">
                  <c:v>0.97577800000000003</c:v>
                </c:pt>
                <c:pt idx="204">
                  <c:v>0.97624699999999998</c:v>
                </c:pt>
                <c:pt idx="205">
                  <c:v>0.97673900000000002</c:v>
                </c:pt>
                <c:pt idx="206">
                  <c:v>0.97723800000000005</c:v>
                </c:pt>
                <c:pt idx="207">
                  <c:v>0.97774700000000003</c:v>
                </c:pt>
                <c:pt idx="208">
                  <c:v>0.97823599999999999</c:v>
                </c:pt>
                <c:pt idx="209">
                  <c:v>0.97870800000000002</c:v>
                </c:pt>
                <c:pt idx="210">
                  <c:v>0.97919199999999995</c:v>
                </c:pt>
                <c:pt idx="211">
                  <c:v>0.979684</c:v>
                </c:pt>
                <c:pt idx="212">
                  <c:v>0.980182</c:v>
                </c:pt>
                <c:pt idx="213">
                  <c:v>0.98069700000000004</c:v>
                </c:pt>
                <c:pt idx="214">
                  <c:v>0.98121199999999997</c:v>
                </c:pt>
                <c:pt idx="215">
                  <c:v>0.98172800000000005</c:v>
                </c:pt>
                <c:pt idx="216">
                  <c:v>0.98228899999999997</c:v>
                </c:pt>
                <c:pt idx="217">
                  <c:v>0.98281300000000005</c:v>
                </c:pt>
                <c:pt idx="218">
                  <c:v>0.98333300000000001</c:v>
                </c:pt>
                <c:pt idx="219">
                  <c:v>0.98386200000000001</c:v>
                </c:pt>
                <c:pt idx="220">
                  <c:v>0.984375</c:v>
                </c:pt>
                <c:pt idx="221">
                  <c:v>0.98490999999999995</c:v>
                </c:pt>
                <c:pt idx="222">
                  <c:v>0.985456</c:v>
                </c:pt>
                <c:pt idx="223">
                  <c:v>0.98599700000000001</c:v>
                </c:pt>
                <c:pt idx="224">
                  <c:v>0.98655999999999999</c:v>
                </c:pt>
                <c:pt idx="225">
                  <c:v>0.98710500000000001</c:v>
                </c:pt>
                <c:pt idx="226">
                  <c:v>0.98765700000000001</c:v>
                </c:pt>
                <c:pt idx="227">
                  <c:v>0.98820699999999995</c:v>
                </c:pt>
                <c:pt idx="228">
                  <c:v>0.98871900000000001</c:v>
                </c:pt>
                <c:pt idx="229">
                  <c:v>0.98923399999999995</c:v>
                </c:pt>
                <c:pt idx="230">
                  <c:v>0.98975000000000002</c:v>
                </c:pt>
                <c:pt idx="231">
                  <c:v>0.99026499999999995</c:v>
                </c:pt>
                <c:pt idx="232">
                  <c:v>0.99077300000000001</c:v>
                </c:pt>
                <c:pt idx="233">
                  <c:v>0.99130399999999996</c:v>
                </c:pt>
                <c:pt idx="234">
                  <c:v>0.99185000000000001</c:v>
                </c:pt>
                <c:pt idx="235">
                  <c:v>0.99239599999999994</c:v>
                </c:pt>
                <c:pt idx="236">
                  <c:v>0.992927</c:v>
                </c:pt>
                <c:pt idx="237">
                  <c:v>0.99343400000000004</c:v>
                </c:pt>
                <c:pt idx="238">
                  <c:v>0.99394899999999997</c:v>
                </c:pt>
                <c:pt idx="239">
                  <c:v>0.99446599999999996</c:v>
                </c:pt>
                <c:pt idx="240">
                  <c:v>0.99495400000000001</c:v>
                </c:pt>
                <c:pt idx="241">
                  <c:v>0.99547200000000002</c:v>
                </c:pt>
                <c:pt idx="242">
                  <c:v>0.99598100000000001</c:v>
                </c:pt>
                <c:pt idx="243">
                  <c:v>0.99648400000000004</c:v>
                </c:pt>
                <c:pt idx="244">
                  <c:v>0.99703399999999998</c:v>
                </c:pt>
                <c:pt idx="245">
                  <c:v>0.99756199999999995</c:v>
                </c:pt>
                <c:pt idx="246">
                  <c:v>0.99808699999999995</c:v>
                </c:pt>
                <c:pt idx="247">
                  <c:v>0.99862499999999998</c:v>
                </c:pt>
                <c:pt idx="248">
                  <c:v>0.99917400000000001</c:v>
                </c:pt>
                <c:pt idx="249">
                  <c:v>0.999718</c:v>
                </c:pt>
                <c:pt idx="250">
                  <c:v>1.00027</c:v>
                </c:pt>
                <c:pt idx="251">
                  <c:v>1.0007999999999999</c:v>
                </c:pt>
                <c:pt idx="252">
                  <c:v>1.0013399999999999</c:v>
                </c:pt>
                <c:pt idx="253">
                  <c:v>1.0018899999999999</c:v>
                </c:pt>
                <c:pt idx="254">
                  <c:v>1.0024599999999999</c:v>
                </c:pt>
                <c:pt idx="255">
                  <c:v>1.0030300000000001</c:v>
                </c:pt>
                <c:pt idx="256">
                  <c:v>1.00359</c:v>
                </c:pt>
                <c:pt idx="257">
                  <c:v>1.00413</c:v>
                </c:pt>
                <c:pt idx="258">
                  <c:v>1.0046600000000001</c:v>
                </c:pt>
                <c:pt idx="259">
                  <c:v>1.0052000000000001</c:v>
                </c:pt>
                <c:pt idx="260">
                  <c:v>1.00576</c:v>
                </c:pt>
                <c:pt idx="261">
                  <c:v>1.0062800000000001</c:v>
                </c:pt>
                <c:pt idx="262">
                  <c:v>1.0068299999999999</c:v>
                </c:pt>
                <c:pt idx="263">
                  <c:v>1.0073799999999999</c:v>
                </c:pt>
                <c:pt idx="264">
                  <c:v>1.00793</c:v>
                </c:pt>
                <c:pt idx="265">
                  <c:v>1.00851</c:v>
                </c:pt>
                <c:pt idx="266">
                  <c:v>1.0090699999999999</c:v>
                </c:pt>
                <c:pt idx="267">
                  <c:v>1.00962</c:v>
                </c:pt>
                <c:pt idx="268">
                  <c:v>1.01017</c:v>
                </c:pt>
                <c:pt idx="269">
                  <c:v>1.0106999999999999</c:v>
                </c:pt>
                <c:pt idx="270">
                  <c:v>1.0112399999999999</c:v>
                </c:pt>
                <c:pt idx="271">
                  <c:v>1.0118</c:v>
                </c:pt>
                <c:pt idx="272">
                  <c:v>1.0123599999999999</c:v>
                </c:pt>
                <c:pt idx="273">
                  <c:v>1.01292</c:v>
                </c:pt>
                <c:pt idx="274">
                  <c:v>1.01346</c:v>
                </c:pt>
                <c:pt idx="275">
                  <c:v>1.0140199999999999</c:v>
                </c:pt>
                <c:pt idx="276">
                  <c:v>1.01457</c:v>
                </c:pt>
                <c:pt idx="277">
                  <c:v>1.0151300000000001</c:v>
                </c:pt>
                <c:pt idx="278">
                  <c:v>1.0157</c:v>
                </c:pt>
                <c:pt idx="279">
                  <c:v>1.0162800000000001</c:v>
                </c:pt>
                <c:pt idx="280">
                  <c:v>1.0168699999999999</c:v>
                </c:pt>
                <c:pt idx="281">
                  <c:v>1.01749</c:v>
                </c:pt>
                <c:pt idx="282">
                  <c:v>1.0181</c:v>
                </c:pt>
                <c:pt idx="283">
                  <c:v>1.0186900000000001</c:v>
                </c:pt>
                <c:pt idx="284">
                  <c:v>1.01928</c:v>
                </c:pt>
                <c:pt idx="285">
                  <c:v>1.01989</c:v>
                </c:pt>
                <c:pt idx="286">
                  <c:v>1.0205</c:v>
                </c:pt>
                <c:pt idx="287">
                  <c:v>1.02112</c:v>
                </c:pt>
                <c:pt idx="288">
                  <c:v>1.02172</c:v>
                </c:pt>
                <c:pt idx="289">
                  <c:v>1.0222899999999999</c:v>
                </c:pt>
                <c:pt idx="290">
                  <c:v>1.0228699999999999</c:v>
                </c:pt>
                <c:pt idx="291">
                  <c:v>1.02345</c:v>
                </c:pt>
                <c:pt idx="292">
                  <c:v>1.0240499999999999</c:v>
                </c:pt>
                <c:pt idx="293">
                  <c:v>1.02458</c:v>
                </c:pt>
                <c:pt idx="294">
                  <c:v>1.02515</c:v>
                </c:pt>
                <c:pt idx="295">
                  <c:v>1.0257400000000001</c:v>
                </c:pt>
                <c:pt idx="296">
                  <c:v>1.02634</c:v>
                </c:pt>
                <c:pt idx="297">
                  <c:v>1.02694</c:v>
                </c:pt>
                <c:pt idx="298">
                  <c:v>1.02752</c:v>
                </c:pt>
                <c:pt idx="299">
                  <c:v>1.0280899999999999</c:v>
                </c:pt>
                <c:pt idx="300">
                  <c:v>1.0286599999999999</c:v>
                </c:pt>
                <c:pt idx="301">
                  <c:v>1.0292399999999999</c:v>
                </c:pt>
                <c:pt idx="302">
                  <c:v>1.0298400000000001</c:v>
                </c:pt>
                <c:pt idx="303">
                  <c:v>1.0304500000000001</c:v>
                </c:pt>
                <c:pt idx="304">
                  <c:v>1.03108</c:v>
                </c:pt>
                <c:pt idx="305">
                  <c:v>1.0317499999999999</c:v>
                </c:pt>
                <c:pt idx="306">
                  <c:v>1.0323899999999999</c:v>
                </c:pt>
                <c:pt idx="307">
                  <c:v>1.03302</c:v>
                </c:pt>
                <c:pt idx="308">
                  <c:v>1.03365</c:v>
                </c:pt>
                <c:pt idx="309">
                  <c:v>1.0343100000000001</c:v>
                </c:pt>
                <c:pt idx="310">
                  <c:v>1.0349699999999999</c:v>
                </c:pt>
                <c:pt idx="311">
                  <c:v>1.03562</c:v>
                </c:pt>
                <c:pt idx="312">
                  <c:v>1.03627</c:v>
                </c:pt>
                <c:pt idx="313">
                  <c:v>1.0369600000000001</c:v>
                </c:pt>
                <c:pt idx="314">
                  <c:v>1.03765</c:v>
                </c:pt>
                <c:pt idx="315">
                  <c:v>1.0383199999999999</c:v>
                </c:pt>
                <c:pt idx="316">
                  <c:v>1.0389699999999999</c:v>
                </c:pt>
                <c:pt idx="317">
                  <c:v>1.03962</c:v>
                </c:pt>
                <c:pt idx="318">
                  <c:v>1.0402499999999999</c:v>
                </c:pt>
                <c:pt idx="319">
                  <c:v>1.0408999999999999</c:v>
                </c:pt>
                <c:pt idx="320">
                  <c:v>1.04155</c:v>
                </c:pt>
                <c:pt idx="321">
                  <c:v>1.0422</c:v>
                </c:pt>
                <c:pt idx="322">
                  <c:v>1.0428500000000001</c:v>
                </c:pt>
                <c:pt idx="323">
                  <c:v>1.04352</c:v>
                </c:pt>
                <c:pt idx="324">
                  <c:v>1.0442</c:v>
                </c:pt>
                <c:pt idx="325">
                  <c:v>1.04488</c:v>
                </c:pt>
                <c:pt idx="326">
                  <c:v>1.0455700000000001</c:v>
                </c:pt>
                <c:pt idx="327">
                  <c:v>1.04626</c:v>
                </c:pt>
                <c:pt idx="328">
                  <c:v>1.04695</c:v>
                </c:pt>
                <c:pt idx="329">
                  <c:v>1.04765</c:v>
                </c:pt>
                <c:pt idx="330">
                  <c:v>1.04833</c:v>
                </c:pt>
                <c:pt idx="331">
                  <c:v>1.04901</c:v>
                </c:pt>
                <c:pt idx="332">
                  <c:v>1.0496799999999999</c:v>
                </c:pt>
                <c:pt idx="333">
                  <c:v>1.0503499999999999</c:v>
                </c:pt>
                <c:pt idx="334">
                  <c:v>1.0510200000000001</c:v>
                </c:pt>
                <c:pt idx="335">
                  <c:v>1.0516700000000001</c:v>
                </c:pt>
                <c:pt idx="336">
                  <c:v>1.0523199999999999</c:v>
                </c:pt>
                <c:pt idx="337">
                  <c:v>1.05298</c:v>
                </c:pt>
                <c:pt idx="338">
                  <c:v>1.05366</c:v>
                </c:pt>
                <c:pt idx="339">
                  <c:v>1.05436</c:v>
                </c:pt>
                <c:pt idx="340">
                  <c:v>1.0550600000000001</c:v>
                </c:pt>
                <c:pt idx="341">
                  <c:v>1.0557700000000001</c:v>
                </c:pt>
                <c:pt idx="342">
                  <c:v>1.05653</c:v>
                </c:pt>
                <c:pt idx="343">
                  <c:v>1.0572600000000001</c:v>
                </c:pt>
                <c:pt idx="344">
                  <c:v>1.05796</c:v>
                </c:pt>
                <c:pt idx="345">
                  <c:v>1.0586599999999999</c:v>
                </c:pt>
                <c:pt idx="346">
                  <c:v>1.05931</c:v>
                </c:pt>
                <c:pt idx="347">
                  <c:v>1.06</c:v>
                </c:pt>
                <c:pt idx="348">
                  <c:v>1.0607200000000001</c:v>
                </c:pt>
                <c:pt idx="349">
                  <c:v>1.0614399999999999</c:v>
                </c:pt>
                <c:pt idx="350">
                  <c:v>1.0621700000000001</c:v>
                </c:pt>
                <c:pt idx="351">
                  <c:v>1.0629200000000001</c:v>
                </c:pt>
                <c:pt idx="352">
                  <c:v>1.0636699999999999</c:v>
                </c:pt>
                <c:pt idx="353">
                  <c:v>1.06443</c:v>
                </c:pt>
                <c:pt idx="354">
                  <c:v>1.06525</c:v>
                </c:pt>
                <c:pt idx="355">
                  <c:v>1.06606</c:v>
                </c:pt>
                <c:pt idx="356">
                  <c:v>1.0668800000000001</c:v>
                </c:pt>
                <c:pt idx="357">
                  <c:v>1.06769</c:v>
                </c:pt>
                <c:pt idx="358">
                  <c:v>1.0685</c:v>
                </c:pt>
                <c:pt idx="359">
                  <c:v>1.0692900000000001</c:v>
                </c:pt>
                <c:pt idx="360">
                  <c:v>1.07009</c:v>
                </c:pt>
                <c:pt idx="361">
                  <c:v>1.0708800000000001</c:v>
                </c:pt>
                <c:pt idx="362">
                  <c:v>1.07165</c:v>
                </c:pt>
                <c:pt idx="363">
                  <c:v>1.0724499999999999</c:v>
                </c:pt>
                <c:pt idx="364">
                  <c:v>1.0732600000000001</c:v>
                </c:pt>
                <c:pt idx="365">
                  <c:v>1.0740700000000001</c:v>
                </c:pt>
                <c:pt idx="366">
                  <c:v>1.0749299999999999</c:v>
                </c:pt>
                <c:pt idx="367">
                  <c:v>1.0757699999999999</c:v>
                </c:pt>
                <c:pt idx="368">
                  <c:v>1.07663</c:v>
                </c:pt>
                <c:pt idx="369">
                  <c:v>1.07748</c:v>
                </c:pt>
                <c:pt idx="370">
                  <c:v>1.07836</c:v>
                </c:pt>
                <c:pt idx="371">
                  <c:v>1.07925</c:v>
                </c:pt>
                <c:pt idx="372">
                  <c:v>1.08016</c:v>
                </c:pt>
                <c:pt idx="373">
                  <c:v>1.08107</c:v>
                </c:pt>
                <c:pt idx="374">
                  <c:v>1.0819799999999999</c:v>
                </c:pt>
                <c:pt idx="375">
                  <c:v>1.0828800000000001</c:v>
                </c:pt>
                <c:pt idx="376">
                  <c:v>1.0838099999999999</c:v>
                </c:pt>
                <c:pt idx="377">
                  <c:v>1.0847599999999999</c:v>
                </c:pt>
                <c:pt idx="378">
                  <c:v>1.08572</c:v>
                </c:pt>
                <c:pt idx="379">
                  <c:v>1.08667</c:v>
                </c:pt>
                <c:pt idx="380">
                  <c:v>1.0876300000000001</c:v>
                </c:pt>
                <c:pt idx="381">
                  <c:v>1.0885899999999999</c:v>
                </c:pt>
                <c:pt idx="382">
                  <c:v>1.0895699999999999</c:v>
                </c:pt>
                <c:pt idx="383">
                  <c:v>1.09056</c:v>
                </c:pt>
                <c:pt idx="384">
                  <c:v>1.0915699999999999</c:v>
                </c:pt>
                <c:pt idx="385">
                  <c:v>1.0926</c:v>
                </c:pt>
                <c:pt idx="386">
                  <c:v>1.09362</c:v>
                </c:pt>
                <c:pt idx="387">
                  <c:v>1.0947</c:v>
                </c:pt>
                <c:pt idx="388">
                  <c:v>1.0957699999999999</c:v>
                </c:pt>
                <c:pt idx="389">
                  <c:v>1.0968599999999999</c:v>
                </c:pt>
                <c:pt idx="390">
                  <c:v>1.0979699999999999</c:v>
                </c:pt>
                <c:pt idx="391">
                  <c:v>1.0991</c:v>
                </c:pt>
                <c:pt idx="392">
                  <c:v>1.10022</c:v>
                </c:pt>
                <c:pt idx="393">
                  <c:v>1.1013599999999999</c:v>
                </c:pt>
                <c:pt idx="394">
                  <c:v>1.1025</c:v>
                </c:pt>
                <c:pt idx="395">
                  <c:v>1.10365</c:v>
                </c:pt>
                <c:pt idx="396">
                  <c:v>1.1048</c:v>
                </c:pt>
                <c:pt idx="397">
                  <c:v>1.10595</c:v>
                </c:pt>
                <c:pt idx="398">
                  <c:v>1.1071200000000001</c:v>
                </c:pt>
                <c:pt idx="399">
                  <c:v>1.10832</c:v>
                </c:pt>
                <c:pt idx="400">
                  <c:v>1.1095299999999999</c:v>
                </c:pt>
                <c:pt idx="401">
                  <c:v>1.1107400000000001</c:v>
                </c:pt>
                <c:pt idx="402">
                  <c:v>1.1119399999999999</c:v>
                </c:pt>
                <c:pt idx="403">
                  <c:v>1.1132200000000001</c:v>
                </c:pt>
                <c:pt idx="404">
                  <c:v>1.11449</c:v>
                </c:pt>
                <c:pt idx="405">
                  <c:v>1.11575</c:v>
                </c:pt>
                <c:pt idx="406">
                  <c:v>1.11704</c:v>
                </c:pt>
                <c:pt idx="407">
                  <c:v>1.1183700000000001</c:v>
                </c:pt>
                <c:pt idx="408">
                  <c:v>1.1196999999999999</c:v>
                </c:pt>
                <c:pt idx="409">
                  <c:v>1.1210500000000001</c:v>
                </c:pt>
                <c:pt idx="410">
                  <c:v>1.1224099999999999</c:v>
                </c:pt>
                <c:pt idx="411">
                  <c:v>1.12385</c:v>
                </c:pt>
                <c:pt idx="412">
                  <c:v>1.1253</c:v>
                </c:pt>
                <c:pt idx="413">
                  <c:v>1.1268</c:v>
                </c:pt>
                <c:pt idx="414">
                  <c:v>1.12835</c:v>
                </c:pt>
                <c:pt idx="415">
                  <c:v>1.13002</c:v>
                </c:pt>
                <c:pt idx="416">
                  <c:v>1.13168</c:v>
                </c:pt>
                <c:pt idx="417">
                  <c:v>1.1333899999999999</c:v>
                </c:pt>
                <c:pt idx="418">
                  <c:v>1.13513</c:v>
                </c:pt>
                <c:pt idx="419">
                  <c:v>1.1370199999999999</c:v>
                </c:pt>
                <c:pt idx="420">
                  <c:v>1.13887</c:v>
                </c:pt>
                <c:pt idx="421">
                  <c:v>1.14076</c:v>
                </c:pt>
                <c:pt idx="422">
                  <c:v>1.1426799999999999</c:v>
                </c:pt>
                <c:pt idx="423">
                  <c:v>1.1447799999999999</c:v>
                </c:pt>
                <c:pt idx="424">
                  <c:v>1.1469</c:v>
                </c:pt>
                <c:pt idx="425">
                  <c:v>1.1490899999999999</c:v>
                </c:pt>
                <c:pt idx="426">
                  <c:v>1.15133</c:v>
                </c:pt>
                <c:pt idx="427">
                  <c:v>1.15387</c:v>
                </c:pt>
                <c:pt idx="428">
                  <c:v>1.15638</c:v>
                </c:pt>
                <c:pt idx="429">
                  <c:v>1.1589799999999999</c:v>
                </c:pt>
                <c:pt idx="430">
                  <c:v>1.1616500000000001</c:v>
                </c:pt>
                <c:pt idx="431">
                  <c:v>1.1646399999999999</c:v>
                </c:pt>
                <c:pt idx="432">
                  <c:v>1.1676</c:v>
                </c:pt>
                <c:pt idx="433">
                  <c:v>1.1706399999999999</c:v>
                </c:pt>
                <c:pt idx="434">
                  <c:v>1.1737599999999999</c:v>
                </c:pt>
                <c:pt idx="435">
                  <c:v>1.1772400000000001</c:v>
                </c:pt>
                <c:pt idx="436">
                  <c:v>1.18068</c:v>
                </c:pt>
                <c:pt idx="437">
                  <c:v>1.18418</c:v>
                </c:pt>
                <c:pt idx="438">
                  <c:v>1.1877599999999999</c:v>
                </c:pt>
                <c:pt idx="439">
                  <c:v>1.19173</c:v>
                </c:pt>
                <c:pt idx="440">
                  <c:v>1.19564</c:v>
                </c:pt>
                <c:pt idx="441">
                  <c:v>1.19963</c:v>
                </c:pt>
                <c:pt idx="442">
                  <c:v>1.20367</c:v>
                </c:pt>
                <c:pt idx="443">
                  <c:v>1.2080599999999999</c:v>
                </c:pt>
                <c:pt idx="444">
                  <c:v>1.21235</c:v>
                </c:pt>
                <c:pt idx="445">
                  <c:v>1.21668</c:v>
                </c:pt>
                <c:pt idx="446">
                  <c:v>1.22106</c:v>
                </c:pt>
                <c:pt idx="447">
                  <c:v>1.2256100000000001</c:v>
                </c:pt>
                <c:pt idx="448">
                  <c:v>1.23011</c:v>
                </c:pt>
                <c:pt idx="449">
                  <c:v>1.23464</c:v>
                </c:pt>
                <c:pt idx="450">
                  <c:v>1.2392099999999999</c:v>
                </c:pt>
                <c:pt idx="451">
                  <c:v>1.24397</c:v>
                </c:pt>
                <c:pt idx="452">
                  <c:v>1.2487699999999999</c:v>
                </c:pt>
                <c:pt idx="453">
                  <c:v>1.25366</c:v>
                </c:pt>
                <c:pt idx="454">
                  <c:v>1.25865</c:v>
                </c:pt>
                <c:pt idx="455">
                  <c:v>1.26407</c:v>
                </c:pt>
                <c:pt idx="456">
                  <c:v>1.2695000000000001</c:v>
                </c:pt>
                <c:pt idx="457">
                  <c:v>1.2750600000000001</c:v>
                </c:pt>
                <c:pt idx="458">
                  <c:v>1.2807299999999999</c:v>
                </c:pt>
                <c:pt idx="459">
                  <c:v>1.2870299999999999</c:v>
                </c:pt>
                <c:pt idx="460">
                  <c:v>1.29325</c:v>
                </c:pt>
                <c:pt idx="461">
                  <c:v>1.2996300000000001</c:v>
                </c:pt>
                <c:pt idx="462">
                  <c:v>1.3061499999999999</c:v>
                </c:pt>
                <c:pt idx="463">
                  <c:v>1.3133999999999999</c:v>
                </c:pt>
                <c:pt idx="464">
                  <c:v>1.32047</c:v>
                </c:pt>
                <c:pt idx="465">
                  <c:v>1.32769</c:v>
                </c:pt>
                <c:pt idx="466">
                  <c:v>1.3354299999999999</c:v>
                </c:pt>
                <c:pt idx="467">
                  <c:v>1.3436900000000001</c:v>
                </c:pt>
                <c:pt idx="468">
                  <c:v>1.3518300000000001</c:v>
                </c:pt>
                <c:pt idx="469">
                  <c:v>1.36012</c:v>
                </c:pt>
                <c:pt idx="470">
                  <c:v>1.3685499999999999</c:v>
                </c:pt>
                <c:pt idx="471">
                  <c:v>1.3775900000000001</c:v>
                </c:pt>
                <c:pt idx="472">
                  <c:v>1.38649</c:v>
                </c:pt>
                <c:pt idx="473">
                  <c:v>1.39547</c:v>
                </c:pt>
                <c:pt idx="474">
                  <c:v>1.40452</c:v>
                </c:pt>
                <c:pt idx="475">
                  <c:v>1.4139900000000001</c:v>
                </c:pt>
                <c:pt idx="476">
                  <c:v>1.4233199999999999</c:v>
                </c:pt>
                <c:pt idx="477">
                  <c:v>1.43266</c:v>
                </c:pt>
                <c:pt idx="478">
                  <c:v>1.44201</c:v>
                </c:pt>
                <c:pt idx="479">
                  <c:v>1.4514400000000001</c:v>
                </c:pt>
                <c:pt idx="480">
                  <c:v>1.4607300000000001</c:v>
                </c:pt>
                <c:pt idx="481">
                  <c:v>1.46991</c:v>
                </c:pt>
                <c:pt idx="482">
                  <c:v>1.47899</c:v>
                </c:pt>
                <c:pt idx="483">
                  <c:v>1.4877100000000001</c:v>
                </c:pt>
                <c:pt idx="484">
                  <c:v>1.49648</c:v>
                </c:pt>
                <c:pt idx="485">
                  <c:v>1.5048600000000001</c:v>
                </c:pt>
                <c:pt idx="486">
                  <c:v>1.5129999999999999</c:v>
                </c:pt>
                <c:pt idx="487">
                  <c:v>1.52023</c:v>
                </c:pt>
                <c:pt idx="488">
                  <c:v>1.52759</c:v>
                </c:pt>
                <c:pt idx="489">
                  <c:v>1.5342899999999999</c:v>
                </c:pt>
                <c:pt idx="490">
                  <c:v>1.5405500000000001</c:v>
                </c:pt>
                <c:pt idx="491">
                  <c:v>1.54562</c:v>
                </c:pt>
                <c:pt idx="492">
                  <c:v>1.55043</c:v>
                </c:pt>
                <c:pt idx="493">
                  <c:v>1.55461</c:v>
                </c:pt>
                <c:pt idx="494">
                  <c:v>1.5583100000000001</c:v>
                </c:pt>
                <c:pt idx="495">
                  <c:v>1.56067</c:v>
                </c:pt>
                <c:pt idx="496">
                  <c:v>1.56277</c:v>
                </c:pt>
                <c:pt idx="497">
                  <c:v>1.5641099999999999</c:v>
                </c:pt>
                <c:pt idx="498">
                  <c:v>1.5646899999999999</c:v>
                </c:pt>
                <c:pt idx="499">
                  <c:v>1.5646100000000001</c:v>
                </c:pt>
                <c:pt idx="500">
                  <c:v>1.5646199999999999</c:v>
                </c:pt>
                <c:pt idx="501">
                  <c:v>1.5638099999999999</c:v>
                </c:pt>
                <c:pt idx="502">
                  <c:v>1.56233</c:v>
                </c:pt>
                <c:pt idx="503">
                  <c:v>1.56019</c:v>
                </c:pt>
                <c:pt idx="504">
                  <c:v>1.55799</c:v>
                </c:pt>
                <c:pt idx="505">
                  <c:v>1.5558000000000001</c:v>
                </c:pt>
                <c:pt idx="506">
                  <c:v>1.55348</c:v>
                </c:pt>
                <c:pt idx="507">
                  <c:v>1.5505</c:v>
                </c:pt>
                <c:pt idx="508">
                  <c:v>1.5476700000000001</c:v>
                </c:pt>
                <c:pt idx="509">
                  <c:v>1.54478</c:v>
                </c:pt>
                <c:pt idx="510">
                  <c:v>1.5415399999999999</c:v>
                </c:pt>
                <c:pt idx="511">
                  <c:v>1.53731</c:v>
                </c:pt>
                <c:pt idx="512">
                  <c:v>1.53311</c:v>
                </c:pt>
                <c:pt idx="513">
                  <c:v>1.52908</c:v>
                </c:pt>
                <c:pt idx="514">
                  <c:v>1.52504</c:v>
                </c:pt>
                <c:pt idx="515">
                  <c:v>1.52085</c:v>
                </c:pt>
                <c:pt idx="516">
                  <c:v>1.5168900000000001</c:v>
                </c:pt>
                <c:pt idx="517">
                  <c:v>1.51301</c:v>
                </c:pt>
                <c:pt idx="518">
                  <c:v>1.5094000000000001</c:v>
                </c:pt>
                <c:pt idx="519">
                  <c:v>1.5066600000000001</c:v>
                </c:pt>
                <c:pt idx="520">
                  <c:v>1.50387</c:v>
                </c:pt>
                <c:pt idx="521">
                  <c:v>1.5014099999999999</c:v>
                </c:pt>
                <c:pt idx="522">
                  <c:v>1.4993700000000001</c:v>
                </c:pt>
                <c:pt idx="523">
                  <c:v>1.4973399999999999</c:v>
                </c:pt>
                <c:pt idx="524">
                  <c:v>1.49596</c:v>
                </c:pt>
                <c:pt idx="525">
                  <c:v>1.49447</c:v>
                </c:pt>
                <c:pt idx="526">
                  <c:v>1.49309</c:v>
                </c:pt>
                <c:pt idx="527">
                  <c:v>1.4918100000000001</c:v>
                </c:pt>
                <c:pt idx="528">
                  <c:v>1.4910600000000001</c:v>
                </c:pt>
                <c:pt idx="529">
                  <c:v>1.4901899999999999</c:v>
                </c:pt>
                <c:pt idx="530">
                  <c:v>1.48939</c:v>
                </c:pt>
                <c:pt idx="531">
                  <c:v>1.4886699999999999</c:v>
                </c:pt>
                <c:pt idx="532">
                  <c:v>1.4883</c:v>
                </c:pt>
                <c:pt idx="533">
                  <c:v>1.4878400000000001</c:v>
                </c:pt>
                <c:pt idx="534">
                  <c:v>1.4874099999999999</c:v>
                </c:pt>
                <c:pt idx="535">
                  <c:v>1.4870300000000001</c:v>
                </c:pt>
                <c:pt idx="536">
                  <c:v>1.48688</c:v>
                </c:pt>
                <c:pt idx="537">
                  <c:v>1.4866600000000001</c:v>
                </c:pt>
                <c:pt idx="538">
                  <c:v>1.48644</c:v>
                </c:pt>
                <c:pt idx="539">
                  <c:v>1.4862500000000001</c:v>
                </c:pt>
                <c:pt idx="540">
                  <c:v>1.48617</c:v>
                </c:pt>
                <c:pt idx="541">
                  <c:v>1.4860599999999999</c:v>
                </c:pt>
                <c:pt idx="542">
                  <c:v>1.4859599999999999</c:v>
                </c:pt>
                <c:pt idx="543">
                  <c:v>1.48587</c:v>
                </c:pt>
                <c:pt idx="544">
                  <c:v>1.48587</c:v>
                </c:pt>
                <c:pt idx="545">
                  <c:v>1.4858499999999999</c:v>
                </c:pt>
                <c:pt idx="546">
                  <c:v>1.48583</c:v>
                </c:pt>
                <c:pt idx="547">
                  <c:v>1.4858199999999999</c:v>
                </c:pt>
                <c:pt idx="548">
                  <c:v>1.4858499999999999</c:v>
                </c:pt>
                <c:pt idx="549">
                  <c:v>1.48586</c:v>
                </c:pt>
                <c:pt idx="550">
                  <c:v>1.4859</c:v>
                </c:pt>
                <c:pt idx="551">
                  <c:v>1.48594</c:v>
                </c:pt>
                <c:pt idx="552">
                  <c:v>1.4859899999999999</c:v>
                </c:pt>
                <c:pt idx="553">
                  <c:v>1.4860500000000001</c:v>
                </c:pt>
                <c:pt idx="554">
                  <c:v>1.48613</c:v>
                </c:pt>
                <c:pt idx="555">
                  <c:v>1.48621</c:v>
                </c:pt>
                <c:pt idx="556">
                  <c:v>1.4863599999999999</c:v>
                </c:pt>
                <c:pt idx="557">
                  <c:v>1.4864999999999999</c:v>
                </c:pt>
                <c:pt idx="558">
                  <c:v>1.4866299999999999</c:v>
                </c:pt>
                <c:pt idx="559">
                  <c:v>1.4867699999999999</c:v>
                </c:pt>
                <c:pt idx="560">
                  <c:v>1.4869300000000001</c:v>
                </c:pt>
                <c:pt idx="561">
                  <c:v>1.48706</c:v>
                </c:pt>
                <c:pt idx="562">
                  <c:v>1.4871799999999999</c:v>
                </c:pt>
                <c:pt idx="563">
                  <c:v>1.4873099999999999</c:v>
                </c:pt>
                <c:pt idx="564">
                  <c:v>1.48742</c:v>
                </c:pt>
                <c:pt idx="565">
                  <c:v>1.4875400000000001</c:v>
                </c:pt>
                <c:pt idx="566">
                  <c:v>1.48766</c:v>
                </c:pt>
                <c:pt idx="567">
                  <c:v>1.4877800000000001</c:v>
                </c:pt>
                <c:pt idx="568">
                  <c:v>1.4879</c:v>
                </c:pt>
                <c:pt idx="569">
                  <c:v>1.4880199999999999</c:v>
                </c:pt>
                <c:pt idx="570">
                  <c:v>1.48813</c:v>
                </c:pt>
                <c:pt idx="571">
                  <c:v>1.48824</c:v>
                </c:pt>
                <c:pt idx="572">
                  <c:v>1.48834</c:v>
                </c:pt>
                <c:pt idx="573">
                  <c:v>1.48847</c:v>
                </c:pt>
                <c:pt idx="574">
                  <c:v>1.4885999999999999</c:v>
                </c:pt>
                <c:pt idx="575">
                  <c:v>1.4887300000000001</c:v>
                </c:pt>
                <c:pt idx="576">
                  <c:v>1.48891</c:v>
                </c:pt>
                <c:pt idx="577">
                  <c:v>1.48908</c:v>
                </c:pt>
                <c:pt idx="578">
                  <c:v>1.48926</c:v>
                </c:pt>
                <c:pt idx="579">
                  <c:v>1.4894400000000001</c:v>
                </c:pt>
                <c:pt idx="580">
                  <c:v>1.4896400000000001</c:v>
                </c:pt>
                <c:pt idx="581">
                  <c:v>1.4898199999999999</c:v>
                </c:pt>
                <c:pt idx="582">
                  <c:v>1.4899899999999999</c:v>
                </c:pt>
                <c:pt idx="583">
                  <c:v>1.4901500000000001</c:v>
                </c:pt>
                <c:pt idx="584">
                  <c:v>1.49028</c:v>
                </c:pt>
                <c:pt idx="585">
                  <c:v>1.4903900000000001</c:v>
                </c:pt>
                <c:pt idx="586">
                  <c:v>1.49048</c:v>
                </c:pt>
                <c:pt idx="587">
                  <c:v>1.4905600000000001</c:v>
                </c:pt>
                <c:pt idx="588">
                  <c:v>1.4906200000000001</c:v>
                </c:pt>
                <c:pt idx="589">
                  <c:v>1.49071</c:v>
                </c:pt>
                <c:pt idx="590">
                  <c:v>1.49082</c:v>
                </c:pt>
                <c:pt idx="591">
                  <c:v>1.49092</c:v>
                </c:pt>
                <c:pt idx="592">
                  <c:v>1.4910099999999999</c:v>
                </c:pt>
                <c:pt idx="593">
                  <c:v>1.4911300000000001</c:v>
                </c:pt>
                <c:pt idx="594">
                  <c:v>1.49122</c:v>
                </c:pt>
                <c:pt idx="595">
                  <c:v>1.4913099999999999</c:v>
                </c:pt>
                <c:pt idx="596">
                  <c:v>1.49142</c:v>
                </c:pt>
                <c:pt idx="597">
                  <c:v>1.4915099999999999</c:v>
                </c:pt>
                <c:pt idx="598">
                  <c:v>1.4916199999999999</c:v>
                </c:pt>
                <c:pt idx="599">
                  <c:v>1.49173</c:v>
                </c:pt>
                <c:pt idx="600">
                  <c:v>1.4918499999999999</c:v>
                </c:pt>
                <c:pt idx="601">
                  <c:v>1.4919800000000001</c:v>
                </c:pt>
                <c:pt idx="602">
                  <c:v>1.4920899999999999</c:v>
                </c:pt>
                <c:pt idx="603">
                  <c:v>1.4921899999999999</c:v>
                </c:pt>
                <c:pt idx="604">
                  <c:v>1.4922899999999999</c:v>
                </c:pt>
                <c:pt idx="605">
                  <c:v>1.49238</c:v>
                </c:pt>
                <c:pt idx="606">
                  <c:v>1.4924500000000001</c:v>
                </c:pt>
                <c:pt idx="607">
                  <c:v>1.4925200000000001</c:v>
                </c:pt>
                <c:pt idx="608">
                  <c:v>1.49257</c:v>
                </c:pt>
                <c:pt idx="609">
                  <c:v>1.4925999999999999</c:v>
                </c:pt>
                <c:pt idx="610">
                  <c:v>1.49264</c:v>
                </c:pt>
                <c:pt idx="611">
                  <c:v>1.4926699999999999</c:v>
                </c:pt>
                <c:pt idx="612">
                  <c:v>1.49271</c:v>
                </c:pt>
                <c:pt idx="613">
                  <c:v>1.4927299999999999</c:v>
                </c:pt>
                <c:pt idx="614">
                  <c:v>1.4927699999999999</c:v>
                </c:pt>
                <c:pt idx="615">
                  <c:v>1.49282</c:v>
                </c:pt>
                <c:pt idx="616">
                  <c:v>1.4928699999999999</c:v>
                </c:pt>
                <c:pt idx="617">
                  <c:v>1.49295</c:v>
                </c:pt>
                <c:pt idx="618">
                  <c:v>1.4930300000000001</c:v>
                </c:pt>
                <c:pt idx="619">
                  <c:v>1.4931099999999999</c:v>
                </c:pt>
                <c:pt idx="620">
                  <c:v>1.49319</c:v>
                </c:pt>
                <c:pt idx="621">
                  <c:v>1.4932399999999999</c:v>
                </c:pt>
                <c:pt idx="622">
                  <c:v>1.4932799999999999</c:v>
                </c:pt>
                <c:pt idx="623">
                  <c:v>1.4933000000000001</c:v>
                </c:pt>
                <c:pt idx="624">
                  <c:v>1.49332</c:v>
                </c:pt>
                <c:pt idx="625">
                  <c:v>1.49329</c:v>
                </c:pt>
                <c:pt idx="626">
                  <c:v>1.4933099999999999</c:v>
                </c:pt>
                <c:pt idx="627">
                  <c:v>1.49335</c:v>
                </c:pt>
                <c:pt idx="628">
                  <c:v>1.4933799999999999</c:v>
                </c:pt>
                <c:pt idx="629">
                  <c:v>1.4934400000000001</c:v>
                </c:pt>
                <c:pt idx="630">
                  <c:v>1.4934700000000001</c:v>
                </c:pt>
                <c:pt idx="631">
                  <c:v>1.4935</c:v>
                </c:pt>
                <c:pt idx="632">
                  <c:v>1.49353</c:v>
                </c:pt>
                <c:pt idx="633">
                  <c:v>1.49353</c:v>
                </c:pt>
                <c:pt idx="634">
                  <c:v>1.49356</c:v>
                </c:pt>
                <c:pt idx="635">
                  <c:v>1.4936100000000001</c:v>
                </c:pt>
                <c:pt idx="636">
                  <c:v>1.49366</c:v>
                </c:pt>
                <c:pt idx="637">
                  <c:v>1.4937100000000001</c:v>
                </c:pt>
                <c:pt idx="638">
                  <c:v>1.4937800000000001</c:v>
                </c:pt>
                <c:pt idx="639">
                  <c:v>1.4938499999999999</c:v>
                </c:pt>
                <c:pt idx="640">
                  <c:v>1.49393</c:v>
                </c:pt>
                <c:pt idx="641">
                  <c:v>1.49403</c:v>
                </c:pt>
                <c:pt idx="642">
                  <c:v>1.49413</c:v>
                </c:pt>
                <c:pt idx="643">
                  <c:v>1.4942299999999999</c:v>
                </c:pt>
                <c:pt idx="644">
                  <c:v>1.4943200000000001</c:v>
                </c:pt>
                <c:pt idx="645">
                  <c:v>1.4944200000000001</c:v>
                </c:pt>
                <c:pt idx="646">
                  <c:v>1.49448</c:v>
                </c:pt>
                <c:pt idx="647">
                  <c:v>1.49454</c:v>
                </c:pt>
                <c:pt idx="648">
                  <c:v>1.4945999999999999</c:v>
                </c:pt>
                <c:pt idx="649">
                  <c:v>1.4946299999999999</c:v>
                </c:pt>
                <c:pt idx="650">
                  <c:v>1.49468</c:v>
                </c:pt>
                <c:pt idx="651">
                  <c:v>1.4947299999999999</c:v>
                </c:pt>
                <c:pt idx="652">
                  <c:v>1.49478</c:v>
                </c:pt>
                <c:pt idx="653">
                  <c:v>1.4948600000000001</c:v>
                </c:pt>
                <c:pt idx="654">
                  <c:v>1.49492</c:v>
                </c:pt>
                <c:pt idx="655">
                  <c:v>1.49498</c:v>
                </c:pt>
                <c:pt idx="656">
                  <c:v>1.4950600000000001</c:v>
                </c:pt>
                <c:pt idx="657">
                  <c:v>1.4951300000000001</c:v>
                </c:pt>
                <c:pt idx="658">
                  <c:v>1.4952000000000001</c:v>
                </c:pt>
                <c:pt idx="659">
                  <c:v>1.4952700000000001</c:v>
                </c:pt>
                <c:pt idx="660">
                  <c:v>1.49535</c:v>
                </c:pt>
                <c:pt idx="661">
                  <c:v>1.49543</c:v>
                </c:pt>
                <c:pt idx="662">
                  <c:v>1.4954799999999999</c:v>
                </c:pt>
                <c:pt idx="663">
                  <c:v>1.4955099999999999</c:v>
                </c:pt>
                <c:pt idx="664">
                  <c:v>1.4955099999999999</c:v>
                </c:pt>
                <c:pt idx="665">
                  <c:v>1.4955099999999999</c:v>
                </c:pt>
                <c:pt idx="666">
                  <c:v>1.4954499999999999</c:v>
                </c:pt>
                <c:pt idx="667">
                  <c:v>1.4954099999999999</c:v>
                </c:pt>
                <c:pt idx="668">
                  <c:v>1.4953700000000001</c:v>
                </c:pt>
                <c:pt idx="669">
                  <c:v>1.4953399999999999</c:v>
                </c:pt>
                <c:pt idx="670">
                  <c:v>1.4953099999999999</c:v>
                </c:pt>
                <c:pt idx="671">
                  <c:v>1.4953000000000001</c:v>
                </c:pt>
                <c:pt idx="672">
                  <c:v>1.49529</c:v>
                </c:pt>
                <c:pt idx="673">
                  <c:v>1.4953099999999999</c:v>
                </c:pt>
                <c:pt idx="674">
                  <c:v>1.49535</c:v>
                </c:pt>
                <c:pt idx="675">
                  <c:v>1.49536</c:v>
                </c:pt>
                <c:pt idx="676">
                  <c:v>1.4953799999999999</c:v>
                </c:pt>
                <c:pt idx="677">
                  <c:v>1.49539</c:v>
                </c:pt>
                <c:pt idx="678">
                  <c:v>1.49542</c:v>
                </c:pt>
                <c:pt idx="679">
                  <c:v>1.4954400000000001</c:v>
                </c:pt>
                <c:pt idx="680">
                  <c:v>1.4954799999999999</c:v>
                </c:pt>
                <c:pt idx="681">
                  <c:v>1.49553</c:v>
                </c:pt>
                <c:pt idx="682">
                  <c:v>1.4956</c:v>
                </c:pt>
                <c:pt idx="683">
                  <c:v>1.49563</c:v>
                </c:pt>
                <c:pt idx="684">
                  <c:v>1.49566</c:v>
                </c:pt>
                <c:pt idx="685">
                  <c:v>1.49569</c:v>
                </c:pt>
                <c:pt idx="686">
                  <c:v>1.4957</c:v>
                </c:pt>
                <c:pt idx="687">
                  <c:v>1.4957400000000001</c:v>
                </c:pt>
                <c:pt idx="688">
                  <c:v>1.4958100000000001</c:v>
                </c:pt>
                <c:pt idx="689">
                  <c:v>1.4959</c:v>
                </c:pt>
                <c:pt idx="690">
                  <c:v>1.4960199999999999</c:v>
                </c:pt>
                <c:pt idx="691">
                  <c:v>1.4961500000000001</c:v>
                </c:pt>
                <c:pt idx="692">
                  <c:v>1.4962800000000001</c:v>
                </c:pt>
                <c:pt idx="693">
                  <c:v>1.4964</c:v>
                </c:pt>
                <c:pt idx="694">
                  <c:v>1.4965900000000001</c:v>
                </c:pt>
                <c:pt idx="695">
                  <c:v>1.49675</c:v>
                </c:pt>
                <c:pt idx="696">
                  <c:v>1.4968999999999999</c:v>
                </c:pt>
                <c:pt idx="697">
                  <c:v>1.49705</c:v>
                </c:pt>
                <c:pt idx="698">
                  <c:v>1.4971699999999999</c:v>
                </c:pt>
                <c:pt idx="699">
                  <c:v>1.49726</c:v>
                </c:pt>
                <c:pt idx="700">
                  <c:v>1.49733</c:v>
                </c:pt>
                <c:pt idx="701">
                  <c:v>1.4973799999999999</c:v>
                </c:pt>
                <c:pt idx="702">
                  <c:v>1.49736</c:v>
                </c:pt>
                <c:pt idx="703">
                  <c:v>1.4973700000000001</c:v>
                </c:pt>
                <c:pt idx="704">
                  <c:v>1.49739</c:v>
                </c:pt>
                <c:pt idx="705">
                  <c:v>1.49742</c:v>
                </c:pt>
                <c:pt idx="706">
                  <c:v>1.4974499999999999</c:v>
                </c:pt>
                <c:pt idx="707">
                  <c:v>1.49749</c:v>
                </c:pt>
                <c:pt idx="708">
                  <c:v>1.49752</c:v>
                </c:pt>
                <c:pt idx="709">
                  <c:v>1.4975499999999999</c:v>
                </c:pt>
                <c:pt idx="710">
                  <c:v>1.4976</c:v>
                </c:pt>
                <c:pt idx="711">
                  <c:v>1.49763</c:v>
                </c:pt>
                <c:pt idx="712">
                  <c:v>1.4976400000000001</c:v>
                </c:pt>
                <c:pt idx="713">
                  <c:v>1.4976499999999999</c:v>
                </c:pt>
                <c:pt idx="714">
                  <c:v>1.49762</c:v>
                </c:pt>
                <c:pt idx="715">
                  <c:v>1.49759</c:v>
                </c:pt>
                <c:pt idx="716">
                  <c:v>1.4975499999999999</c:v>
                </c:pt>
                <c:pt idx="717">
                  <c:v>1.4975099999999999</c:v>
                </c:pt>
                <c:pt idx="718">
                  <c:v>1.4974499999999999</c:v>
                </c:pt>
                <c:pt idx="719">
                  <c:v>1.49742</c:v>
                </c:pt>
                <c:pt idx="720">
                  <c:v>1.4974099999999999</c:v>
                </c:pt>
                <c:pt idx="721">
                  <c:v>1.49742</c:v>
                </c:pt>
                <c:pt idx="722">
                  <c:v>1.4974499999999999</c:v>
                </c:pt>
                <c:pt idx="723">
                  <c:v>1.4974499999999999</c:v>
                </c:pt>
                <c:pt idx="724">
                  <c:v>1.4974700000000001</c:v>
                </c:pt>
                <c:pt idx="725">
                  <c:v>1.49749</c:v>
                </c:pt>
                <c:pt idx="726">
                  <c:v>1.4975400000000001</c:v>
                </c:pt>
                <c:pt idx="727">
                  <c:v>1.4976</c:v>
                </c:pt>
                <c:pt idx="728">
                  <c:v>1.4976700000000001</c:v>
                </c:pt>
                <c:pt idx="729">
                  <c:v>1.4977499999999999</c:v>
                </c:pt>
                <c:pt idx="730">
                  <c:v>1.4978400000000001</c:v>
                </c:pt>
                <c:pt idx="731">
                  <c:v>1.4979499999999999</c:v>
                </c:pt>
                <c:pt idx="732">
                  <c:v>1.49803</c:v>
                </c:pt>
                <c:pt idx="733">
                  <c:v>1.4981100000000001</c:v>
                </c:pt>
                <c:pt idx="734">
                  <c:v>1.4981800000000001</c:v>
                </c:pt>
                <c:pt idx="735">
                  <c:v>1.49823</c:v>
                </c:pt>
                <c:pt idx="736">
                  <c:v>1.4982899999999999</c:v>
                </c:pt>
                <c:pt idx="737">
                  <c:v>1.4983500000000001</c:v>
                </c:pt>
                <c:pt idx="738">
                  <c:v>1.49841</c:v>
                </c:pt>
                <c:pt idx="739">
                  <c:v>1.4984200000000001</c:v>
                </c:pt>
                <c:pt idx="740">
                  <c:v>1.49844</c:v>
                </c:pt>
                <c:pt idx="741">
                  <c:v>1.4984599999999999</c:v>
                </c:pt>
                <c:pt idx="742">
                  <c:v>1.4984900000000001</c:v>
                </c:pt>
                <c:pt idx="743">
                  <c:v>1.4984900000000001</c:v>
                </c:pt>
                <c:pt idx="744">
                  <c:v>1.49851</c:v>
                </c:pt>
                <c:pt idx="745">
                  <c:v>1.49855</c:v>
                </c:pt>
                <c:pt idx="746">
                  <c:v>1.4985999999999999</c:v>
                </c:pt>
                <c:pt idx="747">
                  <c:v>1.4986699999999999</c:v>
                </c:pt>
                <c:pt idx="748">
                  <c:v>1.4987299999999999</c:v>
                </c:pt>
                <c:pt idx="749">
                  <c:v>1.4987999999999999</c:v>
                </c:pt>
                <c:pt idx="750">
                  <c:v>1.4988900000000001</c:v>
                </c:pt>
                <c:pt idx="751">
                  <c:v>1.49899</c:v>
                </c:pt>
                <c:pt idx="752">
                  <c:v>1.49908</c:v>
                </c:pt>
                <c:pt idx="753">
                  <c:v>1.49916</c:v>
                </c:pt>
                <c:pt idx="754">
                  <c:v>1.4992399999999999</c:v>
                </c:pt>
                <c:pt idx="755">
                  <c:v>1.4993300000000001</c:v>
                </c:pt>
                <c:pt idx="756">
                  <c:v>1.4994099999999999</c:v>
                </c:pt>
                <c:pt idx="757">
                  <c:v>1.49949</c:v>
                </c:pt>
                <c:pt idx="758">
                  <c:v>1.4995799999999999</c:v>
                </c:pt>
                <c:pt idx="759">
                  <c:v>1.49966</c:v>
                </c:pt>
                <c:pt idx="760">
                  <c:v>1.49973</c:v>
                </c:pt>
                <c:pt idx="761">
                  <c:v>1.49979</c:v>
                </c:pt>
                <c:pt idx="762">
                  <c:v>1.49983</c:v>
                </c:pt>
                <c:pt idx="763">
                  <c:v>1.4998400000000001</c:v>
                </c:pt>
                <c:pt idx="764">
                  <c:v>1.4998499999999999</c:v>
                </c:pt>
                <c:pt idx="765">
                  <c:v>1.4998499999999999</c:v>
                </c:pt>
                <c:pt idx="766">
                  <c:v>1.4998499999999999</c:v>
                </c:pt>
                <c:pt idx="767">
                  <c:v>1.49983</c:v>
                </c:pt>
                <c:pt idx="768">
                  <c:v>1.49983</c:v>
                </c:pt>
                <c:pt idx="769">
                  <c:v>1.49983</c:v>
                </c:pt>
                <c:pt idx="770">
                  <c:v>1.49983</c:v>
                </c:pt>
                <c:pt idx="771">
                  <c:v>1.4998499999999999</c:v>
                </c:pt>
                <c:pt idx="772">
                  <c:v>1.49986</c:v>
                </c:pt>
                <c:pt idx="773">
                  <c:v>1.49986</c:v>
                </c:pt>
                <c:pt idx="774">
                  <c:v>1.49987</c:v>
                </c:pt>
                <c:pt idx="775">
                  <c:v>1.49987</c:v>
                </c:pt>
                <c:pt idx="776">
                  <c:v>1.4998800000000001</c:v>
                </c:pt>
                <c:pt idx="777">
                  <c:v>1.4998899999999999</c:v>
                </c:pt>
                <c:pt idx="778">
                  <c:v>1.4999</c:v>
                </c:pt>
                <c:pt idx="779">
                  <c:v>1.4999</c:v>
                </c:pt>
                <c:pt idx="780">
                  <c:v>1.4999</c:v>
                </c:pt>
                <c:pt idx="781">
                  <c:v>1.4999199999999999</c:v>
                </c:pt>
                <c:pt idx="782">
                  <c:v>1.4999499999999999</c:v>
                </c:pt>
                <c:pt idx="783">
                  <c:v>1.49997</c:v>
                </c:pt>
                <c:pt idx="784">
                  <c:v>1.5</c:v>
                </c:pt>
                <c:pt idx="785">
                  <c:v>1.5000500000000001</c:v>
                </c:pt>
                <c:pt idx="786">
                  <c:v>1.5001100000000001</c:v>
                </c:pt>
                <c:pt idx="787">
                  <c:v>1.50023</c:v>
                </c:pt>
                <c:pt idx="788">
                  <c:v>1.50034</c:v>
                </c:pt>
                <c:pt idx="789">
                  <c:v>1.5004500000000001</c:v>
                </c:pt>
                <c:pt idx="790">
                  <c:v>1.50057</c:v>
                </c:pt>
                <c:pt idx="791">
                  <c:v>1.50075</c:v>
                </c:pt>
                <c:pt idx="792">
                  <c:v>1.50092</c:v>
                </c:pt>
                <c:pt idx="793">
                  <c:v>1.50108</c:v>
                </c:pt>
                <c:pt idx="794">
                  <c:v>1.5012399999999999</c:v>
                </c:pt>
                <c:pt idx="795">
                  <c:v>1.5013799999999999</c:v>
                </c:pt>
                <c:pt idx="796">
                  <c:v>1.50152</c:v>
                </c:pt>
                <c:pt idx="797">
                  <c:v>1.5016700000000001</c:v>
                </c:pt>
                <c:pt idx="798">
                  <c:v>1.5018100000000001</c:v>
                </c:pt>
                <c:pt idx="799">
                  <c:v>1.5019499999999999</c:v>
                </c:pt>
                <c:pt idx="800">
                  <c:v>1.50206</c:v>
                </c:pt>
                <c:pt idx="801">
                  <c:v>1.50217</c:v>
                </c:pt>
                <c:pt idx="802">
                  <c:v>1.5022899999999999</c:v>
                </c:pt>
                <c:pt idx="803">
                  <c:v>1.5024200000000001</c:v>
                </c:pt>
                <c:pt idx="804">
                  <c:v>1.50254</c:v>
                </c:pt>
                <c:pt idx="805">
                  <c:v>1.50268</c:v>
                </c:pt>
                <c:pt idx="806">
                  <c:v>1.50284</c:v>
                </c:pt>
                <c:pt idx="807">
                  <c:v>1.5029999999999999</c:v>
                </c:pt>
                <c:pt idx="808">
                  <c:v>1.50318</c:v>
                </c:pt>
                <c:pt idx="809">
                  <c:v>1.50335</c:v>
                </c:pt>
                <c:pt idx="810">
                  <c:v>1.50352</c:v>
                </c:pt>
                <c:pt idx="811">
                  <c:v>1.5037</c:v>
                </c:pt>
                <c:pt idx="812">
                  <c:v>1.5038800000000001</c:v>
                </c:pt>
                <c:pt idx="813">
                  <c:v>1.50406</c:v>
                </c:pt>
                <c:pt idx="814">
                  <c:v>1.5042500000000001</c:v>
                </c:pt>
                <c:pt idx="815">
                  <c:v>1.50444</c:v>
                </c:pt>
                <c:pt idx="816">
                  <c:v>1.5046299999999999</c:v>
                </c:pt>
                <c:pt idx="817">
                  <c:v>1.5048299999999999</c:v>
                </c:pt>
                <c:pt idx="818">
                  <c:v>1.50502</c:v>
                </c:pt>
                <c:pt idx="819">
                  <c:v>1.50519</c:v>
                </c:pt>
                <c:pt idx="820">
                  <c:v>1.50535</c:v>
                </c:pt>
                <c:pt idx="821">
                  <c:v>1.50552</c:v>
                </c:pt>
                <c:pt idx="822">
                  <c:v>1.5057</c:v>
                </c:pt>
                <c:pt idx="823">
                  <c:v>1.50589</c:v>
                </c:pt>
                <c:pt idx="824">
                  <c:v>1.5060899999999999</c:v>
                </c:pt>
                <c:pt idx="825">
                  <c:v>1.5063</c:v>
                </c:pt>
                <c:pt idx="826">
                  <c:v>1.5065200000000001</c:v>
                </c:pt>
                <c:pt idx="827">
                  <c:v>1.5067299999999999</c:v>
                </c:pt>
                <c:pt idx="828">
                  <c:v>1.5069699999999999</c:v>
                </c:pt>
                <c:pt idx="829">
                  <c:v>1.5072000000000001</c:v>
                </c:pt>
                <c:pt idx="830">
                  <c:v>1.5074399999999999</c:v>
                </c:pt>
                <c:pt idx="831">
                  <c:v>1.5076799999999999</c:v>
                </c:pt>
                <c:pt idx="832">
                  <c:v>1.50789</c:v>
                </c:pt>
                <c:pt idx="833">
                  <c:v>1.5081100000000001</c:v>
                </c:pt>
                <c:pt idx="834">
                  <c:v>1.5083200000000001</c:v>
                </c:pt>
                <c:pt idx="835">
                  <c:v>1.5085200000000001</c:v>
                </c:pt>
                <c:pt idx="836">
                  <c:v>1.5086999999999999</c:v>
                </c:pt>
                <c:pt idx="837">
                  <c:v>1.5088900000000001</c:v>
                </c:pt>
                <c:pt idx="838">
                  <c:v>1.50908</c:v>
                </c:pt>
                <c:pt idx="839">
                  <c:v>1.5092699999999999</c:v>
                </c:pt>
                <c:pt idx="840">
                  <c:v>1.5094700000000001</c:v>
                </c:pt>
                <c:pt idx="841">
                  <c:v>1.5096700000000001</c:v>
                </c:pt>
                <c:pt idx="842">
                  <c:v>1.50987</c:v>
                </c:pt>
                <c:pt idx="843">
                  <c:v>1.51006</c:v>
                </c:pt>
                <c:pt idx="844">
                  <c:v>1.5102599999999999</c:v>
                </c:pt>
                <c:pt idx="845">
                  <c:v>1.5104200000000001</c:v>
                </c:pt>
                <c:pt idx="846">
                  <c:v>1.5105500000000001</c:v>
                </c:pt>
                <c:pt idx="847">
                  <c:v>1.51068</c:v>
                </c:pt>
                <c:pt idx="848">
                  <c:v>1.5107600000000001</c:v>
                </c:pt>
                <c:pt idx="849">
                  <c:v>1.51085</c:v>
                </c:pt>
                <c:pt idx="850">
                  <c:v>1.51095</c:v>
                </c:pt>
                <c:pt idx="851">
                  <c:v>1.5110300000000001</c:v>
                </c:pt>
                <c:pt idx="852">
                  <c:v>1.51105</c:v>
                </c:pt>
                <c:pt idx="853">
                  <c:v>1.51109</c:v>
                </c:pt>
                <c:pt idx="854">
                  <c:v>1.51115</c:v>
                </c:pt>
                <c:pt idx="855">
                  <c:v>1.5112300000000001</c:v>
                </c:pt>
                <c:pt idx="856">
                  <c:v>1.51132</c:v>
                </c:pt>
                <c:pt idx="857">
                  <c:v>1.5114399999999999</c:v>
                </c:pt>
                <c:pt idx="858">
                  <c:v>1.51159</c:v>
                </c:pt>
                <c:pt idx="859">
                  <c:v>1.5117400000000001</c:v>
                </c:pt>
                <c:pt idx="860">
                  <c:v>1.5119800000000001</c:v>
                </c:pt>
                <c:pt idx="861">
                  <c:v>1.5121899999999999</c:v>
                </c:pt>
                <c:pt idx="862">
                  <c:v>1.5124</c:v>
                </c:pt>
                <c:pt idx="863">
                  <c:v>1.5126299999999999</c:v>
                </c:pt>
                <c:pt idx="864">
                  <c:v>1.51288</c:v>
                </c:pt>
                <c:pt idx="865">
                  <c:v>1.5131300000000001</c:v>
                </c:pt>
                <c:pt idx="866">
                  <c:v>1.5133700000000001</c:v>
                </c:pt>
                <c:pt idx="867">
                  <c:v>1.5135799999999999</c:v>
                </c:pt>
                <c:pt idx="868">
                  <c:v>1.5138</c:v>
                </c:pt>
                <c:pt idx="869">
                  <c:v>1.5140199999999999</c:v>
                </c:pt>
                <c:pt idx="870">
                  <c:v>1.51424</c:v>
                </c:pt>
                <c:pt idx="871">
                  <c:v>1.51447</c:v>
                </c:pt>
                <c:pt idx="872">
                  <c:v>1.51471</c:v>
                </c:pt>
                <c:pt idx="873">
                  <c:v>1.51494</c:v>
                </c:pt>
                <c:pt idx="874">
                  <c:v>1.5151600000000001</c:v>
                </c:pt>
                <c:pt idx="875">
                  <c:v>1.5153700000000001</c:v>
                </c:pt>
                <c:pt idx="876">
                  <c:v>1.5155799999999999</c:v>
                </c:pt>
                <c:pt idx="877">
                  <c:v>1.5158100000000001</c:v>
                </c:pt>
                <c:pt idx="878">
                  <c:v>1.5160499999999999</c:v>
                </c:pt>
                <c:pt idx="879">
                  <c:v>1.5163199999999999</c:v>
                </c:pt>
                <c:pt idx="880">
                  <c:v>1.5165900000000001</c:v>
                </c:pt>
                <c:pt idx="881">
                  <c:v>1.5168699999999999</c:v>
                </c:pt>
                <c:pt idx="882">
                  <c:v>1.51709</c:v>
                </c:pt>
                <c:pt idx="883">
                  <c:v>1.5173099999999999</c:v>
                </c:pt>
                <c:pt idx="884">
                  <c:v>1.51753</c:v>
                </c:pt>
                <c:pt idx="885">
                  <c:v>1.5177099999999999</c:v>
                </c:pt>
                <c:pt idx="886">
                  <c:v>1.5179100000000001</c:v>
                </c:pt>
                <c:pt idx="887">
                  <c:v>1.5181199999999999</c:v>
                </c:pt>
                <c:pt idx="888">
                  <c:v>1.51833</c:v>
                </c:pt>
                <c:pt idx="889">
                  <c:v>1.51854</c:v>
                </c:pt>
                <c:pt idx="890">
                  <c:v>1.51871</c:v>
                </c:pt>
                <c:pt idx="891">
                  <c:v>1.51888</c:v>
                </c:pt>
                <c:pt idx="892">
                  <c:v>1.51905</c:v>
                </c:pt>
                <c:pt idx="893">
                  <c:v>1.51918</c:v>
                </c:pt>
                <c:pt idx="894">
                  <c:v>1.5193099999999999</c:v>
                </c:pt>
                <c:pt idx="895">
                  <c:v>1.5194300000000001</c:v>
                </c:pt>
                <c:pt idx="896">
                  <c:v>1.51953</c:v>
                </c:pt>
                <c:pt idx="897">
                  <c:v>1.5196400000000001</c:v>
                </c:pt>
                <c:pt idx="898">
                  <c:v>1.51976</c:v>
                </c:pt>
                <c:pt idx="899">
                  <c:v>1.5199</c:v>
                </c:pt>
                <c:pt idx="900">
                  <c:v>1.5200499999999999</c:v>
                </c:pt>
                <c:pt idx="901">
                  <c:v>1.5202</c:v>
                </c:pt>
                <c:pt idx="902">
                  <c:v>1.5203199999999999</c:v>
                </c:pt>
                <c:pt idx="903">
                  <c:v>1.5204500000000001</c:v>
                </c:pt>
                <c:pt idx="904">
                  <c:v>1.5205900000000001</c:v>
                </c:pt>
                <c:pt idx="905">
                  <c:v>1.5207599999999999</c:v>
                </c:pt>
                <c:pt idx="906">
                  <c:v>1.52094</c:v>
                </c:pt>
                <c:pt idx="907">
                  <c:v>1.5211300000000001</c:v>
                </c:pt>
                <c:pt idx="908">
                  <c:v>1.52132</c:v>
                </c:pt>
                <c:pt idx="909">
                  <c:v>1.5215700000000001</c:v>
                </c:pt>
                <c:pt idx="910">
                  <c:v>1.5218</c:v>
                </c:pt>
                <c:pt idx="911">
                  <c:v>1.5220199999999999</c:v>
                </c:pt>
                <c:pt idx="912">
                  <c:v>1.5222599999999999</c:v>
                </c:pt>
                <c:pt idx="913">
                  <c:v>1.5224800000000001</c:v>
                </c:pt>
                <c:pt idx="914">
                  <c:v>1.5226900000000001</c:v>
                </c:pt>
                <c:pt idx="915">
                  <c:v>1.5229200000000001</c:v>
                </c:pt>
                <c:pt idx="916">
                  <c:v>1.5231300000000001</c:v>
                </c:pt>
                <c:pt idx="917">
                  <c:v>1.52332</c:v>
                </c:pt>
                <c:pt idx="918">
                  <c:v>1.52352</c:v>
                </c:pt>
                <c:pt idx="919">
                  <c:v>1.5237400000000001</c:v>
                </c:pt>
                <c:pt idx="920">
                  <c:v>1.52396</c:v>
                </c:pt>
                <c:pt idx="921">
                  <c:v>1.5241400000000001</c:v>
                </c:pt>
                <c:pt idx="922">
                  <c:v>1.5243199999999999</c:v>
                </c:pt>
                <c:pt idx="923">
                  <c:v>1.5244800000000001</c:v>
                </c:pt>
                <c:pt idx="924">
                  <c:v>1.5246200000000001</c:v>
                </c:pt>
                <c:pt idx="925">
                  <c:v>1.5247200000000001</c:v>
                </c:pt>
                <c:pt idx="926">
                  <c:v>1.52484</c:v>
                </c:pt>
                <c:pt idx="927">
                  <c:v>1.5249699999999999</c:v>
                </c:pt>
                <c:pt idx="928">
                  <c:v>1.5250999999999999</c:v>
                </c:pt>
                <c:pt idx="929">
                  <c:v>1.5252600000000001</c:v>
                </c:pt>
                <c:pt idx="930">
                  <c:v>1.5254399999999999</c:v>
                </c:pt>
                <c:pt idx="931">
                  <c:v>1.5256000000000001</c:v>
                </c:pt>
                <c:pt idx="932">
                  <c:v>1.52573</c:v>
                </c:pt>
                <c:pt idx="933">
                  <c:v>1.5259</c:v>
                </c:pt>
                <c:pt idx="934">
                  <c:v>1.5260499999999999</c:v>
                </c:pt>
                <c:pt idx="935">
                  <c:v>1.5261899999999999</c:v>
                </c:pt>
                <c:pt idx="936">
                  <c:v>1.52633</c:v>
                </c:pt>
                <c:pt idx="937">
                  <c:v>1.5264899999999999</c:v>
                </c:pt>
                <c:pt idx="938">
                  <c:v>1.5266500000000001</c:v>
                </c:pt>
                <c:pt idx="939">
                  <c:v>1.52684</c:v>
                </c:pt>
                <c:pt idx="940">
                  <c:v>1.52704</c:v>
                </c:pt>
                <c:pt idx="941">
                  <c:v>1.5272300000000001</c:v>
                </c:pt>
                <c:pt idx="942">
                  <c:v>1.5274700000000001</c:v>
                </c:pt>
                <c:pt idx="943">
                  <c:v>1.5276799999999999</c:v>
                </c:pt>
                <c:pt idx="944">
                  <c:v>1.5278700000000001</c:v>
                </c:pt>
                <c:pt idx="945">
                  <c:v>1.5280499999999999</c:v>
                </c:pt>
                <c:pt idx="946">
                  <c:v>1.52823</c:v>
                </c:pt>
                <c:pt idx="947">
                  <c:v>1.5284199999999999</c:v>
                </c:pt>
                <c:pt idx="948">
                  <c:v>1.5286200000000001</c:v>
                </c:pt>
                <c:pt idx="949">
                  <c:v>1.52884</c:v>
                </c:pt>
                <c:pt idx="950">
                  <c:v>1.52908</c:v>
                </c:pt>
                <c:pt idx="951">
                  <c:v>1.5293000000000001</c:v>
                </c:pt>
                <c:pt idx="952">
                  <c:v>1.52952</c:v>
                </c:pt>
                <c:pt idx="953">
                  <c:v>1.52972</c:v>
                </c:pt>
                <c:pt idx="954">
                  <c:v>1.52993</c:v>
                </c:pt>
                <c:pt idx="955">
                  <c:v>1.5301199999999999</c:v>
                </c:pt>
                <c:pt idx="956">
                  <c:v>1.5303100000000001</c:v>
                </c:pt>
                <c:pt idx="957">
                  <c:v>1.5305200000000001</c:v>
                </c:pt>
                <c:pt idx="958">
                  <c:v>1.5307299999999999</c:v>
                </c:pt>
                <c:pt idx="959">
                  <c:v>1.5309299999999999</c:v>
                </c:pt>
                <c:pt idx="960">
                  <c:v>1.53112</c:v>
                </c:pt>
                <c:pt idx="961">
                  <c:v>1.53129</c:v>
                </c:pt>
                <c:pt idx="962">
                  <c:v>1.53149</c:v>
                </c:pt>
                <c:pt idx="963">
                  <c:v>1.53169</c:v>
                </c:pt>
                <c:pt idx="964">
                  <c:v>1.5319</c:v>
                </c:pt>
                <c:pt idx="965">
                  <c:v>1.5321199999999999</c:v>
                </c:pt>
                <c:pt idx="966">
                  <c:v>1.5323199999999999</c:v>
                </c:pt>
                <c:pt idx="967">
                  <c:v>1.53251</c:v>
                </c:pt>
                <c:pt idx="968">
                  <c:v>1.5327</c:v>
                </c:pt>
                <c:pt idx="969">
                  <c:v>1.53291</c:v>
                </c:pt>
                <c:pt idx="970">
                  <c:v>1.5331300000000001</c:v>
                </c:pt>
                <c:pt idx="971">
                  <c:v>1.5333600000000001</c:v>
                </c:pt>
                <c:pt idx="972">
                  <c:v>1.53359</c:v>
                </c:pt>
                <c:pt idx="973">
                  <c:v>1.5338000000000001</c:v>
                </c:pt>
                <c:pt idx="974">
                  <c:v>1.5340199999999999</c:v>
                </c:pt>
                <c:pt idx="975">
                  <c:v>1.5342199999999999</c:v>
                </c:pt>
                <c:pt idx="976">
                  <c:v>1.5344100000000001</c:v>
                </c:pt>
                <c:pt idx="977">
                  <c:v>1.53461</c:v>
                </c:pt>
                <c:pt idx="978">
                  <c:v>1.5347200000000001</c:v>
                </c:pt>
                <c:pt idx="979">
                  <c:v>1.53485</c:v>
                </c:pt>
                <c:pt idx="980">
                  <c:v>1.53498</c:v>
                </c:pt>
                <c:pt idx="981">
                  <c:v>1.5350999999999999</c:v>
                </c:pt>
                <c:pt idx="982">
                  <c:v>1.5351900000000001</c:v>
                </c:pt>
                <c:pt idx="983">
                  <c:v>1.5353000000000001</c:v>
                </c:pt>
                <c:pt idx="984">
                  <c:v>1.53542</c:v>
                </c:pt>
                <c:pt idx="985">
                  <c:v>1.5355300000000001</c:v>
                </c:pt>
                <c:pt idx="986">
                  <c:v>1.5356399999999999</c:v>
                </c:pt>
                <c:pt idx="987">
                  <c:v>1.5357400000000001</c:v>
                </c:pt>
                <c:pt idx="988">
                  <c:v>1.5358400000000001</c:v>
                </c:pt>
                <c:pt idx="989">
                  <c:v>1.53596</c:v>
                </c:pt>
                <c:pt idx="990">
                  <c:v>1.5360799999999999</c:v>
                </c:pt>
                <c:pt idx="991">
                  <c:v>1.5362100000000001</c:v>
                </c:pt>
                <c:pt idx="992">
                  <c:v>1.5363100000000001</c:v>
                </c:pt>
                <c:pt idx="993">
                  <c:v>1.5364100000000001</c:v>
                </c:pt>
                <c:pt idx="994">
                  <c:v>1.53654</c:v>
                </c:pt>
                <c:pt idx="995">
                  <c:v>1.53664</c:v>
                </c:pt>
                <c:pt idx="996">
                  <c:v>1.5367200000000001</c:v>
                </c:pt>
                <c:pt idx="997">
                  <c:v>1.5367900000000001</c:v>
                </c:pt>
                <c:pt idx="998">
                  <c:v>1.5367999999999999</c:v>
                </c:pt>
                <c:pt idx="999">
                  <c:v>1.53684</c:v>
                </c:pt>
                <c:pt idx="1000">
                  <c:v>1.5368900000000001</c:v>
                </c:pt>
                <c:pt idx="1001">
                  <c:v>1.53695</c:v>
                </c:pt>
                <c:pt idx="1002">
                  <c:v>1.53701</c:v>
                </c:pt>
                <c:pt idx="1003">
                  <c:v>1.5370999999999999</c:v>
                </c:pt>
                <c:pt idx="1004">
                  <c:v>1.5371900000000001</c:v>
                </c:pt>
                <c:pt idx="1005">
                  <c:v>1.53728</c:v>
                </c:pt>
                <c:pt idx="1006">
                  <c:v>1.53738</c:v>
                </c:pt>
                <c:pt idx="1007">
                  <c:v>1.5375399999999999</c:v>
                </c:pt>
                <c:pt idx="1008">
                  <c:v>1.5376399999999999</c:v>
                </c:pt>
                <c:pt idx="1009">
                  <c:v>1.53772</c:v>
                </c:pt>
                <c:pt idx="1010">
                  <c:v>1.5378000000000001</c:v>
                </c:pt>
                <c:pt idx="1011">
                  <c:v>1.5378799999999999</c:v>
                </c:pt>
                <c:pt idx="1012">
                  <c:v>1.53796</c:v>
                </c:pt>
                <c:pt idx="1013">
                  <c:v>1.5380499999999999</c:v>
                </c:pt>
                <c:pt idx="1014">
                  <c:v>1.5381400000000001</c:v>
                </c:pt>
                <c:pt idx="1015">
                  <c:v>1.5382800000000001</c:v>
                </c:pt>
                <c:pt idx="1016">
                  <c:v>1.53843</c:v>
                </c:pt>
                <c:pt idx="1017">
                  <c:v>1.5385800000000001</c:v>
                </c:pt>
                <c:pt idx="1018">
                  <c:v>1.5387200000000001</c:v>
                </c:pt>
                <c:pt idx="1019">
                  <c:v>1.5389200000000001</c:v>
                </c:pt>
                <c:pt idx="1020">
                  <c:v>1.53911</c:v>
                </c:pt>
                <c:pt idx="1021">
                  <c:v>1.53928</c:v>
                </c:pt>
                <c:pt idx="1022">
                  <c:v>1.5394399999999999</c:v>
                </c:pt>
                <c:pt idx="1023">
                  <c:v>1.53955</c:v>
                </c:pt>
                <c:pt idx="1024">
                  <c:v>1.5396799999999999</c:v>
                </c:pt>
                <c:pt idx="1025">
                  <c:v>1.5398000000000001</c:v>
                </c:pt>
                <c:pt idx="1026">
                  <c:v>1.53992</c:v>
                </c:pt>
                <c:pt idx="1027">
                  <c:v>1.53999</c:v>
                </c:pt>
                <c:pt idx="1028">
                  <c:v>1.54009</c:v>
                </c:pt>
                <c:pt idx="1029">
                  <c:v>1.5402</c:v>
                </c:pt>
                <c:pt idx="1030">
                  <c:v>1.5403100000000001</c:v>
                </c:pt>
                <c:pt idx="1031">
                  <c:v>1.5404199999999999</c:v>
                </c:pt>
                <c:pt idx="1032">
                  <c:v>1.5405199999999999</c:v>
                </c:pt>
                <c:pt idx="1033">
                  <c:v>1.54061</c:v>
                </c:pt>
                <c:pt idx="1034">
                  <c:v>1.54071</c:v>
                </c:pt>
                <c:pt idx="1035">
                  <c:v>1.54078</c:v>
                </c:pt>
                <c:pt idx="1036">
                  <c:v>1.5408500000000001</c:v>
                </c:pt>
                <c:pt idx="1037">
                  <c:v>1.5409200000000001</c:v>
                </c:pt>
                <c:pt idx="1038">
                  <c:v>1.5409999999999999</c:v>
                </c:pt>
                <c:pt idx="1039">
                  <c:v>1.54105</c:v>
                </c:pt>
                <c:pt idx="1040">
                  <c:v>1.5410900000000001</c:v>
                </c:pt>
                <c:pt idx="1041">
                  <c:v>1.54111</c:v>
                </c:pt>
                <c:pt idx="1042">
                  <c:v>1.54114</c:v>
                </c:pt>
                <c:pt idx="1043">
                  <c:v>1.54114</c:v>
                </c:pt>
                <c:pt idx="1044">
                  <c:v>1.5411600000000001</c:v>
                </c:pt>
                <c:pt idx="1045">
                  <c:v>1.54118</c:v>
                </c:pt>
                <c:pt idx="1046">
                  <c:v>1.5411900000000001</c:v>
                </c:pt>
                <c:pt idx="1047">
                  <c:v>1.54115</c:v>
                </c:pt>
                <c:pt idx="1048">
                  <c:v>1.5410900000000001</c:v>
                </c:pt>
                <c:pt idx="1049">
                  <c:v>1.5410299999999999</c:v>
                </c:pt>
                <c:pt idx="1050">
                  <c:v>1.5409600000000001</c:v>
                </c:pt>
                <c:pt idx="1051">
                  <c:v>1.5408999999999999</c:v>
                </c:pt>
                <c:pt idx="1052">
                  <c:v>1.5408200000000001</c:v>
                </c:pt>
                <c:pt idx="1053">
                  <c:v>1.54077</c:v>
                </c:pt>
                <c:pt idx="1054">
                  <c:v>1.54074</c:v>
                </c:pt>
                <c:pt idx="1055">
                  <c:v>1.54071</c:v>
                </c:pt>
                <c:pt idx="1056">
                  <c:v>1.5407500000000001</c:v>
                </c:pt>
                <c:pt idx="1057">
                  <c:v>1.54074</c:v>
                </c:pt>
                <c:pt idx="1058">
                  <c:v>1.5407200000000001</c:v>
                </c:pt>
                <c:pt idx="1059">
                  <c:v>1.5406899999999999</c:v>
                </c:pt>
                <c:pt idx="1060">
                  <c:v>1.5406899999999999</c:v>
                </c:pt>
                <c:pt idx="1061">
                  <c:v>1.5406899999999999</c:v>
                </c:pt>
                <c:pt idx="1062">
                  <c:v>1.54068</c:v>
                </c:pt>
                <c:pt idx="1063">
                  <c:v>1.5406500000000001</c:v>
                </c:pt>
                <c:pt idx="1064">
                  <c:v>1.54067</c:v>
                </c:pt>
                <c:pt idx="1065">
                  <c:v>1.5407</c:v>
                </c:pt>
                <c:pt idx="1066">
                  <c:v>1.54071</c:v>
                </c:pt>
                <c:pt idx="1067">
                  <c:v>1.54071</c:v>
                </c:pt>
                <c:pt idx="1068">
                  <c:v>1.54074</c:v>
                </c:pt>
                <c:pt idx="1069">
                  <c:v>1.54077</c:v>
                </c:pt>
                <c:pt idx="1070">
                  <c:v>1.5407999999999999</c:v>
                </c:pt>
                <c:pt idx="1071">
                  <c:v>1.54084</c:v>
                </c:pt>
                <c:pt idx="1072">
                  <c:v>1.5409200000000001</c:v>
                </c:pt>
                <c:pt idx="1073">
                  <c:v>1.54098</c:v>
                </c:pt>
                <c:pt idx="1074">
                  <c:v>1.54101</c:v>
                </c:pt>
                <c:pt idx="1075">
                  <c:v>1.54104</c:v>
                </c:pt>
                <c:pt idx="1076">
                  <c:v>1.5410699999999999</c:v>
                </c:pt>
                <c:pt idx="1077">
                  <c:v>1.54108</c:v>
                </c:pt>
                <c:pt idx="1078">
                  <c:v>1.5410900000000001</c:v>
                </c:pt>
                <c:pt idx="1079">
                  <c:v>1.5410900000000001</c:v>
                </c:pt>
                <c:pt idx="1080">
                  <c:v>1.54104</c:v>
                </c:pt>
                <c:pt idx="1081">
                  <c:v>1.54101</c:v>
                </c:pt>
                <c:pt idx="1082">
                  <c:v>1.54098</c:v>
                </c:pt>
                <c:pt idx="1083">
                  <c:v>1.5409600000000001</c:v>
                </c:pt>
                <c:pt idx="1084">
                  <c:v>1.54091</c:v>
                </c:pt>
                <c:pt idx="1085">
                  <c:v>1.5408599999999999</c:v>
                </c:pt>
                <c:pt idx="1086">
                  <c:v>1.5408200000000001</c:v>
                </c:pt>
                <c:pt idx="1087">
                  <c:v>1.5407900000000001</c:v>
                </c:pt>
                <c:pt idx="1088">
                  <c:v>1.5407900000000001</c:v>
                </c:pt>
                <c:pt idx="1089">
                  <c:v>1.5407900000000001</c:v>
                </c:pt>
                <c:pt idx="1090">
                  <c:v>1.54078</c:v>
                </c:pt>
                <c:pt idx="1091">
                  <c:v>1.5407599999999999</c:v>
                </c:pt>
                <c:pt idx="1092">
                  <c:v>1.54078</c:v>
                </c:pt>
                <c:pt idx="1093">
                  <c:v>1.54077</c:v>
                </c:pt>
                <c:pt idx="1094">
                  <c:v>1.5407200000000001</c:v>
                </c:pt>
                <c:pt idx="1095">
                  <c:v>1.5406599999999999</c:v>
                </c:pt>
                <c:pt idx="1096">
                  <c:v>1.5405899999999999</c:v>
                </c:pt>
                <c:pt idx="1097">
                  <c:v>1.54053</c:v>
                </c:pt>
                <c:pt idx="1098">
                  <c:v>1.5404500000000001</c:v>
                </c:pt>
                <c:pt idx="1099">
                  <c:v>1.54036</c:v>
                </c:pt>
                <c:pt idx="1100">
                  <c:v>1.5403</c:v>
                </c:pt>
                <c:pt idx="1101">
                  <c:v>1.54023</c:v>
                </c:pt>
                <c:pt idx="1102">
                  <c:v>1.5401400000000001</c:v>
                </c:pt>
                <c:pt idx="1103">
                  <c:v>1.5400400000000001</c:v>
                </c:pt>
                <c:pt idx="1104">
                  <c:v>1.5398799999999999</c:v>
                </c:pt>
                <c:pt idx="1105">
                  <c:v>1.53972</c:v>
                </c:pt>
                <c:pt idx="1106">
                  <c:v>1.53955</c:v>
                </c:pt>
                <c:pt idx="1107">
                  <c:v>1.53939</c:v>
                </c:pt>
                <c:pt idx="1108">
                  <c:v>1.5391600000000001</c:v>
                </c:pt>
                <c:pt idx="1109">
                  <c:v>1.5389699999999999</c:v>
                </c:pt>
                <c:pt idx="1110">
                  <c:v>1.53878</c:v>
                </c:pt>
                <c:pt idx="1111">
                  <c:v>1.5385899999999999</c:v>
                </c:pt>
                <c:pt idx="1112">
                  <c:v>1.5384500000000001</c:v>
                </c:pt>
                <c:pt idx="1113">
                  <c:v>1.5382899999999999</c:v>
                </c:pt>
                <c:pt idx="1114">
                  <c:v>1.5381100000000001</c:v>
                </c:pt>
                <c:pt idx="1115">
                  <c:v>1.5379100000000001</c:v>
                </c:pt>
                <c:pt idx="1116">
                  <c:v>1.53773</c:v>
                </c:pt>
                <c:pt idx="1117">
                  <c:v>1.5375399999999999</c:v>
                </c:pt>
                <c:pt idx="1118">
                  <c:v>1.5373600000000001</c:v>
                </c:pt>
                <c:pt idx="1119">
                  <c:v>1.53718</c:v>
                </c:pt>
                <c:pt idx="1120">
                  <c:v>1.53701</c:v>
                </c:pt>
                <c:pt idx="1121">
                  <c:v>1.53685</c:v>
                </c:pt>
                <c:pt idx="1122">
                  <c:v>1.5367</c:v>
                </c:pt>
                <c:pt idx="1123">
                  <c:v>1.5365500000000001</c:v>
                </c:pt>
                <c:pt idx="1124">
                  <c:v>1.5363899999999999</c:v>
                </c:pt>
                <c:pt idx="1125">
                  <c:v>1.53623</c:v>
                </c:pt>
                <c:pt idx="1126">
                  <c:v>1.53603</c:v>
                </c:pt>
                <c:pt idx="1127">
                  <c:v>1.53583</c:v>
                </c:pt>
                <c:pt idx="1128">
                  <c:v>1.5356300000000001</c:v>
                </c:pt>
                <c:pt idx="1129">
                  <c:v>1.5353600000000001</c:v>
                </c:pt>
                <c:pt idx="1130">
                  <c:v>1.53512</c:v>
                </c:pt>
                <c:pt idx="1131">
                  <c:v>1.5348999999999999</c:v>
                </c:pt>
                <c:pt idx="1132">
                  <c:v>1.53468</c:v>
                </c:pt>
                <c:pt idx="1133">
                  <c:v>1.5344800000000001</c:v>
                </c:pt>
                <c:pt idx="1134">
                  <c:v>1.53427</c:v>
                </c:pt>
                <c:pt idx="1135">
                  <c:v>1.5340100000000001</c:v>
                </c:pt>
                <c:pt idx="1136">
                  <c:v>1.53373</c:v>
                </c:pt>
                <c:pt idx="1137">
                  <c:v>1.5334000000000001</c:v>
                </c:pt>
                <c:pt idx="1138">
                  <c:v>1.53305</c:v>
                </c:pt>
                <c:pt idx="1139">
                  <c:v>1.53268</c:v>
                </c:pt>
                <c:pt idx="1140">
                  <c:v>1.5323</c:v>
                </c:pt>
                <c:pt idx="1141">
                  <c:v>1.5318000000000001</c:v>
                </c:pt>
                <c:pt idx="1142">
                  <c:v>1.53135</c:v>
                </c:pt>
                <c:pt idx="1143">
                  <c:v>1.5308900000000001</c:v>
                </c:pt>
                <c:pt idx="1144">
                  <c:v>1.5304199999999999</c:v>
                </c:pt>
                <c:pt idx="1145">
                  <c:v>1.5299700000000001</c:v>
                </c:pt>
                <c:pt idx="1146">
                  <c:v>1.5295000000000001</c:v>
                </c:pt>
                <c:pt idx="1147">
                  <c:v>1.5290299999999999</c:v>
                </c:pt>
                <c:pt idx="1148">
                  <c:v>1.5285500000000001</c:v>
                </c:pt>
                <c:pt idx="1149">
                  <c:v>1.52806</c:v>
                </c:pt>
                <c:pt idx="1150">
                  <c:v>1.5275799999999999</c:v>
                </c:pt>
                <c:pt idx="1151">
                  <c:v>1.52715</c:v>
                </c:pt>
                <c:pt idx="1152">
                  <c:v>1.5267299999999999</c:v>
                </c:pt>
                <c:pt idx="1153">
                  <c:v>1.5263199999999999</c:v>
                </c:pt>
                <c:pt idx="1154">
                  <c:v>1.5259199999999999</c:v>
                </c:pt>
                <c:pt idx="1155">
                  <c:v>1.5255099999999999</c:v>
                </c:pt>
                <c:pt idx="1156">
                  <c:v>1.52508</c:v>
                </c:pt>
                <c:pt idx="1157">
                  <c:v>1.52471</c:v>
                </c:pt>
                <c:pt idx="1158">
                  <c:v>1.52434</c:v>
                </c:pt>
                <c:pt idx="1159">
                  <c:v>1.52396</c:v>
                </c:pt>
                <c:pt idx="1160">
                  <c:v>1.52359</c:v>
                </c:pt>
                <c:pt idx="1161">
                  <c:v>1.52322</c:v>
                </c:pt>
                <c:pt idx="1162">
                  <c:v>1.52285</c:v>
                </c:pt>
                <c:pt idx="1163">
                  <c:v>1.5224800000000001</c:v>
                </c:pt>
                <c:pt idx="1164">
                  <c:v>1.5220899999999999</c:v>
                </c:pt>
                <c:pt idx="1165">
                  <c:v>1.52169</c:v>
                </c:pt>
                <c:pt idx="1166">
                  <c:v>1.5213000000000001</c:v>
                </c:pt>
                <c:pt idx="1167">
                  <c:v>1.5208999999999999</c:v>
                </c:pt>
                <c:pt idx="1168">
                  <c:v>1.52047</c:v>
                </c:pt>
                <c:pt idx="1169">
                  <c:v>1.5199800000000001</c:v>
                </c:pt>
                <c:pt idx="1170">
                  <c:v>1.51949</c:v>
                </c:pt>
                <c:pt idx="1171">
                  <c:v>1.51902</c:v>
                </c:pt>
                <c:pt idx="1172">
                  <c:v>1.51854</c:v>
                </c:pt>
                <c:pt idx="1173">
                  <c:v>1.5179800000000001</c:v>
                </c:pt>
                <c:pt idx="1174">
                  <c:v>1.5174799999999999</c:v>
                </c:pt>
                <c:pt idx="1175">
                  <c:v>1.5169900000000001</c:v>
                </c:pt>
                <c:pt idx="1176">
                  <c:v>1.5165</c:v>
                </c:pt>
                <c:pt idx="1177">
                  <c:v>1.5160199999999999</c:v>
                </c:pt>
                <c:pt idx="1178">
                  <c:v>1.51553</c:v>
                </c:pt>
                <c:pt idx="1179">
                  <c:v>1.51505</c:v>
                </c:pt>
                <c:pt idx="1180">
                  <c:v>1.5145599999999999</c:v>
                </c:pt>
                <c:pt idx="1181">
                  <c:v>1.51406</c:v>
                </c:pt>
                <c:pt idx="1182">
                  <c:v>1.5135400000000001</c:v>
                </c:pt>
                <c:pt idx="1183">
                  <c:v>1.5129999999999999</c:v>
                </c:pt>
                <c:pt idx="1184">
                  <c:v>1.5124299999999999</c:v>
                </c:pt>
                <c:pt idx="1185">
                  <c:v>1.5118400000000001</c:v>
                </c:pt>
                <c:pt idx="1186">
                  <c:v>1.5112399999999999</c:v>
                </c:pt>
                <c:pt idx="1187">
                  <c:v>1.51064</c:v>
                </c:pt>
                <c:pt idx="1188">
                  <c:v>1.5100499999999999</c:v>
                </c:pt>
                <c:pt idx="1189">
                  <c:v>1.5094799999999999</c:v>
                </c:pt>
                <c:pt idx="1190">
                  <c:v>1.50885</c:v>
                </c:pt>
                <c:pt idx="1191">
                  <c:v>1.5082599999999999</c:v>
                </c:pt>
                <c:pt idx="1192">
                  <c:v>1.5077400000000001</c:v>
                </c:pt>
                <c:pt idx="1193">
                  <c:v>1.50735</c:v>
                </c:pt>
                <c:pt idx="1194">
                  <c:v>1.5937600000000001</c:v>
                </c:pt>
                <c:pt idx="1195">
                  <c:v>1.78068</c:v>
                </c:pt>
                <c:pt idx="1196">
                  <c:v>1.94299</c:v>
                </c:pt>
                <c:pt idx="1197">
                  <c:v>1.9907900000000001</c:v>
                </c:pt>
                <c:pt idx="1198">
                  <c:v>1.6391500000000001</c:v>
                </c:pt>
                <c:pt idx="1199">
                  <c:v>1.1957100000000001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73-4534-91A6-42FDADB03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5134976"/>
        <c:axId val="1043501568"/>
      </c:scatterChart>
      <c:valAx>
        <c:axId val="1035134976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3501568"/>
        <c:crosses val="autoZero"/>
        <c:crossBetween val="midCat"/>
      </c:valAx>
      <c:valAx>
        <c:axId val="104350156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5134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85859</xdr:colOff>
      <xdr:row>29</xdr:row>
      <xdr:rowOff>10734</xdr:rowOff>
    </xdr:from>
    <xdr:to>
      <xdr:col>31</xdr:col>
      <xdr:colOff>558299</xdr:colOff>
      <xdr:row>48</xdr:row>
      <xdr:rowOff>155514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9027987-AC04-4716-97C9-207CBE2D6A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0</xdr:colOff>
      <xdr:row>7</xdr:row>
      <xdr:rowOff>0</xdr:rowOff>
    </xdr:from>
    <xdr:to>
      <xdr:col>32</xdr:col>
      <xdr:colOff>472441</xdr:colOff>
      <xdr:row>26</xdr:row>
      <xdr:rowOff>144781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88D35F9-63C0-4592-B8E7-3316933EFD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0</xdr:colOff>
      <xdr:row>22</xdr:row>
      <xdr:rowOff>0</xdr:rowOff>
    </xdr:from>
    <xdr:to>
      <xdr:col>42</xdr:col>
      <xdr:colOff>289775</xdr:colOff>
      <xdr:row>40</xdr:row>
      <xdr:rowOff>32197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5BF870-F353-46EF-B368-CAB9E19D1A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9</xdr:row>
      <xdr:rowOff>57150</xdr:rowOff>
    </xdr:from>
    <xdr:to>
      <xdr:col>8</xdr:col>
      <xdr:colOff>514350</xdr:colOff>
      <xdr:row>24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D467B22-0EA3-4829-9C10-4ABA3C32B4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2F1CB-D4CF-422A-9162-4443DD6A9DB7}">
  <dimension ref="B2:Z2419"/>
  <sheetViews>
    <sheetView tabSelected="1" topLeftCell="G1" zoomScale="71" workbookViewId="0">
      <selection activeCell="AB56" sqref="AB56"/>
    </sheetView>
  </sheetViews>
  <sheetFormatPr defaultRowHeight="15" x14ac:dyDescent="0.25"/>
  <cols>
    <col min="9" max="9" width="19.7109375" bestFit="1" customWidth="1"/>
    <col min="14" max="14" width="44.5703125" bestFit="1" customWidth="1"/>
  </cols>
  <sheetData>
    <row r="2" spans="2:19" x14ac:dyDescent="0.25">
      <c r="N2" t="s">
        <v>0</v>
      </c>
    </row>
    <row r="4" spans="2:19" x14ac:dyDescent="0.25">
      <c r="B4" t="s">
        <v>1</v>
      </c>
      <c r="C4" t="s">
        <v>2</v>
      </c>
      <c r="H4" t="s">
        <v>1</v>
      </c>
      <c r="I4" t="s">
        <v>2</v>
      </c>
      <c r="M4" t="s">
        <v>1</v>
      </c>
      <c r="N4" t="s">
        <v>2</v>
      </c>
      <c r="Q4" t="s">
        <v>1</v>
      </c>
      <c r="R4" t="s">
        <v>2</v>
      </c>
    </row>
    <row r="5" spans="2:19" x14ac:dyDescent="0.25">
      <c r="B5" t="s">
        <v>3</v>
      </c>
      <c r="C5" t="s">
        <v>4</v>
      </c>
      <c r="D5" t="s">
        <v>5</v>
      </c>
      <c r="E5" t="s">
        <v>6</v>
      </c>
      <c r="H5" t="s">
        <v>7</v>
      </c>
      <c r="I5" t="s">
        <v>4</v>
      </c>
      <c r="J5" t="s">
        <v>5</v>
      </c>
      <c r="K5" t="s">
        <v>6</v>
      </c>
      <c r="M5" t="s">
        <v>3</v>
      </c>
      <c r="N5" t="s">
        <v>8</v>
      </c>
      <c r="O5" t="s">
        <v>5</v>
      </c>
      <c r="Q5" t="s">
        <v>7</v>
      </c>
      <c r="R5" t="s">
        <v>8</v>
      </c>
      <c r="S5" t="s">
        <v>5</v>
      </c>
    </row>
    <row r="6" spans="2:19" x14ac:dyDescent="0.25">
      <c r="B6" t="s">
        <v>1</v>
      </c>
      <c r="C6" t="s">
        <v>9</v>
      </c>
      <c r="H6" t="s">
        <v>1</v>
      </c>
      <c r="I6" t="s">
        <v>9</v>
      </c>
      <c r="M6" t="s">
        <v>1</v>
      </c>
      <c r="N6" t="s">
        <v>9</v>
      </c>
      <c r="Q6" t="s">
        <v>1</v>
      </c>
      <c r="R6" t="s">
        <v>9</v>
      </c>
    </row>
    <row r="8" spans="2:19" x14ac:dyDescent="0.25">
      <c r="D8" t="s">
        <v>10</v>
      </c>
      <c r="E8" t="s">
        <v>11</v>
      </c>
      <c r="F8" t="s">
        <v>12</v>
      </c>
      <c r="H8" t="s">
        <v>10</v>
      </c>
      <c r="I8" t="s">
        <v>11</v>
      </c>
      <c r="J8" t="s">
        <v>12</v>
      </c>
      <c r="M8" t="s">
        <v>10</v>
      </c>
      <c r="N8" t="s">
        <v>11</v>
      </c>
      <c r="O8" t="s">
        <v>12</v>
      </c>
      <c r="Q8" t="s">
        <v>10</v>
      </c>
      <c r="R8" t="s">
        <v>11</v>
      </c>
      <c r="S8" t="s">
        <v>12</v>
      </c>
    </row>
    <row r="9" spans="2:19" x14ac:dyDescent="0.25">
      <c r="E9" t="s">
        <v>13</v>
      </c>
      <c r="F9" t="s">
        <v>14</v>
      </c>
      <c r="I9" t="s">
        <v>13</v>
      </c>
      <c r="J9" t="s">
        <v>14</v>
      </c>
      <c r="N9" t="s">
        <v>13</v>
      </c>
      <c r="O9" t="s">
        <v>14</v>
      </c>
      <c r="R9" t="s">
        <v>13</v>
      </c>
      <c r="S9" t="s">
        <v>14</v>
      </c>
    </row>
    <row r="10" spans="2:19" x14ac:dyDescent="0.25">
      <c r="D10">
        <v>0</v>
      </c>
      <c r="E10">
        <v>170</v>
      </c>
      <c r="F10">
        <v>0.56897900000000001</v>
      </c>
      <c r="H10">
        <v>0</v>
      </c>
      <c r="I10">
        <v>-30</v>
      </c>
      <c r="J10">
        <v>-0.47159499999999999</v>
      </c>
      <c r="M10">
        <v>0</v>
      </c>
      <c r="N10">
        <v>170</v>
      </c>
      <c r="O10">
        <v>1.05097</v>
      </c>
      <c r="Q10">
        <v>0</v>
      </c>
      <c r="R10">
        <v>-30</v>
      </c>
      <c r="S10">
        <v>-0.22192700000000001</v>
      </c>
    </row>
    <row r="11" spans="2:19" x14ac:dyDescent="0.25">
      <c r="D11">
        <v>1</v>
      </c>
      <c r="E11">
        <v>169.833</v>
      </c>
      <c r="F11">
        <v>0.38240000000000002</v>
      </c>
      <c r="H11">
        <v>1</v>
      </c>
      <c r="I11">
        <v>-29.832999999999998</v>
      </c>
      <c r="J11">
        <v>-0.42558800000000002</v>
      </c>
      <c r="M11">
        <v>1</v>
      </c>
      <c r="N11">
        <v>169.833</v>
      </c>
      <c r="O11">
        <v>0.70455999999999996</v>
      </c>
      <c r="Q11">
        <v>1</v>
      </c>
      <c r="R11">
        <v>-29.832999999999998</v>
      </c>
      <c r="S11">
        <v>-0.125726</v>
      </c>
    </row>
    <row r="12" spans="2:19" x14ac:dyDescent="0.25">
      <c r="D12">
        <v>2</v>
      </c>
      <c r="E12">
        <v>169.667</v>
      </c>
      <c r="F12">
        <v>0.244833</v>
      </c>
      <c r="H12">
        <v>2</v>
      </c>
      <c r="I12">
        <v>-29.667000000000002</v>
      </c>
      <c r="J12">
        <v>-0.36330899999999999</v>
      </c>
      <c r="M12">
        <v>2</v>
      </c>
      <c r="N12">
        <v>169.667</v>
      </c>
      <c r="O12">
        <v>0.41595900000000002</v>
      </c>
      <c r="Q12">
        <v>2</v>
      </c>
      <c r="R12">
        <v>-29.667000000000002</v>
      </c>
      <c r="S12">
        <v>-2.5420100000000001E-2</v>
      </c>
    </row>
    <row r="13" spans="2:19" x14ac:dyDescent="0.25">
      <c r="D13">
        <v>3</v>
      </c>
      <c r="E13">
        <v>169.5</v>
      </c>
      <c r="F13">
        <v>0.142369</v>
      </c>
      <c r="H13">
        <v>3</v>
      </c>
      <c r="I13">
        <v>-29.5</v>
      </c>
      <c r="J13">
        <v>-0.297786</v>
      </c>
      <c r="M13">
        <v>3</v>
      </c>
      <c r="N13">
        <v>169.5</v>
      </c>
      <c r="O13">
        <v>0.17801</v>
      </c>
      <c r="Q13">
        <v>3</v>
      </c>
      <c r="R13">
        <v>-29.5</v>
      </c>
      <c r="S13">
        <v>6.5696000000000004E-2</v>
      </c>
    </row>
    <row r="14" spans="2:19" x14ac:dyDescent="0.25">
      <c r="D14">
        <v>4</v>
      </c>
      <c r="E14">
        <v>169.333</v>
      </c>
      <c r="F14">
        <v>5.4404599999999997E-2</v>
      </c>
      <c r="H14">
        <v>4</v>
      </c>
      <c r="I14">
        <v>-29.332999999999998</v>
      </c>
      <c r="J14">
        <v>-0.23735700000000001</v>
      </c>
      <c r="M14">
        <v>4</v>
      </c>
      <c r="N14">
        <v>169.333</v>
      </c>
      <c r="O14">
        <v>-3.4022999999999998E-2</v>
      </c>
      <c r="Q14">
        <v>4</v>
      </c>
      <c r="R14">
        <v>-29.332999999999998</v>
      </c>
      <c r="S14">
        <v>0.13634299999999999</v>
      </c>
    </row>
    <row r="15" spans="2:19" x14ac:dyDescent="0.25">
      <c r="D15">
        <v>5</v>
      </c>
      <c r="E15">
        <v>169.167</v>
      </c>
      <c r="F15">
        <v>-1.7761099999999998E-2</v>
      </c>
      <c r="H15">
        <v>5</v>
      </c>
      <c r="I15">
        <v>-29.167000000000002</v>
      </c>
      <c r="J15">
        <v>-0.17929200000000001</v>
      </c>
      <c r="M15">
        <v>5</v>
      </c>
      <c r="N15">
        <v>169.167</v>
      </c>
      <c r="O15">
        <v>-0.20752000000000001</v>
      </c>
      <c r="Q15">
        <v>5</v>
      </c>
      <c r="R15">
        <v>-29.167000000000002</v>
      </c>
      <c r="S15">
        <v>0.198712</v>
      </c>
    </row>
    <row r="16" spans="2:19" x14ac:dyDescent="0.25">
      <c r="D16">
        <v>6</v>
      </c>
      <c r="E16">
        <v>169</v>
      </c>
      <c r="F16">
        <v>-8.32373E-2</v>
      </c>
      <c r="H16">
        <v>6</v>
      </c>
      <c r="I16">
        <v>-29</v>
      </c>
      <c r="J16">
        <v>-0.126474</v>
      </c>
      <c r="M16">
        <v>6</v>
      </c>
      <c r="N16">
        <v>169</v>
      </c>
      <c r="O16">
        <v>-0.36561700000000003</v>
      </c>
      <c r="Q16">
        <v>6</v>
      </c>
      <c r="R16">
        <v>-29</v>
      </c>
      <c r="S16">
        <v>0.25181700000000001</v>
      </c>
    </row>
    <row r="17" spans="4:26" x14ac:dyDescent="0.25">
      <c r="D17">
        <v>7</v>
      </c>
      <c r="E17">
        <v>168.833</v>
      </c>
      <c r="F17">
        <v>-0.13943900000000001</v>
      </c>
      <c r="H17">
        <v>7</v>
      </c>
      <c r="I17">
        <v>-28.832999999999998</v>
      </c>
      <c r="J17">
        <v>-7.73586E-2</v>
      </c>
      <c r="M17">
        <v>7</v>
      </c>
      <c r="N17">
        <v>168.833</v>
      </c>
      <c r="O17">
        <v>-0.50561299999999998</v>
      </c>
      <c r="Q17">
        <v>7</v>
      </c>
      <c r="R17">
        <v>-28.832999999999998</v>
      </c>
      <c r="S17">
        <v>0.29896400000000001</v>
      </c>
    </row>
    <row r="18" spans="4:26" x14ac:dyDescent="0.25">
      <c r="D18">
        <v>8</v>
      </c>
      <c r="E18">
        <v>168.667</v>
      </c>
      <c r="F18">
        <v>-0.188971</v>
      </c>
      <c r="H18">
        <v>8</v>
      </c>
      <c r="I18">
        <v>-28.667000000000002</v>
      </c>
      <c r="J18">
        <v>-3.6584899999999997E-2</v>
      </c>
      <c r="M18">
        <v>8</v>
      </c>
      <c r="N18">
        <v>168.667</v>
      </c>
      <c r="O18">
        <v>-0.63317900000000005</v>
      </c>
      <c r="Q18">
        <v>8</v>
      </c>
      <c r="R18">
        <v>-28.667000000000002</v>
      </c>
      <c r="S18">
        <v>0.33502900000000002</v>
      </c>
    </row>
    <row r="19" spans="4:26" x14ac:dyDescent="0.25">
      <c r="D19">
        <v>9</v>
      </c>
      <c r="E19">
        <v>168.5</v>
      </c>
      <c r="F19">
        <v>-0.22500300000000001</v>
      </c>
      <c r="H19">
        <v>9</v>
      </c>
      <c r="I19">
        <v>-28.5</v>
      </c>
      <c r="J19" s="1">
        <v>1.3711599999999999E-5</v>
      </c>
      <c r="M19">
        <v>9</v>
      </c>
      <c r="N19">
        <v>168.5</v>
      </c>
      <c r="O19">
        <v>-0.73309100000000005</v>
      </c>
      <c r="Q19">
        <v>9</v>
      </c>
      <c r="R19">
        <v>-28.5</v>
      </c>
      <c r="S19">
        <v>0.366425</v>
      </c>
    </row>
    <row r="20" spans="4:26" x14ac:dyDescent="0.25">
      <c r="D20">
        <v>10</v>
      </c>
      <c r="E20">
        <v>168.333</v>
      </c>
      <c r="F20">
        <v>-0.25591599999999998</v>
      </c>
      <c r="H20">
        <v>10</v>
      </c>
      <c r="I20">
        <v>-28.332999999999998</v>
      </c>
      <c r="J20">
        <v>3.23161E-2</v>
      </c>
      <c r="M20">
        <v>10</v>
      </c>
      <c r="N20">
        <v>168.333</v>
      </c>
      <c r="O20">
        <v>-0.82175600000000004</v>
      </c>
      <c r="Q20">
        <v>10</v>
      </c>
      <c r="R20">
        <v>-28.332999999999998</v>
      </c>
      <c r="S20">
        <v>0.39329399999999998</v>
      </c>
    </row>
    <row r="21" spans="4:26" x14ac:dyDescent="0.25">
      <c r="D21">
        <v>11</v>
      </c>
      <c r="E21">
        <v>168.167</v>
      </c>
      <c r="F21">
        <v>-0.28201100000000001</v>
      </c>
      <c r="H21">
        <v>11</v>
      </c>
      <c r="I21">
        <v>-28.167000000000002</v>
      </c>
      <c r="J21">
        <v>6.2654100000000004E-2</v>
      </c>
      <c r="M21">
        <v>11</v>
      </c>
      <c r="N21">
        <v>168.167</v>
      </c>
      <c r="O21">
        <v>-0.89884299999999995</v>
      </c>
      <c r="Q21">
        <v>11</v>
      </c>
      <c r="R21">
        <v>-28.167000000000002</v>
      </c>
      <c r="S21">
        <v>0.41817599999999999</v>
      </c>
    </row>
    <row r="22" spans="4:26" x14ac:dyDescent="0.25">
      <c r="D22">
        <v>12</v>
      </c>
      <c r="E22">
        <v>168</v>
      </c>
      <c r="F22">
        <v>-0.30595899999999998</v>
      </c>
      <c r="H22">
        <v>12</v>
      </c>
      <c r="I22">
        <v>-28</v>
      </c>
      <c r="J22">
        <v>8.7926699999999997E-2</v>
      </c>
      <c r="M22">
        <v>12</v>
      </c>
      <c r="N22">
        <v>168</v>
      </c>
      <c r="O22">
        <v>-0.96863200000000005</v>
      </c>
      <c r="Q22">
        <v>12</v>
      </c>
      <c r="R22">
        <v>-28</v>
      </c>
      <c r="S22">
        <v>0.438166</v>
      </c>
    </row>
    <row r="23" spans="4:26" x14ac:dyDescent="0.25">
      <c r="D23">
        <v>13</v>
      </c>
      <c r="E23">
        <v>167.833</v>
      </c>
      <c r="F23">
        <v>-0.32452999999999999</v>
      </c>
      <c r="H23">
        <v>13</v>
      </c>
      <c r="I23">
        <v>-27.832999999999998</v>
      </c>
      <c r="J23">
        <v>0.111346</v>
      </c>
      <c r="M23">
        <v>13</v>
      </c>
      <c r="N23">
        <v>167.833</v>
      </c>
      <c r="O23">
        <v>-1.0240400000000001</v>
      </c>
      <c r="Q23">
        <v>13</v>
      </c>
      <c r="R23">
        <v>-27.832999999999998</v>
      </c>
      <c r="S23">
        <v>0.45642199999999999</v>
      </c>
      <c r="U23" t="s">
        <v>15</v>
      </c>
    </row>
    <row r="24" spans="4:26" x14ac:dyDescent="0.25">
      <c r="D24">
        <v>14</v>
      </c>
      <c r="E24">
        <v>167.667</v>
      </c>
      <c r="F24">
        <v>-0.34108899999999998</v>
      </c>
      <c r="H24">
        <v>14</v>
      </c>
      <c r="I24">
        <v>-27.667000000000002</v>
      </c>
      <c r="J24">
        <v>0.13234499999999999</v>
      </c>
      <c r="M24">
        <v>14</v>
      </c>
      <c r="N24">
        <v>167.667</v>
      </c>
      <c r="O24">
        <v>-1.0734699999999999</v>
      </c>
      <c r="Q24">
        <v>14</v>
      </c>
      <c r="R24">
        <v>-27.667000000000002</v>
      </c>
      <c r="S24">
        <v>0.47236099999999998</v>
      </c>
    </row>
    <row r="25" spans="4:26" x14ac:dyDescent="0.25">
      <c r="D25">
        <v>15</v>
      </c>
      <c r="E25">
        <v>167.5</v>
      </c>
      <c r="F25">
        <v>-0.35514800000000002</v>
      </c>
      <c r="H25">
        <v>15</v>
      </c>
      <c r="I25">
        <v>-27.5</v>
      </c>
      <c r="J25">
        <v>0.151753</v>
      </c>
      <c r="M25">
        <v>15</v>
      </c>
      <c r="N25">
        <v>167.5</v>
      </c>
      <c r="O25">
        <v>-1.11659</v>
      </c>
      <c r="Q25">
        <v>15</v>
      </c>
      <c r="R25">
        <v>-27.5</v>
      </c>
      <c r="S25">
        <v>0.48682799999999998</v>
      </c>
    </row>
    <row r="26" spans="4:26" x14ac:dyDescent="0.25">
      <c r="D26">
        <v>16</v>
      </c>
      <c r="E26">
        <v>167.333</v>
      </c>
      <c r="F26">
        <v>-0.36774200000000001</v>
      </c>
      <c r="H26">
        <v>16</v>
      </c>
      <c r="I26">
        <v>-27.332999999999998</v>
      </c>
      <c r="J26">
        <v>0.167633</v>
      </c>
      <c r="M26">
        <v>16</v>
      </c>
      <c r="N26">
        <v>167.333</v>
      </c>
      <c r="O26">
        <v>-1.1536900000000001</v>
      </c>
      <c r="Q26">
        <v>16</v>
      </c>
      <c r="R26">
        <v>-27.332999999999998</v>
      </c>
      <c r="S26">
        <v>0.498172</v>
      </c>
    </row>
    <row r="27" spans="4:26" x14ac:dyDescent="0.25">
      <c r="D27">
        <v>17</v>
      </c>
      <c r="E27">
        <v>167.167</v>
      </c>
      <c r="F27">
        <v>-0.37752999999999998</v>
      </c>
      <c r="H27">
        <v>17</v>
      </c>
      <c r="I27">
        <v>-27.167000000000002</v>
      </c>
      <c r="J27">
        <v>0.18226700000000001</v>
      </c>
      <c r="M27">
        <v>17</v>
      </c>
      <c r="N27">
        <v>167.167</v>
      </c>
      <c r="O27">
        <v>-1.18713</v>
      </c>
      <c r="Q27">
        <v>17</v>
      </c>
      <c r="R27">
        <v>-27.167000000000002</v>
      </c>
      <c r="S27">
        <v>0.50860099999999997</v>
      </c>
    </row>
    <row r="28" spans="4:26" x14ac:dyDescent="0.25">
      <c r="D28">
        <v>18</v>
      </c>
      <c r="E28">
        <v>167</v>
      </c>
      <c r="F28">
        <v>-0.38630900000000001</v>
      </c>
      <c r="H28">
        <v>18</v>
      </c>
      <c r="I28">
        <v>-27</v>
      </c>
      <c r="J28">
        <v>0.19530400000000001</v>
      </c>
      <c r="M28">
        <v>18</v>
      </c>
      <c r="N28">
        <v>167</v>
      </c>
      <c r="O28">
        <v>-1.2124699999999999</v>
      </c>
      <c r="Q28">
        <v>18</v>
      </c>
      <c r="R28">
        <v>-27</v>
      </c>
      <c r="S28">
        <v>0.51760499999999998</v>
      </c>
      <c r="Z28" t="s">
        <v>16</v>
      </c>
    </row>
    <row r="29" spans="4:26" x14ac:dyDescent="0.25">
      <c r="D29">
        <v>19</v>
      </c>
      <c r="E29">
        <v>166.833</v>
      </c>
      <c r="F29">
        <v>-0.39364500000000002</v>
      </c>
      <c r="H29">
        <v>19</v>
      </c>
      <c r="I29">
        <v>-26.832999999999998</v>
      </c>
      <c r="J29">
        <v>0.207367</v>
      </c>
      <c r="M29">
        <v>19</v>
      </c>
      <c r="N29">
        <v>166.833</v>
      </c>
      <c r="O29">
        <v>-1.2357100000000001</v>
      </c>
      <c r="Q29">
        <v>19</v>
      </c>
      <c r="R29">
        <v>-26.832999999999998</v>
      </c>
      <c r="S29">
        <v>0.52543700000000004</v>
      </c>
    </row>
    <row r="30" spans="4:26" x14ac:dyDescent="0.25">
      <c r="D30">
        <v>20</v>
      </c>
      <c r="E30">
        <v>166.667</v>
      </c>
      <c r="F30">
        <v>-0.39983999999999997</v>
      </c>
      <c r="H30">
        <v>20</v>
      </c>
      <c r="I30">
        <v>-26.667000000000002</v>
      </c>
      <c r="J30">
        <v>0.21724299999999999</v>
      </c>
      <c r="M30">
        <v>20</v>
      </c>
      <c r="N30">
        <v>166.667</v>
      </c>
      <c r="O30">
        <v>-1.2560800000000001</v>
      </c>
      <c r="Q30">
        <v>20</v>
      </c>
      <c r="R30">
        <v>-26.667000000000002</v>
      </c>
      <c r="S30">
        <v>0.53198900000000005</v>
      </c>
    </row>
    <row r="31" spans="4:26" x14ac:dyDescent="0.25">
      <c r="D31">
        <v>21</v>
      </c>
      <c r="E31">
        <v>166.5</v>
      </c>
      <c r="F31">
        <v>-0.40493600000000002</v>
      </c>
      <c r="H31">
        <v>21</v>
      </c>
      <c r="I31">
        <v>-26.5</v>
      </c>
      <c r="J31">
        <v>0.22619600000000001</v>
      </c>
      <c r="M31">
        <v>21</v>
      </c>
      <c r="N31">
        <v>166.5</v>
      </c>
      <c r="O31">
        <v>-1.2745200000000001</v>
      </c>
      <c r="Q31">
        <v>21</v>
      </c>
      <c r="R31">
        <v>-26.5</v>
      </c>
      <c r="S31">
        <v>0.53817099999999995</v>
      </c>
    </row>
    <row r="32" spans="4:26" x14ac:dyDescent="0.25">
      <c r="D32">
        <v>22</v>
      </c>
      <c r="E32">
        <v>166.333</v>
      </c>
      <c r="F32">
        <v>-0.40975899999999998</v>
      </c>
      <c r="H32">
        <v>22</v>
      </c>
      <c r="I32">
        <v>-26.332999999999998</v>
      </c>
      <c r="J32">
        <v>0.23452400000000001</v>
      </c>
      <c r="M32">
        <v>22</v>
      </c>
      <c r="N32">
        <v>166.333</v>
      </c>
      <c r="O32">
        <v>-1.2889699999999999</v>
      </c>
      <c r="Q32">
        <v>22</v>
      </c>
      <c r="R32">
        <v>-26.332999999999998</v>
      </c>
      <c r="S32">
        <v>0.54353200000000002</v>
      </c>
    </row>
    <row r="33" spans="4:19" x14ac:dyDescent="0.25">
      <c r="D33">
        <v>23</v>
      </c>
      <c r="E33">
        <v>166.167</v>
      </c>
      <c r="F33">
        <v>-0.413887</v>
      </c>
      <c r="H33">
        <v>23</v>
      </c>
      <c r="I33">
        <v>-26.167000000000002</v>
      </c>
      <c r="J33">
        <v>0.242259</v>
      </c>
      <c r="M33">
        <v>23</v>
      </c>
      <c r="N33">
        <v>166.167</v>
      </c>
      <c r="O33">
        <v>-1.30203</v>
      </c>
      <c r="Q33">
        <v>23</v>
      </c>
      <c r="R33">
        <v>-26.167000000000002</v>
      </c>
      <c r="S33">
        <v>0.54806299999999997</v>
      </c>
    </row>
    <row r="34" spans="4:19" x14ac:dyDescent="0.25">
      <c r="D34">
        <v>24</v>
      </c>
      <c r="E34">
        <v>166</v>
      </c>
      <c r="F34">
        <v>-0.41730699999999998</v>
      </c>
      <c r="H34">
        <v>24</v>
      </c>
      <c r="I34">
        <v>-26</v>
      </c>
      <c r="J34">
        <v>0.24856900000000001</v>
      </c>
      <c r="M34">
        <v>24</v>
      </c>
      <c r="N34">
        <v>166</v>
      </c>
      <c r="O34">
        <v>-1.31328</v>
      </c>
      <c r="Q34">
        <v>24</v>
      </c>
      <c r="R34">
        <v>-26</v>
      </c>
      <c r="S34">
        <v>0.55181199999999997</v>
      </c>
    </row>
    <row r="35" spans="4:19" x14ac:dyDescent="0.25">
      <c r="D35">
        <v>25</v>
      </c>
      <c r="E35">
        <v>165.833</v>
      </c>
      <c r="F35">
        <v>-0.420068</v>
      </c>
      <c r="H35">
        <v>25</v>
      </c>
      <c r="I35">
        <v>-25.832999999999998</v>
      </c>
      <c r="J35">
        <v>0.25457999999999997</v>
      </c>
      <c r="M35">
        <v>25</v>
      </c>
      <c r="N35">
        <v>165.833</v>
      </c>
      <c r="O35">
        <v>-1.3233999999999999</v>
      </c>
      <c r="Q35">
        <v>25</v>
      </c>
      <c r="R35">
        <v>-25.832999999999998</v>
      </c>
      <c r="S35">
        <v>0.55550999999999995</v>
      </c>
    </row>
    <row r="36" spans="4:19" x14ac:dyDescent="0.25">
      <c r="D36">
        <v>26</v>
      </c>
      <c r="E36">
        <v>165.667</v>
      </c>
      <c r="F36">
        <v>-0.42282500000000001</v>
      </c>
      <c r="H36">
        <v>26</v>
      </c>
      <c r="I36">
        <v>-25.667000000000002</v>
      </c>
      <c r="J36">
        <v>0.25984600000000002</v>
      </c>
      <c r="M36">
        <v>26</v>
      </c>
      <c r="N36">
        <v>165.667</v>
      </c>
      <c r="O36">
        <v>-1.33118</v>
      </c>
      <c r="Q36">
        <v>26</v>
      </c>
      <c r="R36">
        <v>-25.667000000000002</v>
      </c>
      <c r="S36">
        <v>0.55885300000000004</v>
      </c>
    </row>
    <row r="37" spans="4:19" x14ac:dyDescent="0.25">
      <c r="D37">
        <v>27</v>
      </c>
      <c r="E37">
        <v>165.5</v>
      </c>
      <c r="F37">
        <v>-0.42521300000000001</v>
      </c>
      <c r="H37">
        <v>27</v>
      </c>
      <c r="I37">
        <v>-25.5</v>
      </c>
      <c r="J37">
        <v>0.26435700000000001</v>
      </c>
      <c r="M37">
        <v>27</v>
      </c>
      <c r="N37">
        <v>165.5</v>
      </c>
      <c r="O37">
        <v>-1.3380300000000001</v>
      </c>
      <c r="Q37">
        <v>27</v>
      </c>
      <c r="R37">
        <v>-25.5</v>
      </c>
      <c r="S37">
        <v>0.56192900000000001</v>
      </c>
    </row>
    <row r="38" spans="4:19" x14ac:dyDescent="0.25">
      <c r="D38">
        <v>28</v>
      </c>
      <c r="E38">
        <v>165.333</v>
      </c>
      <c r="F38">
        <v>-0.42718299999999998</v>
      </c>
      <c r="H38">
        <v>28</v>
      </c>
      <c r="I38">
        <v>-25.332999999999998</v>
      </c>
      <c r="J38">
        <v>0.26825599999999999</v>
      </c>
      <c r="M38">
        <v>28</v>
      </c>
      <c r="N38">
        <v>165.333</v>
      </c>
      <c r="O38">
        <v>-1.34372</v>
      </c>
      <c r="Q38">
        <v>28</v>
      </c>
      <c r="R38">
        <v>-25.332999999999998</v>
      </c>
      <c r="S38">
        <v>0.56391199999999997</v>
      </c>
    </row>
    <row r="39" spans="4:19" x14ac:dyDescent="0.25">
      <c r="D39">
        <v>29</v>
      </c>
      <c r="E39">
        <v>165.167</v>
      </c>
      <c r="F39">
        <v>-0.42875000000000002</v>
      </c>
      <c r="H39">
        <v>29</v>
      </c>
      <c r="I39">
        <v>-25.167000000000002</v>
      </c>
      <c r="J39">
        <v>0.27215</v>
      </c>
      <c r="M39">
        <v>29</v>
      </c>
      <c r="N39">
        <v>165.167</v>
      </c>
      <c r="O39">
        <v>-1.3490599999999999</v>
      </c>
      <c r="Q39">
        <v>29</v>
      </c>
      <c r="R39">
        <v>-25.167000000000002</v>
      </c>
      <c r="S39">
        <v>0.565913</v>
      </c>
    </row>
    <row r="40" spans="4:19" x14ac:dyDescent="0.25">
      <c r="D40">
        <v>30</v>
      </c>
      <c r="E40">
        <v>165</v>
      </c>
      <c r="F40">
        <v>-0.43040800000000001</v>
      </c>
      <c r="H40">
        <v>30</v>
      </c>
      <c r="I40">
        <v>-25</v>
      </c>
      <c r="J40">
        <v>0.27565000000000001</v>
      </c>
      <c r="M40">
        <v>30</v>
      </c>
      <c r="N40">
        <v>165</v>
      </c>
      <c r="O40">
        <v>-1.35317</v>
      </c>
      <c r="Q40">
        <v>30</v>
      </c>
      <c r="R40">
        <v>-25</v>
      </c>
      <c r="S40">
        <v>0.56794900000000004</v>
      </c>
    </row>
    <row r="41" spans="4:19" x14ac:dyDescent="0.25">
      <c r="D41">
        <v>31</v>
      </c>
      <c r="E41">
        <v>164.833</v>
      </c>
      <c r="F41">
        <v>-0.43192599999999998</v>
      </c>
      <c r="H41">
        <v>31</v>
      </c>
      <c r="I41">
        <v>-24.832999999999998</v>
      </c>
      <c r="J41">
        <v>0.27870299999999998</v>
      </c>
      <c r="M41">
        <v>31</v>
      </c>
      <c r="N41">
        <v>164.833</v>
      </c>
      <c r="O41">
        <v>-1.35694</v>
      </c>
      <c r="Q41">
        <v>31</v>
      </c>
      <c r="R41">
        <v>-24.832999999999998</v>
      </c>
      <c r="S41">
        <v>0.569878</v>
      </c>
    </row>
    <row r="42" spans="4:19" x14ac:dyDescent="0.25">
      <c r="D42">
        <v>32</v>
      </c>
      <c r="E42">
        <v>164.667</v>
      </c>
      <c r="F42">
        <v>-0.43332999999999999</v>
      </c>
      <c r="H42">
        <v>32</v>
      </c>
      <c r="I42">
        <v>-24.667000000000002</v>
      </c>
      <c r="J42">
        <v>0.28134999999999999</v>
      </c>
      <c r="M42">
        <v>32</v>
      </c>
      <c r="N42">
        <v>164.667</v>
      </c>
      <c r="O42">
        <v>-1.3600699999999999</v>
      </c>
      <c r="Q42">
        <v>32</v>
      </c>
      <c r="R42">
        <v>-24.667000000000002</v>
      </c>
      <c r="S42">
        <v>0.57117300000000004</v>
      </c>
    </row>
    <row r="43" spans="4:19" x14ac:dyDescent="0.25">
      <c r="D43">
        <v>33</v>
      </c>
      <c r="E43">
        <v>164.5</v>
      </c>
      <c r="F43">
        <v>-0.43418800000000002</v>
      </c>
      <c r="H43">
        <v>33</v>
      </c>
      <c r="I43">
        <v>-24.5</v>
      </c>
      <c r="J43">
        <v>0.28404299999999999</v>
      </c>
      <c r="M43">
        <v>33</v>
      </c>
      <c r="N43">
        <v>164.5</v>
      </c>
      <c r="O43">
        <v>-1.3631200000000001</v>
      </c>
      <c r="Q43">
        <v>33</v>
      </c>
      <c r="R43">
        <v>-24.5</v>
      </c>
      <c r="S43">
        <v>0.57258500000000001</v>
      </c>
    </row>
    <row r="44" spans="4:19" x14ac:dyDescent="0.25">
      <c r="D44">
        <v>34</v>
      </c>
      <c r="E44">
        <v>164.333</v>
      </c>
      <c r="F44">
        <v>-0.43516899999999997</v>
      </c>
      <c r="H44">
        <v>34</v>
      </c>
      <c r="I44">
        <v>-24.332999999999998</v>
      </c>
      <c r="J44">
        <v>0.28657899999999997</v>
      </c>
      <c r="M44">
        <v>34</v>
      </c>
      <c r="N44">
        <v>164.333</v>
      </c>
      <c r="O44">
        <v>-1.36521</v>
      </c>
      <c r="Q44">
        <v>34</v>
      </c>
      <c r="R44">
        <v>-24.332999999999998</v>
      </c>
      <c r="S44">
        <v>0.57391999999999999</v>
      </c>
    </row>
    <row r="45" spans="4:19" x14ac:dyDescent="0.25">
      <c r="D45">
        <v>35</v>
      </c>
      <c r="E45">
        <v>164.167</v>
      </c>
      <c r="F45">
        <v>-0.436081</v>
      </c>
      <c r="H45">
        <v>35</v>
      </c>
      <c r="I45">
        <v>-24.167000000000002</v>
      </c>
      <c r="J45">
        <v>0.28899000000000002</v>
      </c>
      <c r="M45">
        <v>35</v>
      </c>
      <c r="N45">
        <v>164.167</v>
      </c>
      <c r="O45">
        <v>-1.36727</v>
      </c>
      <c r="Q45">
        <v>35</v>
      </c>
      <c r="R45">
        <v>-24.167000000000002</v>
      </c>
      <c r="S45">
        <v>0.57516699999999998</v>
      </c>
    </row>
    <row r="46" spans="4:19" x14ac:dyDescent="0.25">
      <c r="D46">
        <v>36</v>
      </c>
      <c r="E46">
        <v>164</v>
      </c>
      <c r="F46">
        <v>-0.43692599999999998</v>
      </c>
      <c r="H46">
        <v>36</v>
      </c>
      <c r="I46">
        <v>-24</v>
      </c>
      <c r="J46">
        <v>0.29077700000000001</v>
      </c>
      <c r="M46">
        <v>36</v>
      </c>
      <c r="N46">
        <v>164</v>
      </c>
      <c r="O46">
        <v>-1.3689499999999999</v>
      </c>
      <c r="Q46">
        <v>36</v>
      </c>
      <c r="R46">
        <v>-24</v>
      </c>
      <c r="S46">
        <v>0.57595600000000002</v>
      </c>
    </row>
    <row r="47" spans="4:19" x14ac:dyDescent="0.25">
      <c r="D47">
        <v>37</v>
      </c>
      <c r="E47">
        <v>163.833</v>
      </c>
      <c r="F47">
        <v>-0.437415</v>
      </c>
      <c r="H47">
        <v>37</v>
      </c>
      <c r="I47">
        <v>-23.832999999999998</v>
      </c>
      <c r="J47">
        <v>0.29272199999999998</v>
      </c>
      <c r="M47">
        <v>37</v>
      </c>
      <c r="N47">
        <v>163.833</v>
      </c>
      <c r="O47">
        <v>-1.37019</v>
      </c>
      <c r="Q47">
        <v>37</v>
      </c>
      <c r="R47">
        <v>-23.832999999999998</v>
      </c>
      <c r="S47">
        <v>0.57684500000000005</v>
      </c>
    </row>
    <row r="48" spans="4:19" x14ac:dyDescent="0.25">
      <c r="D48">
        <v>38</v>
      </c>
      <c r="E48">
        <v>163.667</v>
      </c>
      <c r="F48">
        <v>-0.43800099999999997</v>
      </c>
      <c r="H48">
        <v>38</v>
      </c>
      <c r="I48">
        <v>-23.667000000000002</v>
      </c>
      <c r="J48">
        <v>0.29459800000000003</v>
      </c>
      <c r="M48">
        <v>38</v>
      </c>
      <c r="N48">
        <v>163.667</v>
      </c>
      <c r="O48">
        <v>-1.3710100000000001</v>
      </c>
      <c r="Q48">
        <v>38</v>
      </c>
      <c r="R48">
        <v>-23.667000000000002</v>
      </c>
      <c r="S48">
        <v>0.57768299999999995</v>
      </c>
    </row>
    <row r="49" spans="4:19" x14ac:dyDescent="0.25">
      <c r="D49">
        <v>39</v>
      </c>
      <c r="E49">
        <v>163.5</v>
      </c>
      <c r="F49">
        <v>-0.43856200000000001</v>
      </c>
      <c r="H49">
        <v>39</v>
      </c>
      <c r="I49">
        <v>-23.5</v>
      </c>
      <c r="J49">
        <v>0.29638900000000001</v>
      </c>
      <c r="M49">
        <v>39</v>
      </c>
      <c r="N49">
        <v>163.5</v>
      </c>
      <c r="O49">
        <v>-1.3719699999999999</v>
      </c>
      <c r="Q49">
        <v>39</v>
      </c>
      <c r="R49">
        <v>-23.5</v>
      </c>
      <c r="S49">
        <v>0.57847400000000004</v>
      </c>
    </row>
    <row r="50" spans="4:19" x14ac:dyDescent="0.25">
      <c r="D50">
        <v>40</v>
      </c>
      <c r="E50">
        <v>163.333</v>
      </c>
      <c r="F50">
        <v>-0.43908799999999998</v>
      </c>
      <c r="H50">
        <v>40</v>
      </c>
      <c r="I50">
        <v>-23.332999999999998</v>
      </c>
      <c r="J50">
        <v>0.29777999999999999</v>
      </c>
      <c r="M50">
        <v>40</v>
      </c>
      <c r="N50">
        <v>163.333</v>
      </c>
      <c r="O50">
        <v>-1.3728100000000001</v>
      </c>
      <c r="Q50">
        <v>40</v>
      </c>
      <c r="R50">
        <v>-23.332999999999998</v>
      </c>
      <c r="S50">
        <v>0.579009</v>
      </c>
    </row>
    <row r="51" spans="4:19" x14ac:dyDescent="0.25">
      <c r="D51">
        <v>41</v>
      </c>
      <c r="E51">
        <v>163.167</v>
      </c>
      <c r="F51">
        <v>-0.43942399999999998</v>
      </c>
      <c r="H51">
        <v>41</v>
      </c>
      <c r="I51">
        <v>-23.167000000000002</v>
      </c>
      <c r="J51">
        <v>0.29926900000000001</v>
      </c>
      <c r="M51">
        <v>41</v>
      </c>
      <c r="N51">
        <v>163.167</v>
      </c>
      <c r="O51">
        <v>-1.3735299999999999</v>
      </c>
      <c r="Q51">
        <v>41</v>
      </c>
      <c r="R51">
        <v>-23.167000000000002</v>
      </c>
      <c r="S51">
        <v>0.57962800000000003</v>
      </c>
    </row>
    <row r="52" spans="4:19" x14ac:dyDescent="0.25">
      <c r="D52">
        <v>42</v>
      </c>
      <c r="E52">
        <v>163</v>
      </c>
      <c r="F52">
        <v>-0.43981100000000001</v>
      </c>
      <c r="H52">
        <v>42</v>
      </c>
      <c r="I52">
        <v>-23</v>
      </c>
      <c r="J52">
        <v>0.300707</v>
      </c>
      <c r="M52">
        <v>42</v>
      </c>
      <c r="N52">
        <v>163</v>
      </c>
      <c r="O52">
        <v>-1.37374</v>
      </c>
      <c r="Q52">
        <v>42</v>
      </c>
      <c r="R52">
        <v>-23</v>
      </c>
      <c r="S52">
        <v>0.58021400000000001</v>
      </c>
    </row>
    <row r="53" spans="4:19" x14ac:dyDescent="0.25">
      <c r="D53">
        <v>43</v>
      </c>
      <c r="E53">
        <v>162.833</v>
      </c>
      <c r="F53">
        <v>-0.44016499999999997</v>
      </c>
      <c r="H53">
        <v>43</v>
      </c>
      <c r="I53">
        <v>-22.832999999999998</v>
      </c>
      <c r="J53">
        <v>0.30206699999999997</v>
      </c>
      <c r="M53">
        <v>43</v>
      </c>
      <c r="N53">
        <v>162.833</v>
      </c>
      <c r="O53">
        <v>-1.3740699999999999</v>
      </c>
      <c r="Q53">
        <v>43</v>
      </c>
      <c r="R53">
        <v>-22.832999999999998</v>
      </c>
      <c r="S53">
        <v>0.58076000000000005</v>
      </c>
    </row>
    <row r="54" spans="4:19" x14ac:dyDescent="0.25">
      <c r="D54">
        <v>44</v>
      </c>
      <c r="E54">
        <v>162.667</v>
      </c>
      <c r="F54">
        <v>-0.44048999999999999</v>
      </c>
      <c r="H54">
        <v>44</v>
      </c>
      <c r="I54">
        <v>-22.667000000000002</v>
      </c>
      <c r="J54">
        <v>0.30338199999999999</v>
      </c>
      <c r="M54">
        <v>44</v>
      </c>
      <c r="N54">
        <v>162.667</v>
      </c>
      <c r="O54">
        <v>-1.37435</v>
      </c>
      <c r="Q54">
        <v>44</v>
      </c>
      <c r="R54">
        <v>-22.667000000000002</v>
      </c>
      <c r="S54">
        <v>0.581152</v>
      </c>
    </row>
    <row r="55" spans="4:19" x14ac:dyDescent="0.25">
      <c r="D55">
        <v>45</v>
      </c>
      <c r="E55">
        <v>162.5</v>
      </c>
      <c r="F55">
        <v>-0.44070999999999999</v>
      </c>
      <c r="H55">
        <v>45</v>
      </c>
      <c r="I55">
        <v>-22.5</v>
      </c>
      <c r="J55">
        <v>0.30444399999999999</v>
      </c>
      <c r="M55">
        <v>45</v>
      </c>
      <c r="N55">
        <v>162.5</v>
      </c>
      <c r="O55">
        <v>-1.3745700000000001</v>
      </c>
      <c r="Q55">
        <v>45</v>
      </c>
      <c r="R55">
        <v>-22.5</v>
      </c>
      <c r="S55">
        <v>0.58155000000000001</v>
      </c>
    </row>
    <row r="56" spans="4:19" x14ac:dyDescent="0.25">
      <c r="D56">
        <v>46</v>
      </c>
      <c r="E56">
        <v>162.333</v>
      </c>
      <c r="F56">
        <v>-0.440969</v>
      </c>
      <c r="H56">
        <v>46</v>
      </c>
      <c r="I56">
        <v>-22.332999999999998</v>
      </c>
      <c r="J56">
        <v>0.305589</v>
      </c>
      <c r="M56">
        <v>46</v>
      </c>
      <c r="N56">
        <v>162.333</v>
      </c>
      <c r="O56">
        <v>-1.37442</v>
      </c>
      <c r="Q56">
        <v>46</v>
      </c>
      <c r="R56">
        <v>-22.332999999999998</v>
      </c>
      <c r="S56">
        <v>0.58191499999999996</v>
      </c>
    </row>
    <row r="57" spans="4:19" x14ac:dyDescent="0.25">
      <c r="D57">
        <v>47</v>
      </c>
      <c r="E57">
        <v>162.167</v>
      </c>
      <c r="F57">
        <v>-0.44121899999999997</v>
      </c>
      <c r="H57">
        <v>47</v>
      </c>
      <c r="I57">
        <v>-22.167000000000002</v>
      </c>
      <c r="J57">
        <v>0.30671500000000002</v>
      </c>
      <c r="M57">
        <v>47</v>
      </c>
      <c r="N57">
        <v>162.167</v>
      </c>
      <c r="O57">
        <v>-1.37436</v>
      </c>
      <c r="Q57">
        <v>47</v>
      </c>
      <c r="R57">
        <v>-22.167000000000002</v>
      </c>
      <c r="S57">
        <v>0.58225700000000002</v>
      </c>
    </row>
    <row r="58" spans="4:19" x14ac:dyDescent="0.25">
      <c r="D58">
        <v>48</v>
      </c>
      <c r="E58">
        <v>162</v>
      </c>
      <c r="F58">
        <v>-0.44145000000000001</v>
      </c>
      <c r="H58">
        <v>48</v>
      </c>
      <c r="I58">
        <v>-22</v>
      </c>
      <c r="J58">
        <v>0.30780800000000003</v>
      </c>
      <c r="M58">
        <v>48</v>
      </c>
      <c r="N58">
        <v>162</v>
      </c>
      <c r="O58">
        <v>-1.3742700000000001</v>
      </c>
      <c r="Q58">
        <v>48</v>
      </c>
      <c r="R58">
        <v>-22</v>
      </c>
      <c r="S58">
        <v>0.58243100000000003</v>
      </c>
    </row>
    <row r="59" spans="4:19" x14ac:dyDescent="0.25">
      <c r="D59">
        <v>49</v>
      </c>
      <c r="E59">
        <v>161.833</v>
      </c>
      <c r="F59">
        <v>-0.44159999999999999</v>
      </c>
      <c r="H59">
        <v>49</v>
      </c>
      <c r="I59">
        <v>-21.832999999999998</v>
      </c>
      <c r="J59">
        <v>0.30875999999999998</v>
      </c>
      <c r="M59">
        <v>49</v>
      </c>
      <c r="N59">
        <v>161.833</v>
      </c>
      <c r="O59">
        <v>-1.37415</v>
      </c>
      <c r="Q59">
        <v>49</v>
      </c>
      <c r="R59">
        <v>-21.832999999999998</v>
      </c>
      <c r="S59">
        <v>0.58266300000000004</v>
      </c>
    </row>
    <row r="60" spans="4:19" x14ac:dyDescent="0.25">
      <c r="D60">
        <v>50</v>
      </c>
      <c r="E60">
        <v>161.667</v>
      </c>
      <c r="F60">
        <v>-0.44175999999999999</v>
      </c>
      <c r="H60">
        <v>50</v>
      </c>
      <c r="I60">
        <v>-21.667000000000002</v>
      </c>
      <c r="J60">
        <v>0.30974800000000002</v>
      </c>
      <c r="M60">
        <v>50</v>
      </c>
      <c r="N60">
        <v>161.667</v>
      </c>
      <c r="O60">
        <v>-1.37385</v>
      </c>
      <c r="Q60">
        <v>50</v>
      </c>
      <c r="R60">
        <v>-21.667000000000002</v>
      </c>
      <c r="S60">
        <v>0.58289500000000005</v>
      </c>
    </row>
    <row r="61" spans="4:19" x14ac:dyDescent="0.25">
      <c r="D61">
        <v>51</v>
      </c>
      <c r="E61">
        <v>161.5</v>
      </c>
      <c r="F61">
        <v>-0.44190600000000002</v>
      </c>
      <c r="H61">
        <v>51</v>
      </c>
      <c r="I61">
        <v>-21.5</v>
      </c>
      <c r="J61">
        <v>0.31073299999999998</v>
      </c>
      <c r="M61">
        <v>51</v>
      </c>
      <c r="N61">
        <v>161.5</v>
      </c>
      <c r="O61">
        <v>-1.3735999999999999</v>
      </c>
      <c r="Q61">
        <v>51</v>
      </c>
      <c r="R61">
        <v>-21.5</v>
      </c>
      <c r="S61">
        <v>0.58312799999999998</v>
      </c>
    </row>
    <row r="62" spans="4:19" x14ac:dyDescent="0.25">
      <c r="D62">
        <v>52</v>
      </c>
      <c r="E62">
        <v>161.333</v>
      </c>
      <c r="F62">
        <v>-0.44204399999999999</v>
      </c>
      <c r="H62">
        <v>52</v>
      </c>
      <c r="I62">
        <v>-21.332999999999998</v>
      </c>
      <c r="J62">
        <v>0.31170300000000001</v>
      </c>
      <c r="M62">
        <v>52</v>
      </c>
      <c r="N62">
        <v>161.333</v>
      </c>
      <c r="O62">
        <v>-1.3733200000000001</v>
      </c>
      <c r="Q62">
        <v>52</v>
      </c>
      <c r="R62">
        <v>-21.332999999999998</v>
      </c>
      <c r="S62">
        <v>0.58333999999999997</v>
      </c>
    </row>
    <row r="63" spans="4:19" x14ac:dyDescent="0.25">
      <c r="D63">
        <v>53</v>
      </c>
      <c r="E63">
        <v>161.167</v>
      </c>
      <c r="F63">
        <v>-0.44213999999999998</v>
      </c>
      <c r="H63">
        <v>53</v>
      </c>
      <c r="I63">
        <v>-21.167000000000002</v>
      </c>
      <c r="J63">
        <v>0.31260399999999999</v>
      </c>
      <c r="M63">
        <v>53</v>
      </c>
      <c r="N63">
        <v>161.167</v>
      </c>
      <c r="O63">
        <v>-1.3730199999999999</v>
      </c>
      <c r="Q63">
        <v>53</v>
      </c>
      <c r="R63">
        <v>-21.167000000000002</v>
      </c>
      <c r="S63">
        <v>0.58357499999999995</v>
      </c>
    </row>
    <row r="64" spans="4:19" x14ac:dyDescent="0.25">
      <c r="D64">
        <v>54</v>
      </c>
      <c r="E64">
        <v>161</v>
      </c>
      <c r="F64">
        <v>-0.44225399999999998</v>
      </c>
      <c r="H64">
        <v>54</v>
      </c>
      <c r="I64">
        <v>-21</v>
      </c>
      <c r="J64">
        <v>0.31352600000000003</v>
      </c>
      <c r="M64">
        <v>54</v>
      </c>
      <c r="N64">
        <v>161</v>
      </c>
      <c r="O64">
        <v>-1.3726400000000001</v>
      </c>
      <c r="Q64">
        <v>54</v>
      </c>
      <c r="R64">
        <v>-21</v>
      </c>
      <c r="S64">
        <v>0.58380699999999996</v>
      </c>
    </row>
    <row r="65" spans="4:19" x14ac:dyDescent="0.25">
      <c r="D65">
        <v>55</v>
      </c>
      <c r="E65">
        <v>160.833</v>
      </c>
      <c r="F65">
        <v>-0.44235400000000002</v>
      </c>
      <c r="H65">
        <v>55</v>
      </c>
      <c r="I65">
        <v>-20.832999999999998</v>
      </c>
      <c r="J65">
        <v>0.314438</v>
      </c>
      <c r="M65">
        <v>55</v>
      </c>
      <c r="N65">
        <v>160.833</v>
      </c>
      <c r="O65">
        <v>-1.3722799999999999</v>
      </c>
      <c r="Q65">
        <v>55</v>
      </c>
      <c r="R65">
        <v>-20.832999999999998</v>
      </c>
      <c r="S65">
        <v>0.58403700000000003</v>
      </c>
    </row>
    <row r="66" spans="4:19" x14ac:dyDescent="0.25">
      <c r="D66">
        <v>56</v>
      </c>
      <c r="E66">
        <v>160.667</v>
      </c>
      <c r="F66">
        <v>-0.44245200000000001</v>
      </c>
      <c r="H66">
        <v>56</v>
      </c>
      <c r="I66">
        <v>-20.667000000000002</v>
      </c>
      <c r="J66">
        <v>0.31534099999999998</v>
      </c>
      <c r="M66">
        <v>56</v>
      </c>
      <c r="N66">
        <v>160.667</v>
      </c>
      <c r="O66">
        <v>-1.3718999999999999</v>
      </c>
      <c r="Q66">
        <v>56</v>
      </c>
      <c r="R66">
        <v>-20.667000000000002</v>
      </c>
      <c r="S66">
        <v>0.58428400000000003</v>
      </c>
    </row>
    <row r="67" spans="4:19" x14ac:dyDescent="0.25">
      <c r="D67">
        <v>57</v>
      </c>
      <c r="E67">
        <v>160.5</v>
      </c>
      <c r="F67">
        <v>-0.44256099999999998</v>
      </c>
      <c r="H67">
        <v>57</v>
      </c>
      <c r="I67">
        <v>-20.5</v>
      </c>
      <c r="J67">
        <v>0.31622299999999998</v>
      </c>
      <c r="M67">
        <v>57</v>
      </c>
      <c r="N67">
        <v>160.5</v>
      </c>
      <c r="O67">
        <v>-1.3715200000000001</v>
      </c>
      <c r="Q67">
        <v>57</v>
      </c>
      <c r="R67">
        <v>-20.5</v>
      </c>
      <c r="S67">
        <v>0.58450899999999995</v>
      </c>
    </row>
    <row r="68" spans="4:19" x14ac:dyDescent="0.25">
      <c r="D68">
        <v>58</v>
      </c>
      <c r="E68">
        <v>160.333</v>
      </c>
      <c r="F68">
        <v>-0.44266899999999998</v>
      </c>
      <c r="H68">
        <v>58</v>
      </c>
      <c r="I68">
        <v>-20.332999999999998</v>
      </c>
      <c r="J68">
        <v>0.31709599999999999</v>
      </c>
      <c r="M68">
        <v>58</v>
      </c>
      <c r="N68">
        <v>160.333</v>
      </c>
      <c r="O68">
        <v>-1.3710899999999999</v>
      </c>
      <c r="Q68">
        <v>58</v>
      </c>
      <c r="R68">
        <v>-20.332999999999998</v>
      </c>
      <c r="S68">
        <v>0.58471799999999996</v>
      </c>
    </row>
    <row r="69" spans="4:19" x14ac:dyDescent="0.25">
      <c r="D69">
        <v>59</v>
      </c>
      <c r="E69">
        <v>160.167</v>
      </c>
      <c r="F69">
        <v>-0.442776</v>
      </c>
      <c r="H69">
        <v>59</v>
      </c>
      <c r="I69">
        <v>-20.167000000000002</v>
      </c>
      <c r="J69">
        <v>0.31794</v>
      </c>
      <c r="M69">
        <v>59</v>
      </c>
      <c r="N69">
        <v>160.167</v>
      </c>
      <c r="O69">
        <v>-1.3706700000000001</v>
      </c>
      <c r="Q69">
        <v>59</v>
      </c>
      <c r="R69">
        <v>-20.167000000000002</v>
      </c>
      <c r="S69">
        <v>0.58491499999999996</v>
      </c>
    </row>
    <row r="70" spans="4:19" x14ac:dyDescent="0.25">
      <c r="D70">
        <v>60</v>
      </c>
      <c r="E70">
        <v>160</v>
      </c>
      <c r="F70">
        <v>-0.44286999999999999</v>
      </c>
      <c r="H70">
        <v>60</v>
      </c>
      <c r="I70">
        <v>-20</v>
      </c>
      <c r="J70">
        <v>0.31876700000000002</v>
      </c>
      <c r="M70">
        <v>60</v>
      </c>
      <c r="N70">
        <v>160</v>
      </c>
      <c r="O70">
        <v>-1.37022</v>
      </c>
      <c r="Q70">
        <v>60</v>
      </c>
      <c r="R70">
        <v>-20</v>
      </c>
      <c r="S70">
        <v>0.58504</v>
      </c>
    </row>
    <row r="71" spans="4:19" x14ac:dyDescent="0.25">
      <c r="D71">
        <v>61</v>
      </c>
      <c r="E71">
        <v>159.833</v>
      </c>
      <c r="F71">
        <v>-0.44294899999999998</v>
      </c>
      <c r="H71">
        <v>61</v>
      </c>
      <c r="I71">
        <v>-19.832999999999998</v>
      </c>
      <c r="J71">
        <v>0.31955299999999998</v>
      </c>
      <c r="M71">
        <v>61</v>
      </c>
      <c r="N71">
        <v>159.833</v>
      </c>
      <c r="O71">
        <v>-1.3697600000000001</v>
      </c>
      <c r="Q71">
        <v>61</v>
      </c>
      <c r="R71">
        <v>-19.832999999999998</v>
      </c>
      <c r="S71">
        <v>0.58519500000000002</v>
      </c>
    </row>
    <row r="72" spans="4:19" x14ac:dyDescent="0.25">
      <c r="D72">
        <v>62</v>
      </c>
      <c r="E72">
        <v>159.667</v>
      </c>
      <c r="F72">
        <v>-0.443052</v>
      </c>
      <c r="H72">
        <v>62</v>
      </c>
      <c r="I72">
        <v>-19.667000000000002</v>
      </c>
      <c r="J72">
        <v>0.32034000000000001</v>
      </c>
      <c r="M72">
        <v>62</v>
      </c>
      <c r="N72">
        <v>159.667</v>
      </c>
      <c r="O72">
        <v>-1.3692200000000001</v>
      </c>
      <c r="Q72">
        <v>62</v>
      </c>
      <c r="R72">
        <v>-19.667000000000002</v>
      </c>
      <c r="S72">
        <v>0.58535999999999999</v>
      </c>
    </row>
    <row r="73" spans="4:19" x14ac:dyDescent="0.25">
      <c r="D73">
        <v>63</v>
      </c>
      <c r="E73">
        <v>159.5</v>
      </c>
      <c r="F73">
        <v>-0.44315900000000003</v>
      </c>
      <c r="H73">
        <v>63</v>
      </c>
      <c r="I73">
        <v>-19.5</v>
      </c>
      <c r="J73">
        <v>0.32110699999999998</v>
      </c>
      <c r="M73">
        <v>63</v>
      </c>
      <c r="N73">
        <v>159.5</v>
      </c>
      <c r="O73">
        <v>-1.3687100000000001</v>
      </c>
      <c r="Q73">
        <v>63</v>
      </c>
      <c r="R73">
        <v>-19.5</v>
      </c>
      <c r="S73">
        <v>0.58551900000000001</v>
      </c>
    </row>
    <row r="74" spans="4:19" x14ac:dyDescent="0.25">
      <c r="D74">
        <v>64</v>
      </c>
      <c r="E74">
        <v>159.333</v>
      </c>
      <c r="F74">
        <v>-0.44325500000000001</v>
      </c>
      <c r="H74">
        <v>64</v>
      </c>
      <c r="I74">
        <v>-19.332999999999998</v>
      </c>
      <c r="J74">
        <v>0.32185200000000003</v>
      </c>
      <c r="M74">
        <v>64</v>
      </c>
      <c r="N74">
        <v>159.333</v>
      </c>
      <c r="O74">
        <v>-1.36822</v>
      </c>
      <c r="Q74">
        <v>64</v>
      </c>
      <c r="R74">
        <v>-19.332999999999998</v>
      </c>
      <c r="S74">
        <v>0.58562700000000001</v>
      </c>
    </row>
    <row r="75" spans="4:19" x14ac:dyDescent="0.25">
      <c r="D75">
        <v>65</v>
      </c>
      <c r="E75">
        <v>159.167</v>
      </c>
      <c r="F75">
        <v>-0.44334299999999999</v>
      </c>
      <c r="H75">
        <v>65</v>
      </c>
      <c r="I75">
        <v>-19.167000000000002</v>
      </c>
      <c r="J75">
        <v>0.32256699999999999</v>
      </c>
      <c r="M75">
        <v>65</v>
      </c>
      <c r="N75">
        <v>159.167</v>
      </c>
      <c r="O75">
        <v>-1.36774</v>
      </c>
      <c r="Q75">
        <v>65</v>
      </c>
      <c r="R75">
        <v>-19.167000000000002</v>
      </c>
      <c r="S75">
        <v>0.58574800000000005</v>
      </c>
    </row>
    <row r="76" spans="4:19" x14ac:dyDescent="0.25">
      <c r="D76">
        <v>66</v>
      </c>
      <c r="E76">
        <v>159</v>
      </c>
      <c r="F76">
        <v>-0.44344499999999998</v>
      </c>
      <c r="H76">
        <v>66</v>
      </c>
      <c r="I76">
        <v>-19</v>
      </c>
      <c r="J76">
        <v>0.32330100000000001</v>
      </c>
      <c r="M76">
        <v>66</v>
      </c>
      <c r="N76">
        <v>159</v>
      </c>
      <c r="O76">
        <v>-1.3672299999999999</v>
      </c>
      <c r="Q76">
        <v>66</v>
      </c>
      <c r="R76">
        <v>-19</v>
      </c>
      <c r="S76">
        <v>0.58586400000000005</v>
      </c>
    </row>
    <row r="77" spans="4:19" x14ac:dyDescent="0.25">
      <c r="D77">
        <v>67</v>
      </c>
      <c r="E77">
        <v>158.833</v>
      </c>
      <c r="F77">
        <v>-0.44353999999999999</v>
      </c>
      <c r="H77">
        <v>67</v>
      </c>
      <c r="I77">
        <v>-18.832999999999998</v>
      </c>
      <c r="J77">
        <v>0.324019</v>
      </c>
      <c r="M77">
        <v>67</v>
      </c>
      <c r="N77">
        <v>158.833</v>
      </c>
      <c r="O77">
        <v>-1.3667400000000001</v>
      </c>
      <c r="Q77">
        <v>67</v>
      </c>
      <c r="R77">
        <v>-18.832999999999998</v>
      </c>
      <c r="S77">
        <v>0.58598600000000001</v>
      </c>
    </row>
    <row r="78" spans="4:19" x14ac:dyDescent="0.25">
      <c r="D78">
        <v>68</v>
      </c>
      <c r="E78">
        <v>158.667</v>
      </c>
      <c r="F78">
        <v>-0.443633</v>
      </c>
      <c r="H78">
        <v>68</v>
      </c>
      <c r="I78">
        <v>-18.667000000000002</v>
      </c>
      <c r="J78">
        <v>0.324716</v>
      </c>
      <c r="M78">
        <v>68</v>
      </c>
      <c r="N78">
        <v>158.667</v>
      </c>
      <c r="O78">
        <v>-1.36626</v>
      </c>
      <c r="Q78">
        <v>68</v>
      </c>
      <c r="R78">
        <v>-18.667000000000002</v>
      </c>
      <c r="S78">
        <v>0.58610799999999996</v>
      </c>
    </row>
    <row r="79" spans="4:19" x14ac:dyDescent="0.25">
      <c r="D79">
        <v>69</v>
      </c>
      <c r="E79">
        <v>158.5</v>
      </c>
      <c r="F79">
        <v>-0.44371500000000003</v>
      </c>
      <c r="H79">
        <v>69</v>
      </c>
      <c r="I79">
        <v>-18.5</v>
      </c>
      <c r="J79">
        <v>0.325376</v>
      </c>
      <c r="M79">
        <v>69</v>
      </c>
      <c r="N79">
        <v>158.5</v>
      </c>
      <c r="O79">
        <v>-1.3657699999999999</v>
      </c>
      <c r="Q79">
        <v>69</v>
      </c>
      <c r="R79">
        <v>-18.5</v>
      </c>
      <c r="S79">
        <v>0.58623099999999995</v>
      </c>
    </row>
    <row r="80" spans="4:19" x14ac:dyDescent="0.25">
      <c r="D80">
        <v>70</v>
      </c>
      <c r="E80">
        <v>158.333</v>
      </c>
      <c r="F80">
        <v>-0.443774</v>
      </c>
      <c r="H80">
        <v>70</v>
      </c>
      <c r="I80">
        <v>-18.332999999999998</v>
      </c>
      <c r="J80">
        <v>0.32604</v>
      </c>
      <c r="M80">
        <v>70</v>
      </c>
      <c r="N80">
        <v>158.333</v>
      </c>
      <c r="O80">
        <v>-1.3653500000000001</v>
      </c>
      <c r="Q80">
        <v>70</v>
      </c>
      <c r="R80">
        <v>-18.332999999999998</v>
      </c>
      <c r="S80">
        <v>0.58635999999999999</v>
      </c>
    </row>
    <row r="81" spans="4:19" x14ac:dyDescent="0.25">
      <c r="D81">
        <v>71</v>
      </c>
      <c r="E81">
        <v>158.167</v>
      </c>
      <c r="F81">
        <v>-0.44385999999999998</v>
      </c>
      <c r="H81">
        <v>71</v>
      </c>
      <c r="I81">
        <v>-18.167000000000002</v>
      </c>
      <c r="J81">
        <v>0.326706</v>
      </c>
      <c r="M81">
        <v>71</v>
      </c>
      <c r="N81">
        <v>158.167</v>
      </c>
      <c r="O81">
        <v>-1.3649</v>
      </c>
      <c r="Q81">
        <v>71</v>
      </c>
      <c r="R81">
        <v>-18.167000000000002</v>
      </c>
      <c r="S81">
        <v>0.58648500000000003</v>
      </c>
    </row>
    <row r="82" spans="4:19" x14ac:dyDescent="0.25">
      <c r="D82">
        <v>72</v>
      </c>
      <c r="E82">
        <v>158</v>
      </c>
      <c r="F82">
        <v>-0.44395499999999999</v>
      </c>
      <c r="H82">
        <v>72</v>
      </c>
      <c r="I82">
        <v>-18</v>
      </c>
      <c r="J82">
        <v>0.32737699999999997</v>
      </c>
      <c r="M82">
        <v>72</v>
      </c>
      <c r="N82">
        <v>158</v>
      </c>
      <c r="O82">
        <v>-1.36446</v>
      </c>
      <c r="Q82">
        <v>72</v>
      </c>
      <c r="R82">
        <v>-18</v>
      </c>
      <c r="S82">
        <v>0.58661700000000006</v>
      </c>
    </row>
    <row r="83" spans="4:19" x14ac:dyDescent="0.25">
      <c r="D83">
        <v>73</v>
      </c>
      <c r="E83">
        <v>157.833</v>
      </c>
      <c r="F83">
        <v>-0.444046</v>
      </c>
      <c r="H83">
        <v>73</v>
      </c>
      <c r="I83">
        <v>-17.832999999999998</v>
      </c>
      <c r="J83">
        <v>0.328015</v>
      </c>
      <c r="M83">
        <v>73</v>
      </c>
      <c r="N83">
        <v>157.833</v>
      </c>
      <c r="O83">
        <v>-1.3640099999999999</v>
      </c>
      <c r="Q83">
        <v>73</v>
      </c>
      <c r="R83">
        <v>-17.832999999999998</v>
      </c>
      <c r="S83">
        <v>0.58674599999999999</v>
      </c>
    </row>
    <row r="84" spans="4:19" x14ac:dyDescent="0.25">
      <c r="D84">
        <v>74</v>
      </c>
      <c r="E84">
        <v>157.667</v>
      </c>
      <c r="F84">
        <v>-0.444131</v>
      </c>
      <c r="H84">
        <v>74</v>
      </c>
      <c r="I84">
        <v>-17.667000000000002</v>
      </c>
      <c r="J84">
        <v>0.32866600000000001</v>
      </c>
      <c r="M84">
        <v>74</v>
      </c>
      <c r="N84">
        <v>157.667</v>
      </c>
      <c r="O84">
        <v>-1.36355</v>
      </c>
      <c r="Q84">
        <v>74</v>
      </c>
      <c r="R84">
        <v>-17.667000000000002</v>
      </c>
      <c r="S84">
        <v>0.58688499999999999</v>
      </c>
    </row>
    <row r="85" spans="4:19" x14ac:dyDescent="0.25">
      <c r="D85">
        <v>75</v>
      </c>
      <c r="E85">
        <v>157.5</v>
      </c>
      <c r="F85">
        <v>-0.44423299999999999</v>
      </c>
      <c r="H85">
        <v>75</v>
      </c>
      <c r="I85">
        <v>-17.5</v>
      </c>
      <c r="J85">
        <v>0.32931700000000003</v>
      </c>
      <c r="M85">
        <v>75</v>
      </c>
      <c r="N85">
        <v>157.5</v>
      </c>
      <c r="O85">
        <v>-1.3630800000000001</v>
      </c>
      <c r="Q85">
        <v>75</v>
      </c>
      <c r="R85">
        <v>-17.5</v>
      </c>
      <c r="S85">
        <v>0.587036</v>
      </c>
    </row>
    <row r="86" spans="4:19" x14ac:dyDescent="0.25">
      <c r="D86">
        <v>76</v>
      </c>
      <c r="E86">
        <v>157.333</v>
      </c>
      <c r="F86">
        <v>-0.44434800000000002</v>
      </c>
      <c r="H86">
        <v>76</v>
      </c>
      <c r="I86">
        <v>-17.332999999999998</v>
      </c>
      <c r="J86">
        <v>0.32996999999999999</v>
      </c>
      <c r="M86">
        <v>76</v>
      </c>
      <c r="N86">
        <v>157.333</v>
      </c>
      <c r="O86">
        <v>-1.36263</v>
      </c>
      <c r="Q86">
        <v>76</v>
      </c>
      <c r="R86">
        <v>-17.332999999999998</v>
      </c>
      <c r="S86">
        <v>0.58718700000000001</v>
      </c>
    </row>
    <row r="87" spans="4:19" x14ac:dyDescent="0.25">
      <c r="D87">
        <v>77</v>
      </c>
      <c r="E87">
        <v>157.167</v>
      </c>
      <c r="F87">
        <v>-0.44446400000000003</v>
      </c>
      <c r="H87">
        <v>77</v>
      </c>
      <c r="I87">
        <v>-17.167000000000002</v>
      </c>
      <c r="J87">
        <v>0.33065</v>
      </c>
      <c r="M87">
        <v>77</v>
      </c>
      <c r="N87">
        <v>157.167</v>
      </c>
      <c r="O87">
        <v>-1.36219</v>
      </c>
      <c r="Q87">
        <v>77</v>
      </c>
      <c r="R87">
        <v>-17.167000000000002</v>
      </c>
      <c r="S87">
        <v>0.58735499999999996</v>
      </c>
    </row>
    <row r="88" spans="4:19" x14ac:dyDescent="0.25">
      <c r="D88">
        <v>78</v>
      </c>
      <c r="E88">
        <v>157</v>
      </c>
      <c r="F88">
        <v>-0.444579</v>
      </c>
      <c r="H88">
        <v>78</v>
      </c>
      <c r="I88">
        <v>-17</v>
      </c>
      <c r="J88">
        <v>0.33132200000000001</v>
      </c>
      <c r="M88">
        <v>78</v>
      </c>
      <c r="N88">
        <v>157</v>
      </c>
      <c r="O88">
        <v>-1.3617600000000001</v>
      </c>
      <c r="Q88">
        <v>78</v>
      </c>
      <c r="R88">
        <v>-17</v>
      </c>
      <c r="S88">
        <v>0.58752499999999996</v>
      </c>
    </row>
    <row r="89" spans="4:19" x14ac:dyDescent="0.25">
      <c r="D89">
        <v>79</v>
      </c>
      <c r="E89">
        <v>156.833</v>
      </c>
      <c r="F89">
        <v>-0.44469900000000001</v>
      </c>
      <c r="H89">
        <v>79</v>
      </c>
      <c r="I89">
        <v>-16.832999999999998</v>
      </c>
      <c r="J89">
        <v>0.33200200000000002</v>
      </c>
      <c r="M89">
        <v>79</v>
      </c>
      <c r="N89">
        <v>156.833</v>
      </c>
      <c r="O89">
        <v>-1.36131</v>
      </c>
      <c r="Q89">
        <v>79</v>
      </c>
      <c r="R89">
        <v>-16.832999999999998</v>
      </c>
      <c r="S89">
        <v>0.58770199999999995</v>
      </c>
    </row>
    <row r="90" spans="4:19" x14ac:dyDescent="0.25">
      <c r="D90">
        <v>80</v>
      </c>
      <c r="E90">
        <v>156.667</v>
      </c>
      <c r="F90">
        <v>-0.44482899999999997</v>
      </c>
      <c r="H90">
        <v>80</v>
      </c>
      <c r="I90">
        <v>-16.667000000000002</v>
      </c>
      <c r="J90">
        <v>0.332679</v>
      </c>
      <c r="M90">
        <v>80</v>
      </c>
      <c r="N90">
        <v>156.667</v>
      </c>
      <c r="O90">
        <v>-1.36083</v>
      </c>
      <c r="Q90">
        <v>80</v>
      </c>
      <c r="R90">
        <v>-16.667000000000002</v>
      </c>
      <c r="S90">
        <v>0.58792100000000003</v>
      </c>
    </row>
    <row r="91" spans="4:19" x14ac:dyDescent="0.25">
      <c r="D91">
        <v>81</v>
      </c>
      <c r="E91">
        <v>156.5</v>
      </c>
      <c r="F91">
        <v>-0.44496999999999998</v>
      </c>
      <c r="H91">
        <v>81</v>
      </c>
      <c r="I91">
        <v>-16.5</v>
      </c>
      <c r="J91">
        <v>0.33336100000000002</v>
      </c>
      <c r="M91">
        <v>81</v>
      </c>
      <c r="N91">
        <v>156.5</v>
      </c>
      <c r="O91">
        <v>-1.3603499999999999</v>
      </c>
      <c r="Q91">
        <v>81</v>
      </c>
      <c r="R91">
        <v>-16.5</v>
      </c>
      <c r="S91">
        <v>0.588113</v>
      </c>
    </row>
    <row r="92" spans="4:19" x14ac:dyDescent="0.25">
      <c r="D92">
        <v>82</v>
      </c>
      <c r="E92">
        <v>156.333</v>
      </c>
      <c r="F92">
        <v>-0.44510699999999997</v>
      </c>
      <c r="H92">
        <v>82</v>
      </c>
      <c r="I92">
        <v>-16.332999999999998</v>
      </c>
      <c r="J92">
        <v>0.33402999999999999</v>
      </c>
      <c r="M92">
        <v>82</v>
      </c>
      <c r="N92">
        <v>156.333</v>
      </c>
      <c r="O92">
        <v>-1.3598600000000001</v>
      </c>
      <c r="Q92">
        <v>82</v>
      </c>
      <c r="R92">
        <v>-16.332999999999998</v>
      </c>
      <c r="S92">
        <v>0.58828999999999998</v>
      </c>
    </row>
    <row r="93" spans="4:19" x14ac:dyDescent="0.25">
      <c r="D93">
        <v>83</v>
      </c>
      <c r="E93">
        <v>156.167</v>
      </c>
      <c r="F93">
        <v>-0.44522699999999998</v>
      </c>
      <c r="H93">
        <v>83</v>
      </c>
      <c r="I93">
        <v>-16.167000000000002</v>
      </c>
      <c r="J93">
        <v>0.33467999999999998</v>
      </c>
      <c r="M93">
        <v>83</v>
      </c>
      <c r="N93">
        <v>156.167</v>
      </c>
      <c r="O93">
        <v>-1.35937</v>
      </c>
      <c r="Q93">
        <v>83</v>
      </c>
      <c r="R93">
        <v>-16.167000000000002</v>
      </c>
      <c r="S93">
        <v>0.58845400000000003</v>
      </c>
    </row>
    <row r="94" spans="4:19" x14ac:dyDescent="0.25">
      <c r="D94">
        <v>84</v>
      </c>
      <c r="E94">
        <v>156</v>
      </c>
      <c r="F94">
        <v>-0.44534499999999999</v>
      </c>
      <c r="H94">
        <v>84</v>
      </c>
      <c r="I94">
        <v>-16</v>
      </c>
      <c r="J94">
        <v>0.335318</v>
      </c>
      <c r="M94">
        <v>84</v>
      </c>
      <c r="N94">
        <v>156</v>
      </c>
      <c r="O94">
        <v>-1.3589100000000001</v>
      </c>
      <c r="Q94">
        <v>84</v>
      </c>
      <c r="R94">
        <v>-16</v>
      </c>
      <c r="S94">
        <v>0.58861399999999997</v>
      </c>
    </row>
    <row r="95" spans="4:19" x14ac:dyDescent="0.25">
      <c r="D95">
        <v>85</v>
      </c>
      <c r="E95">
        <v>155.833</v>
      </c>
      <c r="F95">
        <v>-0.44546999999999998</v>
      </c>
      <c r="H95">
        <v>85</v>
      </c>
      <c r="I95">
        <v>-15.833</v>
      </c>
      <c r="J95">
        <v>0.33592</v>
      </c>
      <c r="M95">
        <v>85</v>
      </c>
      <c r="N95">
        <v>155.833</v>
      </c>
      <c r="O95">
        <v>-1.35846</v>
      </c>
      <c r="Q95">
        <v>85</v>
      </c>
      <c r="R95">
        <v>-15.833</v>
      </c>
      <c r="S95">
        <v>0.58879499999999996</v>
      </c>
    </row>
    <row r="96" spans="4:19" x14ac:dyDescent="0.25">
      <c r="D96">
        <v>86</v>
      </c>
      <c r="E96">
        <v>155.667</v>
      </c>
      <c r="F96">
        <v>-0.44558700000000001</v>
      </c>
      <c r="H96">
        <v>86</v>
      </c>
      <c r="I96">
        <v>-15.667</v>
      </c>
      <c r="J96">
        <v>0.336507</v>
      </c>
      <c r="M96">
        <v>86</v>
      </c>
      <c r="N96">
        <v>155.667</v>
      </c>
      <c r="O96">
        <v>-1.3580300000000001</v>
      </c>
      <c r="Q96">
        <v>86</v>
      </c>
      <c r="R96">
        <v>-15.667</v>
      </c>
      <c r="S96">
        <v>0.58899199999999996</v>
      </c>
    </row>
    <row r="97" spans="4:19" x14ac:dyDescent="0.25">
      <c r="D97">
        <v>87</v>
      </c>
      <c r="E97">
        <v>155.5</v>
      </c>
      <c r="F97">
        <v>-0.44570799999999999</v>
      </c>
      <c r="H97">
        <v>87</v>
      </c>
      <c r="I97">
        <v>-15.5</v>
      </c>
      <c r="J97">
        <v>0.33709600000000001</v>
      </c>
      <c r="M97">
        <v>87</v>
      </c>
      <c r="N97">
        <v>155.5</v>
      </c>
      <c r="O97">
        <v>-1.3575999999999999</v>
      </c>
      <c r="Q97">
        <v>87</v>
      </c>
      <c r="R97">
        <v>-15.5</v>
      </c>
      <c r="S97">
        <v>0.58919999999999995</v>
      </c>
    </row>
    <row r="98" spans="4:19" x14ac:dyDescent="0.25">
      <c r="D98">
        <v>88</v>
      </c>
      <c r="E98">
        <v>155.333</v>
      </c>
      <c r="F98">
        <v>-0.44583200000000001</v>
      </c>
      <c r="H98">
        <v>88</v>
      </c>
      <c r="I98">
        <v>-15.333</v>
      </c>
      <c r="J98">
        <v>0.33768599999999999</v>
      </c>
      <c r="M98">
        <v>88</v>
      </c>
      <c r="N98">
        <v>155.333</v>
      </c>
      <c r="O98">
        <v>-1.3571500000000001</v>
      </c>
      <c r="Q98">
        <v>88</v>
      </c>
      <c r="R98">
        <v>-15.333</v>
      </c>
      <c r="S98">
        <v>0.58940999999999999</v>
      </c>
    </row>
    <row r="99" spans="4:19" x14ac:dyDescent="0.25">
      <c r="D99">
        <v>89</v>
      </c>
      <c r="E99">
        <v>155.167</v>
      </c>
      <c r="F99">
        <v>-0.44595899999999999</v>
      </c>
      <c r="H99">
        <v>89</v>
      </c>
      <c r="I99">
        <v>-15.167</v>
      </c>
      <c r="J99">
        <v>0.338254</v>
      </c>
      <c r="M99">
        <v>89</v>
      </c>
      <c r="N99">
        <v>155.167</v>
      </c>
      <c r="O99">
        <v>-1.35667</v>
      </c>
      <c r="Q99">
        <v>89</v>
      </c>
      <c r="R99">
        <v>-15.167</v>
      </c>
      <c r="S99">
        <v>0.58961799999999998</v>
      </c>
    </row>
    <row r="100" spans="4:19" x14ac:dyDescent="0.25">
      <c r="D100">
        <v>90</v>
      </c>
      <c r="E100">
        <v>155</v>
      </c>
      <c r="F100">
        <v>-0.44610899999999998</v>
      </c>
      <c r="H100">
        <v>90</v>
      </c>
      <c r="I100">
        <v>-15</v>
      </c>
      <c r="J100">
        <v>0.33885300000000002</v>
      </c>
      <c r="M100">
        <v>90</v>
      </c>
      <c r="N100">
        <v>155</v>
      </c>
      <c r="O100">
        <v>-1.3562000000000001</v>
      </c>
      <c r="Q100">
        <v>90</v>
      </c>
      <c r="R100">
        <v>-15</v>
      </c>
      <c r="S100">
        <v>0.58983099999999999</v>
      </c>
    </row>
    <row r="101" spans="4:19" x14ac:dyDescent="0.25">
      <c r="D101">
        <v>91</v>
      </c>
      <c r="E101">
        <v>154.833</v>
      </c>
      <c r="F101">
        <v>-0.44625900000000002</v>
      </c>
      <c r="H101">
        <v>91</v>
      </c>
      <c r="I101">
        <v>-14.833</v>
      </c>
      <c r="J101">
        <v>0.33946300000000001</v>
      </c>
      <c r="M101">
        <v>91</v>
      </c>
      <c r="N101">
        <v>154.833</v>
      </c>
      <c r="O101">
        <v>-1.3557300000000001</v>
      </c>
      <c r="Q101">
        <v>91</v>
      </c>
      <c r="R101">
        <v>-14.833</v>
      </c>
      <c r="S101">
        <v>0.590036</v>
      </c>
    </row>
    <row r="102" spans="4:19" x14ac:dyDescent="0.25">
      <c r="D102">
        <v>92</v>
      </c>
      <c r="E102">
        <v>154.667</v>
      </c>
      <c r="F102">
        <v>-0.44642199999999999</v>
      </c>
      <c r="H102">
        <v>92</v>
      </c>
      <c r="I102">
        <v>-14.667</v>
      </c>
      <c r="J102">
        <v>0.34007399999999999</v>
      </c>
      <c r="M102">
        <v>92</v>
      </c>
      <c r="N102">
        <v>154.667</v>
      </c>
      <c r="O102">
        <v>-1.35527</v>
      </c>
      <c r="Q102">
        <v>92</v>
      </c>
      <c r="R102">
        <v>-14.667</v>
      </c>
      <c r="S102">
        <v>0.59023099999999995</v>
      </c>
    </row>
    <row r="103" spans="4:19" x14ac:dyDescent="0.25">
      <c r="D103">
        <v>93</v>
      </c>
      <c r="E103">
        <v>154.5</v>
      </c>
      <c r="F103">
        <v>-0.44659799999999999</v>
      </c>
      <c r="H103">
        <v>93</v>
      </c>
      <c r="I103">
        <v>-14.5</v>
      </c>
      <c r="J103">
        <v>0.340721</v>
      </c>
      <c r="M103">
        <v>93</v>
      </c>
      <c r="N103">
        <v>154.5</v>
      </c>
      <c r="O103">
        <v>-1.35483</v>
      </c>
      <c r="Q103">
        <v>93</v>
      </c>
      <c r="R103">
        <v>-14.5</v>
      </c>
      <c r="S103">
        <v>0.59042399999999995</v>
      </c>
    </row>
    <row r="104" spans="4:19" x14ac:dyDescent="0.25">
      <c r="D104">
        <v>94</v>
      </c>
      <c r="E104">
        <v>154.333</v>
      </c>
      <c r="F104">
        <v>-0.44679400000000002</v>
      </c>
      <c r="H104">
        <v>94</v>
      </c>
      <c r="I104">
        <v>-14.333</v>
      </c>
      <c r="J104">
        <v>0.34134100000000001</v>
      </c>
      <c r="M104">
        <v>94</v>
      </c>
      <c r="N104">
        <v>154.333</v>
      </c>
      <c r="O104">
        <v>-1.3544099999999999</v>
      </c>
      <c r="Q104">
        <v>94</v>
      </c>
      <c r="R104">
        <v>-14.333</v>
      </c>
      <c r="S104">
        <v>0.59062099999999995</v>
      </c>
    </row>
    <row r="105" spans="4:19" x14ac:dyDescent="0.25">
      <c r="D105">
        <v>95</v>
      </c>
      <c r="E105">
        <v>154.167</v>
      </c>
      <c r="F105">
        <v>-0.44697300000000001</v>
      </c>
      <c r="H105">
        <v>95</v>
      </c>
      <c r="I105">
        <v>-14.167</v>
      </c>
      <c r="J105">
        <v>0.34195199999999998</v>
      </c>
      <c r="M105">
        <v>95</v>
      </c>
      <c r="N105">
        <v>154.167</v>
      </c>
      <c r="O105">
        <v>-1.3540000000000001</v>
      </c>
      <c r="Q105">
        <v>95</v>
      </c>
      <c r="R105">
        <v>-14.167</v>
      </c>
      <c r="S105">
        <v>0.59082400000000002</v>
      </c>
    </row>
    <row r="106" spans="4:19" x14ac:dyDescent="0.25">
      <c r="D106">
        <v>96</v>
      </c>
      <c r="E106">
        <v>154</v>
      </c>
      <c r="F106">
        <v>-0.44714300000000001</v>
      </c>
      <c r="H106">
        <v>96</v>
      </c>
      <c r="I106">
        <v>-14</v>
      </c>
      <c r="J106">
        <v>0.34256999999999999</v>
      </c>
      <c r="M106">
        <v>96</v>
      </c>
      <c r="N106">
        <v>154</v>
      </c>
      <c r="O106">
        <v>-1.35358</v>
      </c>
      <c r="Q106">
        <v>96</v>
      </c>
      <c r="R106">
        <v>-14</v>
      </c>
      <c r="S106">
        <v>0.59102399999999999</v>
      </c>
    </row>
    <row r="107" spans="4:19" x14ac:dyDescent="0.25">
      <c r="D107">
        <v>97</v>
      </c>
      <c r="E107">
        <v>153.833</v>
      </c>
      <c r="F107">
        <v>-0.44730300000000001</v>
      </c>
      <c r="H107">
        <v>97</v>
      </c>
      <c r="I107">
        <v>-13.833</v>
      </c>
      <c r="J107">
        <v>0.34316999999999998</v>
      </c>
      <c r="M107">
        <v>97</v>
      </c>
      <c r="N107">
        <v>153.833</v>
      </c>
      <c r="O107">
        <v>-1.3531599999999999</v>
      </c>
      <c r="Q107">
        <v>97</v>
      </c>
      <c r="R107">
        <v>-13.833</v>
      </c>
      <c r="S107">
        <v>0.59121800000000002</v>
      </c>
    </row>
    <row r="108" spans="4:19" x14ac:dyDescent="0.25">
      <c r="D108">
        <v>98</v>
      </c>
      <c r="E108">
        <v>153.667</v>
      </c>
      <c r="F108">
        <v>-0.44746000000000002</v>
      </c>
      <c r="H108">
        <v>98</v>
      </c>
      <c r="I108">
        <v>-13.667</v>
      </c>
      <c r="J108">
        <v>0.343773</v>
      </c>
      <c r="M108">
        <v>98</v>
      </c>
      <c r="N108">
        <v>153.667</v>
      </c>
      <c r="O108">
        <v>-1.35273</v>
      </c>
      <c r="Q108">
        <v>98</v>
      </c>
      <c r="R108">
        <v>-13.667</v>
      </c>
      <c r="S108">
        <v>0.591414</v>
      </c>
    </row>
    <row r="109" spans="4:19" x14ac:dyDescent="0.25">
      <c r="D109">
        <v>99</v>
      </c>
      <c r="E109">
        <v>153.5</v>
      </c>
      <c r="F109">
        <v>-0.44763799999999998</v>
      </c>
      <c r="H109">
        <v>99</v>
      </c>
      <c r="I109">
        <v>-13.5</v>
      </c>
      <c r="J109">
        <v>0.34436899999999998</v>
      </c>
      <c r="M109">
        <v>99</v>
      </c>
      <c r="N109">
        <v>153.5</v>
      </c>
      <c r="O109">
        <v>-1.3523099999999999</v>
      </c>
      <c r="Q109">
        <v>99</v>
      </c>
      <c r="R109">
        <v>-13.5</v>
      </c>
      <c r="S109">
        <v>0.59160900000000005</v>
      </c>
    </row>
    <row r="110" spans="4:19" x14ac:dyDescent="0.25">
      <c r="D110">
        <v>100</v>
      </c>
      <c r="E110">
        <v>153.333</v>
      </c>
      <c r="F110">
        <v>-0.447824</v>
      </c>
      <c r="H110">
        <v>100</v>
      </c>
      <c r="I110">
        <v>-13.333</v>
      </c>
      <c r="J110">
        <v>0.34496300000000002</v>
      </c>
      <c r="M110">
        <v>100</v>
      </c>
      <c r="N110">
        <v>153.333</v>
      </c>
      <c r="O110">
        <v>-1.3519000000000001</v>
      </c>
      <c r="Q110">
        <v>100</v>
      </c>
      <c r="R110">
        <v>-13.333</v>
      </c>
      <c r="S110">
        <v>0.59180699999999997</v>
      </c>
    </row>
    <row r="111" spans="4:19" x14ac:dyDescent="0.25">
      <c r="D111">
        <v>101</v>
      </c>
      <c r="E111">
        <v>153.167</v>
      </c>
      <c r="F111">
        <v>-0.44802199999999998</v>
      </c>
      <c r="H111">
        <v>101</v>
      </c>
      <c r="I111">
        <v>-13.167</v>
      </c>
      <c r="J111">
        <v>0.345553</v>
      </c>
      <c r="M111">
        <v>101</v>
      </c>
      <c r="N111">
        <v>153.167</v>
      </c>
      <c r="O111">
        <v>-1.3514900000000001</v>
      </c>
      <c r="Q111">
        <v>101</v>
      </c>
      <c r="R111">
        <v>-13.167</v>
      </c>
      <c r="S111">
        <v>0.59198099999999998</v>
      </c>
    </row>
    <row r="112" spans="4:19" x14ac:dyDescent="0.25">
      <c r="D112">
        <v>102</v>
      </c>
      <c r="E112">
        <v>153</v>
      </c>
      <c r="F112">
        <v>-0.44822800000000002</v>
      </c>
      <c r="H112">
        <v>102</v>
      </c>
      <c r="I112">
        <v>-13</v>
      </c>
      <c r="J112">
        <v>0.34614</v>
      </c>
      <c r="M112">
        <v>102</v>
      </c>
      <c r="N112">
        <v>153</v>
      </c>
      <c r="O112">
        <v>-1.35107</v>
      </c>
      <c r="Q112">
        <v>102</v>
      </c>
      <c r="R112">
        <v>-13</v>
      </c>
      <c r="S112">
        <v>0.59216299999999999</v>
      </c>
    </row>
    <row r="113" spans="4:19" x14ac:dyDescent="0.25">
      <c r="D113">
        <v>103</v>
      </c>
      <c r="E113">
        <v>152.833</v>
      </c>
      <c r="F113">
        <v>-0.44843899999999998</v>
      </c>
      <c r="H113">
        <v>103</v>
      </c>
      <c r="I113">
        <v>-12.833</v>
      </c>
      <c r="J113">
        <v>0.346717</v>
      </c>
      <c r="M113">
        <v>103</v>
      </c>
      <c r="N113">
        <v>152.833</v>
      </c>
      <c r="O113">
        <v>-1.3506899999999999</v>
      </c>
      <c r="Q113">
        <v>103</v>
      </c>
      <c r="R113">
        <v>-12.833</v>
      </c>
      <c r="S113">
        <v>0.59235499999999996</v>
      </c>
    </row>
    <row r="114" spans="4:19" x14ac:dyDescent="0.25">
      <c r="D114">
        <v>104</v>
      </c>
      <c r="E114">
        <v>152.667</v>
      </c>
      <c r="F114">
        <v>-0.44865100000000002</v>
      </c>
      <c r="H114">
        <v>104</v>
      </c>
      <c r="I114">
        <v>-12.667</v>
      </c>
      <c r="J114">
        <v>0.34729500000000002</v>
      </c>
      <c r="M114">
        <v>104</v>
      </c>
      <c r="N114">
        <v>152.667</v>
      </c>
      <c r="O114">
        <v>-1.3503099999999999</v>
      </c>
      <c r="Q114">
        <v>104</v>
      </c>
      <c r="R114">
        <v>-12.667</v>
      </c>
      <c r="S114">
        <v>0.59254799999999996</v>
      </c>
    </row>
    <row r="115" spans="4:19" x14ac:dyDescent="0.25">
      <c r="D115">
        <v>105</v>
      </c>
      <c r="E115">
        <v>152.5</v>
      </c>
      <c r="F115">
        <v>-0.44885999999999998</v>
      </c>
      <c r="H115">
        <v>105</v>
      </c>
      <c r="I115">
        <v>-12.5</v>
      </c>
      <c r="J115">
        <v>0.34784799999999999</v>
      </c>
      <c r="M115">
        <v>105</v>
      </c>
      <c r="N115">
        <v>152.5</v>
      </c>
      <c r="O115">
        <v>-1.3499300000000001</v>
      </c>
      <c r="Q115">
        <v>105</v>
      </c>
      <c r="R115">
        <v>-12.5</v>
      </c>
      <c r="S115">
        <v>0.59273600000000004</v>
      </c>
    </row>
    <row r="116" spans="4:19" x14ac:dyDescent="0.25">
      <c r="D116">
        <v>106</v>
      </c>
      <c r="E116">
        <v>152.333</v>
      </c>
      <c r="F116">
        <v>-0.44907599999999998</v>
      </c>
      <c r="H116">
        <v>106</v>
      </c>
      <c r="I116">
        <v>-12.333</v>
      </c>
      <c r="J116">
        <v>0.348439</v>
      </c>
      <c r="M116">
        <v>106</v>
      </c>
      <c r="N116">
        <v>152.333</v>
      </c>
      <c r="O116">
        <v>-1.3495600000000001</v>
      </c>
      <c r="Q116">
        <v>106</v>
      </c>
      <c r="R116">
        <v>-12.333</v>
      </c>
      <c r="S116">
        <v>0.59293200000000001</v>
      </c>
    </row>
    <row r="117" spans="4:19" x14ac:dyDescent="0.25">
      <c r="D117">
        <v>107</v>
      </c>
      <c r="E117">
        <v>152.167</v>
      </c>
      <c r="F117">
        <v>-0.449299</v>
      </c>
      <c r="H117">
        <v>107</v>
      </c>
      <c r="I117">
        <v>-12.167</v>
      </c>
      <c r="J117">
        <v>0.34905399999999998</v>
      </c>
      <c r="M117">
        <v>107</v>
      </c>
      <c r="N117">
        <v>152.167</v>
      </c>
      <c r="O117">
        <v>-1.34924</v>
      </c>
      <c r="Q117">
        <v>107</v>
      </c>
      <c r="R117">
        <v>-12.167</v>
      </c>
      <c r="S117">
        <v>0.593144</v>
      </c>
    </row>
    <row r="118" spans="4:19" x14ac:dyDescent="0.25">
      <c r="D118">
        <v>108</v>
      </c>
      <c r="E118">
        <v>152</v>
      </c>
      <c r="F118">
        <v>-0.44950400000000001</v>
      </c>
      <c r="H118">
        <v>108</v>
      </c>
      <c r="I118">
        <v>-12</v>
      </c>
      <c r="J118">
        <v>0.34967599999999999</v>
      </c>
      <c r="M118">
        <v>108</v>
      </c>
      <c r="N118">
        <v>152</v>
      </c>
      <c r="O118">
        <v>-1.3488800000000001</v>
      </c>
      <c r="Q118">
        <v>108</v>
      </c>
      <c r="R118">
        <v>-12</v>
      </c>
      <c r="S118">
        <v>0.59337099999999998</v>
      </c>
    </row>
    <row r="119" spans="4:19" x14ac:dyDescent="0.25">
      <c r="D119">
        <v>109</v>
      </c>
      <c r="E119">
        <v>151.833</v>
      </c>
      <c r="F119">
        <v>-0.44969799999999999</v>
      </c>
      <c r="H119">
        <v>109</v>
      </c>
      <c r="I119">
        <v>-11.833</v>
      </c>
      <c r="J119">
        <v>0.35031899999999999</v>
      </c>
      <c r="M119">
        <v>109</v>
      </c>
      <c r="N119">
        <v>151.833</v>
      </c>
      <c r="O119">
        <v>-1.3485100000000001</v>
      </c>
      <c r="Q119">
        <v>109</v>
      </c>
      <c r="R119">
        <v>-11.833</v>
      </c>
      <c r="S119">
        <v>0.59364700000000004</v>
      </c>
    </row>
    <row r="120" spans="4:19" x14ac:dyDescent="0.25">
      <c r="D120">
        <v>110</v>
      </c>
      <c r="E120">
        <v>151.667</v>
      </c>
      <c r="F120">
        <v>-0.44989099999999999</v>
      </c>
      <c r="H120">
        <v>110</v>
      </c>
      <c r="I120">
        <v>-11.667</v>
      </c>
      <c r="J120">
        <v>0.35097200000000001</v>
      </c>
      <c r="M120">
        <v>110</v>
      </c>
      <c r="N120">
        <v>151.667</v>
      </c>
      <c r="O120">
        <v>-1.34812</v>
      </c>
      <c r="Q120">
        <v>110</v>
      </c>
      <c r="R120">
        <v>-11.667</v>
      </c>
      <c r="S120">
        <v>0.59391499999999997</v>
      </c>
    </row>
    <row r="121" spans="4:19" x14ac:dyDescent="0.25">
      <c r="D121">
        <v>111</v>
      </c>
      <c r="E121">
        <v>151.5</v>
      </c>
      <c r="F121">
        <v>-0.45007799999999998</v>
      </c>
      <c r="H121">
        <v>111</v>
      </c>
      <c r="I121">
        <v>-11.5</v>
      </c>
      <c r="J121">
        <v>0.351634</v>
      </c>
      <c r="M121">
        <v>111</v>
      </c>
      <c r="N121">
        <v>151.5</v>
      </c>
      <c r="O121">
        <v>-1.3477399999999999</v>
      </c>
      <c r="Q121">
        <v>111</v>
      </c>
      <c r="R121">
        <v>-11.5</v>
      </c>
      <c r="S121">
        <v>0.59417500000000001</v>
      </c>
    </row>
    <row r="122" spans="4:19" x14ac:dyDescent="0.25">
      <c r="D122">
        <v>112</v>
      </c>
      <c r="E122">
        <v>151.333</v>
      </c>
      <c r="F122">
        <v>-0.45028400000000002</v>
      </c>
      <c r="H122">
        <v>112</v>
      </c>
      <c r="I122">
        <v>-11.333</v>
      </c>
      <c r="J122">
        <v>0.35229199999999999</v>
      </c>
      <c r="M122">
        <v>112</v>
      </c>
      <c r="N122">
        <v>151.333</v>
      </c>
      <c r="O122">
        <v>-1.34735</v>
      </c>
      <c r="Q122">
        <v>112</v>
      </c>
      <c r="R122">
        <v>-11.333</v>
      </c>
      <c r="S122">
        <v>0.59442600000000001</v>
      </c>
    </row>
    <row r="123" spans="4:19" x14ac:dyDescent="0.25">
      <c r="D123">
        <v>113</v>
      </c>
      <c r="E123">
        <v>151.167</v>
      </c>
      <c r="F123">
        <v>-0.45049499999999998</v>
      </c>
      <c r="H123">
        <v>113</v>
      </c>
      <c r="I123">
        <v>-11.167</v>
      </c>
      <c r="J123">
        <v>0.35294500000000001</v>
      </c>
      <c r="M123">
        <v>113</v>
      </c>
      <c r="N123">
        <v>151.167</v>
      </c>
      <c r="O123">
        <v>-1.3469500000000001</v>
      </c>
      <c r="Q123">
        <v>113</v>
      </c>
      <c r="R123">
        <v>-11.167</v>
      </c>
      <c r="S123">
        <v>0.59470999999999996</v>
      </c>
    </row>
    <row r="124" spans="4:19" x14ac:dyDescent="0.25">
      <c r="D124">
        <v>114</v>
      </c>
      <c r="E124">
        <v>151</v>
      </c>
      <c r="F124">
        <v>-0.45070300000000002</v>
      </c>
      <c r="H124">
        <v>114</v>
      </c>
      <c r="I124">
        <v>-11</v>
      </c>
      <c r="J124">
        <v>0.35360399999999997</v>
      </c>
      <c r="M124">
        <v>114</v>
      </c>
      <c r="N124">
        <v>151</v>
      </c>
      <c r="O124">
        <v>-1.3465499999999999</v>
      </c>
      <c r="Q124">
        <v>114</v>
      </c>
      <c r="R124">
        <v>-11</v>
      </c>
      <c r="S124">
        <v>0.59498300000000004</v>
      </c>
    </row>
    <row r="125" spans="4:19" x14ac:dyDescent="0.25">
      <c r="D125">
        <v>115</v>
      </c>
      <c r="E125">
        <v>150.833</v>
      </c>
      <c r="F125">
        <v>-0.45094699999999999</v>
      </c>
      <c r="H125">
        <v>115</v>
      </c>
      <c r="I125">
        <v>-10.833</v>
      </c>
      <c r="J125">
        <v>0.354236</v>
      </c>
      <c r="M125">
        <v>115</v>
      </c>
      <c r="N125">
        <v>150.833</v>
      </c>
      <c r="O125">
        <v>-1.34615</v>
      </c>
      <c r="Q125">
        <v>115</v>
      </c>
      <c r="R125">
        <v>-10.833</v>
      </c>
      <c r="S125">
        <v>0.59526299999999999</v>
      </c>
    </row>
    <row r="126" spans="4:19" x14ac:dyDescent="0.25">
      <c r="D126">
        <v>116</v>
      </c>
      <c r="E126">
        <v>150.667</v>
      </c>
      <c r="F126">
        <v>-0.45117400000000002</v>
      </c>
      <c r="H126">
        <v>116</v>
      </c>
      <c r="I126">
        <v>-10.667</v>
      </c>
      <c r="J126">
        <v>0.354852</v>
      </c>
      <c r="M126">
        <v>116</v>
      </c>
      <c r="N126">
        <v>150.667</v>
      </c>
      <c r="O126">
        <v>-1.3457699999999999</v>
      </c>
      <c r="Q126">
        <v>116</v>
      </c>
      <c r="R126">
        <v>-10.667</v>
      </c>
      <c r="S126">
        <v>0.59554700000000005</v>
      </c>
    </row>
    <row r="127" spans="4:19" x14ac:dyDescent="0.25">
      <c r="D127">
        <v>117</v>
      </c>
      <c r="E127">
        <v>150.5</v>
      </c>
      <c r="F127">
        <v>-0.45139299999999999</v>
      </c>
      <c r="H127">
        <v>117</v>
      </c>
      <c r="I127">
        <v>-10.5</v>
      </c>
      <c r="J127">
        <v>0.35544999999999999</v>
      </c>
      <c r="M127">
        <v>117</v>
      </c>
      <c r="N127">
        <v>150.5</v>
      </c>
      <c r="O127">
        <v>-1.34541</v>
      </c>
      <c r="Q127">
        <v>117</v>
      </c>
      <c r="R127">
        <v>-10.5</v>
      </c>
      <c r="S127">
        <v>0.59580999999999995</v>
      </c>
    </row>
    <row r="128" spans="4:19" x14ac:dyDescent="0.25">
      <c r="D128">
        <v>118</v>
      </c>
      <c r="E128">
        <v>150.333</v>
      </c>
      <c r="F128">
        <v>-0.45159300000000002</v>
      </c>
      <c r="H128">
        <v>118</v>
      </c>
      <c r="I128">
        <v>-10.333</v>
      </c>
      <c r="J128">
        <v>0.35600700000000002</v>
      </c>
      <c r="M128">
        <v>118</v>
      </c>
      <c r="N128">
        <v>150.333</v>
      </c>
      <c r="O128">
        <v>-1.3450599999999999</v>
      </c>
      <c r="Q128">
        <v>118</v>
      </c>
      <c r="R128">
        <v>-10.333</v>
      </c>
      <c r="S128">
        <v>0.59607399999999999</v>
      </c>
    </row>
    <row r="129" spans="4:19" x14ac:dyDescent="0.25">
      <c r="D129">
        <v>119</v>
      </c>
      <c r="E129">
        <v>150.167</v>
      </c>
      <c r="F129">
        <v>-0.45179799999999998</v>
      </c>
      <c r="H129">
        <v>119</v>
      </c>
      <c r="I129">
        <v>-10.167</v>
      </c>
      <c r="J129">
        <v>0.356599</v>
      </c>
      <c r="M129">
        <v>119</v>
      </c>
      <c r="N129">
        <v>150.167</v>
      </c>
      <c r="O129">
        <v>-1.3447100000000001</v>
      </c>
      <c r="Q129">
        <v>119</v>
      </c>
      <c r="R129">
        <v>-10.167</v>
      </c>
      <c r="S129">
        <v>0.59634100000000001</v>
      </c>
    </row>
    <row r="130" spans="4:19" x14ac:dyDescent="0.25">
      <c r="D130">
        <v>120</v>
      </c>
      <c r="E130">
        <v>150</v>
      </c>
      <c r="F130">
        <v>-0.45201000000000002</v>
      </c>
      <c r="H130">
        <v>120</v>
      </c>
      <c r="I130">
        <v>-10</v>
      </c>
      <c r="J130">
        <v>0.35718899999999998</v>
      </c>
      <c r="M130">
        <v>120</v>
      </c>
      <c r="N130">
        <v>150</v>
      </c>
      <c r="O130">
        <v>-1.34436</v>
      </c>
      <c r="Q130">
        <v>120</v>
      </c>
      <c r="R130">
        <v>-10</v>
      </c>
      <c r="S130">
        <v>0.59661699999999995</v>
      </c>
    </row>
    <row r="131" spans="4:19" x14ac:dyDescent="0.25">
      <c r="D131">
        <v>121</v>
      </c>
      <c r="E131">
        <v>149.833</v>
      </c>
      <c r="F131">
        <v>-0.45222600000000002</v>
      </c>
      <c r="H131">
        <v>121</v>
      </c>
      <c r="I131">
        <v>-9.8330000000000002</v>
      </c>
      <c r="J131">
        <v>0.35777399999999998</v>
      </c>
      <c r="M131">
        <v>121</v>
      </c>
      <c r="N131">
        <v>149.833</v>
      </c>
      <c r="O131">
        <v>-1.34402</v>
      </c>
      <c r="Q131">
        <v>121</v>
      </c>
      <c r="R131">
        <v>-9.8330000000000002</v>
      </c>
      <c r="S131">
        <v>0.59689599999999998</v>
      </c>
    </row>
    <row r="132" spans="4:19" x14ac:dyDescent="0.25">
      <c r="D132">
        <v>122</v>
      </c>
      <c r="E132">
        <v>149.667</v>
      </c>
      <c r="F132">
        <v>-0.45243899999999998</v>
      </c>
      <c r="H132">
        <v>122</v>
      </c>
      <c r="I132">
        <v>-9.6669999999999998</v>
      </c>
      <c r="J132">
        <v>0.35838999999999999</v>
      </c>
      <c r="M132">
        <v>122</v>
      </c>
      <c r="N132">
        <v>149.667</v>
      </c>
      <c r="O132">
        <v>-1.3436699999999999</v>
      </c>
      <c r="Q132">
        <v>122</v>
      </c>
      <c r="R132">
        <v>-9.6669999999999998</v>
      </c>
      <c r="S132">
        <v>0.59717399999999998</v>
      </c>
    </row>
    <row r="133" spans="4:19" x14ac:dyDescent="0.25">
      <c r="D133">
        <v>123</v>
      </c>
      <c r="E133">
        <v>149.5</v>
      </c>
      <c r="F133">
        <v>-0.45264700000000002</v>
      </c>
      <c r="H133">
        <v>123</v>
      </c>
      <c r="I133">
        <v>-9.5</v>
      </c>
      <c r="J133">
        <v>0.35900100000000001</v>
      </c>
      <c r="M133">
        <v>123</v>
      </c>
      <c r="N133">
        <v>149.5</v>
      </c>
      <c r="O133">
        <v>-1.3433200000000001</v>
      </c>
      <c r="Q133">
        <v>123</v>
      </c>
      <c r="R133">
        <v>-9.5</v>
      </c>
      <c r="S133">
        <v>0.59744600000000003</v>
      </c>
    </row>
    <row r="134" spans="4:19" x14ac:dyDescent="0.25">
      <c r="D134">
        <v>124</v>
      </c>
      <c r="E134">
        <v>149.333</v>
      </c>
      <c r="F134">
        <v>-0.45286799999999999</v>
      </c>
      <c r="H134">
        <v>124</v>
      </c>
      <c r="I134">
        <v>-9.3330000000000002</v>
      </c>
      <c r="J134">
        <v>0.35961199999999999</v>
      </c>
      <c r="M134">
        <v>124</v>
      </c>
      <c r="N134">
        <v>149.333</v>
      </c>
      <c r="O134">
        <v>-1.34301</v>
      </c>
      <c r="Q134">
        <v>124</v>
      </c>
      <c r="R134">
        <v>-9.3330000000000002</v>
      </c>
      <c r="S134">
        <v>0.59772099999999995</v>
      </c>
    </row>
    <row r="135" spans="4:19" x14ac:dyDescent="0.25">
      <c r="D135">
        <v>125</v>
      </c>
      <c r="E135">
        <v>149.167</v>
      </c>
      <c r="F135">
        <v>-0.453102</v>
      </c>
      <c r="H135">
        <v>125</v>
      </c>
      <c r="I135">
        <v>-9.1669999999999998</v>
      </c>
      <c r="J135">
        <v>0.36022799999999999</v>
      </c>
      <c r="M135">
        <v>125</v>
      </c>
      <c r="N135">
        <v>149.167</v>
      </c>
      <c r="O135">
        <v>-1.3427100000000001</v>
      </c>
      <c r="Q135">
        <v>125</v>
      </c>
      <c r="R135">
        <v>-9.1669999999999998</v>
      </c>
      <c r="S135">
        <v>0.59800600000000004</v>
      </c>
    </row>
    <row r="136" spans="4:19" x14ac:dyDescent="0.25">
      <c r="D136">
        <v>126</v>
      </c>
      <c r="E136">
        <v>149</v>
      </c>
      <c r="F136">
        <v>-0.45334000000000002</v>
      </c>
      <c r="H136">
        <v>126</v>
      </c>
      <c r="I136">
        <v>-9</v>
      </c>
      <c r="J136">
        <v>0.360846</v>
      </c>
      <c r="M136">
        <v>126</v>
      </c>
      <c r="N136">
        <v>149</v>
      </c>
      <c r="O136">
        <v>-1.3424</v>
      </c>
      <c r="Q136">
        <v>126</v>
      </c>
      <c r="R136">
        <v>-9</v>
      </c>
      <c r="S136">
        <v>0.59829600000000005</v>
      </c>
    </row>
    <row r="137" spans="4:19" x14ac:dyDescent="0.25">
      <c r="D137">
        <v>127</v>
      </c>
      <c r="E137">
        <v>148.833</v>
      </c>
      <c r="F137">
        <v>-0.45360800000000001</v>
      </c>
      <c r="H137">
        <v>127</v>
      </c>
      <c r="I137">
        <v>-8.8330000000000002</v>
      </c>
      <c r="J137">
        <v>0.36145500000000003</v>
      </c>
      <c r="M137">
        <v>127</v>
      </c>
      <c r="N137">
        <v>148.833</v>
      </c>
      <c r="O137">
        <v>-1.34209</v>
      </c>
      <c r="Q137">
        <v>127</v>
      </c>
      <c r="R137">
        <v>-8.8330000000000002</v>
      </c>
      <c r="S137">
        <v>0.59860100000000005</v>
      </c>
    </row>
    <row r="138" spans="4:19" x14ac:dyDescent="0.25">
      <c r="D138">
        <v>128</v>
      </c>
      <c r="E138">
        <v>148.667</v>
      </c>
      <c r="F138">
        <v>-0.453845</v>
      </c>
      <c r="H138">
        <v>128</v>
      </c>
      <c r="I138">
        <v>-8.6669999999999998</v>
      </c>
      <c r="J138">
        <v>0.36203800000000003</v>
      </c>
      <c r="M138">
        <v>128</v>
      </c>
      <c r="N138">
        <v>148.667</v>
      </c>
      <c r="O138">
        <v>-1.3417699999999999</v>
      </c>
      <c r="Q138">
        <v>128</v>
      </c>
      <c r="R138">
        <v>-8.6669999999999998</v>
      </c>
      <c r="S138">
        <v>0.59890399999999999</v>
      </c>
    </row>
    <row r="139" spans="4:19" x14ac:dyDescent="0.25">
      <c r="D139">
        <v>129</v>
      </c>
      <c r="E139">
        <v>148.5</v>
      </c>
      <c r="F139">
        <v>-0.45406999999999997</v>
      </c>
      <c r="H139">
        <v>129</v>
      </c>
      <c r="I139">
        <v>-8.5</v>
      </c>
      <c r="J139">
        <v>0.36261500000000002</v>
      </c>
      <c r="M139">
        <v>129</v>
      </c>
      <c r="N139">
        <v>148.5</v>
      </c>
      <c r="O139">
        <v>-1.34144</v>
      </c>
      <c r="Q139">
        <v>129</v>
      </c>
      <c r="R139">
        <v>-8.5</v>
      </c>
      <c r="S139">
        <v>0.59915799999999997</v>
      </c>
    </row>
    <row r="140" spans="4:19" x14ac:dyDescent="0.25">
      <c r="D140">
        <v>130</v>
      </c>
      <c r="E140">
        <v>148.333</v>
      </c>
      <c r="F140">
        <v>-0.454287</v>
      </c>
      <c r="H140">
        <v>130</v>
      </c>
      <c r="I140">
        <v>-8.3330000000000002</v>
      </c>
      <c r="J140">
        <v>0.36315500000000001</v>
      </c>
      <c r="M140">
        <v>130</v>
      </c>
      <c r="N140">
        <v>148.333</v>
      </c>
      <c r="O140">
        <v>-1.3411</v>
      </c>
      <c r="Q140">
        <v>130</v>
      </c>
      <c r="R140">
        <v>-8.3330000000000002</v>
      </c>
      <c r="S140">
        <v>0.59943100000000005</v>
      </c>
    </row>
    <row r="141" spans="4:19" x14ac:dyDescent="0.25">
      <c r="D141">
        <v>131</v>
      </c>
      <c r="E141">
        <v>148.167</v>
      </c>
      <c r="F141">
        <v>-0.454511</v>
      </c>
      <c r="H141">
        <v>131</v>
      </c>
      <c r="I141">
        <v>-8.1669999999999998</v>
      </c>
      <c r="J141">
        <v>0.363705</v>
      </c>
      <c r="M141">
        <v>131</v>
      </c>
      <c r="N141">
        <v>148.167</v>
      </c>
      <c r="O141">
        <v>-1.34073</v>
      </c>
      <c r="Q141">
        <v>131</v>
      </c>
      <c r="R141">
        <v>-8.1669999999999998</v>
      </c>
      <c r="S141">
        <v>0.59973299999999996</v>
      </c>
    </row>
    <row r="142" spans="4:19" x14ac:dyDescent="0.25">
      <c r="D142">
        <v>132</v>
      </c>
      <c r="E142">
        <v>148</v>
      </c>
      <c r="F142">
        <v>-0.45474199999999998</v>
      </c>
      <c r="H142">
        <v>132</v>
      </c>
      <c r="I142">
        <v>-8</v>
      </c>
      <c r="J142">
        <v>0.36425200000000002</v>
      </c>
      <c r="M142">
        <v>132</v>
      </c>
      <c r="N142">
        <v>148</v>
      </c>
      <c r="O142">
        <v>-1.3403700000000001</v>
      </c>
      <c r="Q142">
        <v>132</v>
      </c>
      <c r="R142">
        <v>-8</v>
      </c>
      <c r="S142">
        <v>0.60004900000000005</v>
      </c>
    </row>
    <row r="143" spans="4:19" x14ac:dyDescent="0.25">
      <c r="D143">
        <v>133</v>
      </c>
      <c r="E143">
        <v>147.833</v>
      </c>
      <c r="F143">
        <v>-0.45497300000000002</v>
      </c>
      <c r="H143">
        <v>133</v>
      </c>
      <c r="I143">
        <v>-7.8330000000000002</v>
      </c>
      <c r="J143">
        <v>0.36479800000000001</v>
      </c>
      <c r="M143">
        <v>133</v>
      </c>
      <c r="N143">
        <v>147.833</v>
      </c>
      <c r="O143">
        <v>-1.3400099999999999</v>
      </c>
      <c r="Q143">
        <v>133</v>
      </c>
      <c r="R143">
        <v>-7.8330000000000002</v>
      </c>
      <c r="S143">
        <v>0.60032099999999999</v>
      </c>
    </row>
    <row r="144" spans="4:19" x14ac:dyDescent="0.25">
      <c r="D144">
        <v>134</v>
      </c>
      <c r="E144">
        <v>147.667</v>
      </c>
      <c r="F144">
        <v>-0.45519999999999999</v>
      </c>
      <c r="H144">
        <v>134</v>
      </c>
      <c r="I144">
        <v>-7.6669999999999998</v>
      </c>
      <c r="J144">
        <v>0.36536299999999999</v>
      </c>
      <c r="M144">
        <v>134</v>
      </c>
      <c r="N144">
        <v>147.667</v>
      </c>
      <c r="O144">
        <v>-1.3396600000000001</v>
      </c>
      <c r="Q144">
        <v>134</v>
      </c>
      <c r="R144">
        <v>-7.6669999999999998</v>
      </c>
      <c r="S144">
        <v>0.60061600000000004</v>
      </c>
    </row>
    <row r="145" spans="4:19" x14ac:dyDescent="0.25">
      <c r="D145">
        <v>135</v>
      </c>
      <c r="E145">
        <v>147.5</v>
      </c>
      <c r="F145">
        <v>-0.45543899999999998</v>
      </c>
      <c r="H145">
        <v>135</v>
      </c>
      <c r="I145">
        <v>-7.5</v>
      </c>
      <c r="J145">
        <v>0.36594599999999999</v>
      </c>
      <c r="M145">
        <v>135</v>
      </c>
      <c r="N145">
        <v>147.5</v>
      </c>
      <c r="O145">
        <v>-1.3393200000000001</v>
      </c>
      <c r="Q145">
        <v>135</v>
      </c>
      <c r="R145">
        <v>-7.5</v>
      </c>
      <c r="S145">
        <v>0.60093600000000003</v>
      </c>
    </row>
    <row r="146" spans="4:19" x14ac:dyDescent="0.25">
      <c r="D146">
        <v>136</v>
      </c>
      <c r="E146">
        <v>147.333</v>
      </c>
      <c r="F146">
        <v>-0.45570100000000002</v>
      </c>
      <c r="H146">
        <v>136</v>
      </c>
      <c r="I146">
        <v>-7.3330000000000002</v>
      </c>
      <c r="J146">
        <v>0.366535</v>
      </c>
      <c r="M146">
        <v>136</v>
      </c>
      <c r="N146">
        <v>147.333</v>
      </c>
      <c r="O146">
        <v>-1.3389599999999999</v>
      </c>
      <c r="Q146">
        <v>136</v>
      </c>
      <c r="R146">
        <v>-7.3330000000000002</v>
      </c>
      <c r="S146">
        <v>0.601275</v>
      </c>
    </row>
    <row r="147" spans="4:19" x14ac:dyDescent="0.25">
      <c r="D147">
        <v>137</v>
      </c>
      <c r="E147">
        <v>147.167</v>
      </c>
      <c r="F147">
        <v>-0.45598499999999997</v>
      </c>
      <c r="H147">
        <v>137</v>
      </c>
      <c r="I147">
        <v>-7.1669999999999998</v>
      </c>
      <c r="J147">
        <v>0.36713600000000002</v>
      </c>
      <c r="M147">
        <v>137</v>
      </c>
      <c r="N147">
        <v>147.167</v>
      </c>
      <c r="O147">
        <v>-1.3386100000000001</v>
      </c>
      <c r="Q147">
        <v>137</v>
      </c>
      <c r="R147">
        <v>-7.1669999999999998</v>
      </c>
      <c r="S147">
        <v>0.60165000000000002</v>
      </c>
    </row>
    <row r="148" spans="4:19" x14ac:dyDescent="0.25">
      <c r="D148">
        <v>138</v>
      </c>
      <c r="E148">
        <v>147</v>
      </c>
      <c r="F148">
        <v>-0.45627200000000001</v>
      </c>
      <c r="H148">
        <v>138</v>
      </c>
      <c r="I148">
        <v>-7</v>
      </c>
      <c r="J148">
        <v>0.36779899999999999</v>
      </c>
      <c r="M148">
        <v>138</v>
      </c>
      <c r="N148">
        <v>147</v>
      </c>
      <c r="O148">
        <v>-1.33829</v>
      </c>
      <c r="Q148">
        <v>138</v>
      </c>
      <c r="R148">
        <v>-7</v>
      </c>
      <c r="S148">
        <v>0.60200799999999999</v>
      </c>
    </row>
    <row r="149" spans="4:19" x14ac:dyDescent="0.25">
      <c r="D149">
        <v>139</v>
      </c>
      <c r="E149">
        <v>146.833</v>
      </c>
      <c r="F149">
        <v>-0.45660600000000001</v>
      </c>
      <c r="H149">
        <v>139</v>
      </c>
      <c r="I149">
        <v>-6.8330000000000002</v>
      </c>
      <c r="J149">
        <v>0.36843900000000002</v>
      </c>
      <c r="M149">
        <v>139</v>
      </c>
      <c r="N149">
        <v>146.833</v>
      </c>
      <c r="O149">
        <v>-1.33799</v>
      </c>
      <c r="Q149">
        <v>139</v>
      </c>
      <c r="R149">
        <v>-6.8330000000000002</v>
      </c>
      <c r="S149">
        <v>0.60235099999999997</v>
      </c>
    </row>
    <row r="150" spans="4:19" x14ac:dyDescent="0.25">
      <c r="D150">
        <v>140</v>
      </c>
      <c r="E150">
        <v>146.667</v>
      </c>
      <c r="F150">
        <v>-0.45692899999999997</v>
      </c>
      <c r="H150">
        <v>140</v>
      </c>
      <c r="I150">
        <v>-6.6669999999999998</v>
      </c>
      <c r="J150">
        <v>0.36908099999999999</v>
      </c>
      <c r="M150">
        <v>140</v>
      </c>
      <c r="N150">
        <v>146.667</v>
      </c>
      <c r="O150">
        <v>-1.3376699999999999</v>
      </c>
      <c r="Q150">
        <v>140</v>
      </c>
      <c r="R150">
        <v>-6.6669999999999998</v>
      </c>
      <c r="S150">
        <v>0.60269899999999998</v>
      </c>
    </row>
    <row r="151" spans="4:19" x14ac:dyDescent="0.25">
      <c r="D151">
        <v>141</v>
      </c>
      <c r="E151">
        <v>146.5</v>
      </c>
      <c r="F151">
        <v>-0.45725100000000002</v>
      </c>
      <c r="H151">
        <v>141</v>
      </c>
      <c r="I151">
        <v>-6.5</v>
      </c>
      <c r="J151">
        <v>0.36972300000000002</v>
      </c>
      <c r="M151">
        <v>141</v>
      </c>
      <c r="N151">
        <v>146.5</v>
      </c>
      <c r="O151">
        <v>-1.33734</v>
      </c>
      <c r="Q151">
        <v>141</v>
      </c>
      <c r="R151">
        <v>-6.5</v>
      </c>
      <c r="S151">
        <v>0.60309900000000005</v>
      </c>
    </row>
    <row r="152" spans="4:19" x14ac:dyDescent="0.25">
      <c r="D152">
        <v>142</v>
      </c>
      <c r="E152">
        <v>146.333</v>
      </c>
      <c r="F152">
        <v>-0.45757500000000001</v>
      </c>
      <c r="H152">
        <v>142</v>
      </c>
      <c r="I152">
        <v>-6.3330000000000002</v>
      </c>
      <c r="J152">
        <v>0.37037300000000001</v>
      </c>
      <c r="M152">
        <v>142</v>
      </c>
      <c r="N152">
        <v>146.333</v>
      </c>
      <c r="O152">
        <v>-1.337</v>
      </c>
      <c r="Q152">
        <v>142</v>
      </c>
      <c r="R152">
        <v>-6.3330000000000002</v>
      </c>
      <c r="S152">
        <v>0.60350199999999998</v>
      </c>
    </row>
    <row r="153" spans="4:19" x14ac:dyDescent="0.25">
      <c r="D153">
        <v>143</v>
      </c>
      <c r="E153">
        <v>146.167</v>
      </c>
      <c r="F153">
        <v>-0.457874</v>
      </c>
      <c r="H153">
        <v>143</v>
      </c>
      <c r="I153">
        <v>-6.1669999999999998</v>
      </c>
      <c r="J153">
        <v>0.37100300000000003</v>
      </c>
      <c r="M153">
        <v>143</v>
      </c>
      <c r="N153">
        <v>146.167</v>
      </c>
      <c r="O153">
        <v>-1.3366800000000001</v>
      </c>
      <c r="Q153">
        <v>143</v>
      </c>
      <c r="R153">
        <v>-6.1669999999999998</v>
      </c>
      <c r="S153">
        <v>0.60390600000000005</v>
      </c>
    </row>
    <row r="154" spans="4:19" x14ac:dyDescent="0.25">
      <c r="D154">
        <v>144</v>
      </c>
      <c r="E154">
        <v>146</v>
      </c>
      <c r="F154">
        <v>-0.45815400000000001</v>
      </c>
      <c r="H154">
        <v>144</v>
      </c>
      <c r="I154">
        <v>-6</v>
      </c>
      <c r="J154">
        <v>0.37162899999999999</v>
      </c>
      <c r="M154">
        <v>144</v>
      </c>
      <c r="N154">
        <v>146</v>
      </c>
      <c r="O154">
        <v>-1.3363499999999999</v>
      </c>
      <c r="Q154">
        <v>144</v>
      </c>
      <c r="R154">
        <v>-6</v>
      </c>
      <c r="S154">
        <v>0.604294</v>
      </c>
    </row>
    <row r="155" spans="4:19" x14ac:dyDescent="0.25">
      <c r="D155">
        <v>145</v>
      </c>
      <c r="E155">
        <v>145.833</v>
      </c>
      <c r="F155">
        <v>-0.45844099999999999</v>
      </c>
      <c r="H155">
        <v>145</v>
      </c>
      <c r="I155">
        <v>-5.8330000000000002</v>
      </c>
      <c r="J155">
        <v>0.37226199999999998</v>
      </c>
      <c r="M155">
        <v>145</v>
      </c>
      <c r="N155">
        <v>145.833</v>
      </c>
      <c r="O155">
        <v>-1.3360099999999999</v>
      </c>
      <c r="Q155">
        <v>145</v>
      </c>
      <c r="R155">
        <v>-5.8330000000000002</v>
      </c>
      <c r="S155">
        <v>0.60469099999999998</v>
      </c>
    </row>
    <row r="156" spans="4:19" x14ac:dyDescent="0.25">
      <c r="D156">
        <v>146</v>
      </c>
      <c r="E156">
        <v>145.667</v>
      </c>
      <c r="F156">
        <v>-0.458733</v>
      </c>
      <c r="H156">
        <v>146</v>
      </c>
      <c r="I156">
        <v>-5.6669999999999998</v>
      </c>
      <c r="J156">
        <v>0.37289699999999998</v>
      </c>
      <c r="M156">
        <v>146</v>
      </c>
      <c r="N156">
        <v>145.667</v>
      </c>
      <c r="O156">
        <v>-1.3356699999999999</v>
      </c>
      <c r="Q156">
        <v>146</v>
      </c>
      <c r="R156">
        <v>-5.6669999999999998</v>
      </c>
      <c r="S156">
        <v>0.60507200000000005</v>
      </c>
    </row>
    <row r="157" spans="4:19" x14ac:dyDescent="0.25">
      <c r="D157">
        <v>147</v>
      </c>
      <c r="E157">
        <v>145.5</v>
      </c>
      <c r="F157">
        <v>-0.45898800000000001</v>
      </c>
      <c r="H157">
        <v>147</v>
      </c>
      <c r="I157">
        <v>-5.5</v>
      </c>
      <c r="J157">
        <v>0.37353900000000001</v>
      </c>
      <c r="M157">
        <v>147</v>
      </c>
      <c r="N157">
        <v>145.5</v>
      </c>
      <c r="O157">
        <v>-1.33531</v>
      </c>
      <c r="Q157">
        <v>147</v>
      </c>
      <c r="R157">
        <v>-5.5</v>
      </c>
      <c r="S157">
        <v>0.60545899999999997</v>
      </c>
    </row>
    <row r="158" spans="4:19" x14ac:dyDescent="0.25">
      <c r="D158">
        <v>148</v>
      </c>
      <c r="E158">
        <v>145.333</v>
      </c>
      <c r="F158">
        <v>-0.45925700000000003</v>
      </c>
      <c r="H158">
        <v>148</v>
      </c>
      <c r="I158">
        <v>-5.3330000000000002</v>
      </c>
      <c r="J158">
        <v>0.37417899999999998</v>
      </c>
      <c r="M158">
        <v>148</v>
      </c>
      <c r="N158">
        <v>145.333</v>
      </c>
      <c r="O158">
        <v>-1.3349599999999999</v>
      </c>
      <c r="Q158">
        <v>148</v>
      </c>
      <c r="R158">
        <v>-5.3330000000000002</v>
      </c>
      <c r="S158">
        <v>0.60584499999999997</v>
      </c>
    </row>
    <row r="159" spans="4:19" x14ac:dyDescent="0.25">
      <c r="D159">
        <v>149</v>
      </c>
      <c r="E159">
        <v>145.167</v>
      </c>
      <c r="F159">
        <v>-0.45951399999999998</v>
      </c>
      <c r="H159">
        <v>149</v>
      </c>
      <c r="I159">
        <v>-5.1669999999999998</v>
      </c>
      <c r="J159">
        <v>0.37481700000000001</v>
      </c>
      <c r="M159">
        <v>149</v>
      </c>
      <c r="N159">
        <v>145.167</v>
      </c>
      <c r="O159">
        <v>-1.33463</v>
      </c>
      <c r="Q159">
        <v>149</v>
      </c>
      <c r="R159">
        <v>-5.1669999999999998</v>
      </c>
      <c r="S159">
        <v>0.60617399999999999</v>
      </c>
    </row>
    <row r="160" spans="4:19" x14ac:dyDescent="0.25">
      <c r="D160">
        <v>150</v>
      </c>
      <c r="E160">
        <v>145</v>
      </c>
      <c r="F160">
        <v>-0.45976400000000001</v>
      </c>
      <c r="H160">
        <v>150</v>
      </c>
      <c r="I160">
        <v>-5</v>
      </c>
      <c r="J160">
        <v>0.37548999999999999</v>
      </c>
      <c r="M160">
        <v>150</v>
      </c>
      <c r="N160">
        <v>145</v>
      </c>
      <c r="O160">
        <v>-1.3343</v>
      </c>
      <c r="Q160">
        <v>150</v>
      </c>
      <c r="R160">
        <v>-5</v>
      </c>
      <c r="S160">
        <v>0.60652399999999995</v>
      </c>
    </row>
    <row r="161" spans="4:19" x14ac:dyDescent="0.25">
      <c r="D161">
        <v>151</v>
      </c>
      <c r="E161">
        <v>144.833</v>
      </c>
      <c r="F161">
        <v>-0.459984</v>
      </c>
      <c r="H161">
        <v>151</v>
      </c>
      <c r="I161">
        <v>-4.8330000000000002</v>
      </c>
      <c r="J161">
        <v>0.37614900000000001</v>
      </c>
      <c r="M161">
        <v>151</v>
      </c>
      <c r="N161">
        <v>144.833</v>
      </c>
      <c r="O161">
        <v>-1.3340000000000001</v>
      </c>
      <c r="Q161">
        <v>151</v>
      </c>
      <c r="R161">
        <v>-4.8330000000000002</v>
      </c>
      <c r="S161">
        <v>0.60688900000000001</v>
      </c>
    </row>
    <row r="162" spans="4:19" x14ac:dyDescent="0.25">
      <c r="D162">
        <v>152</v>
      </c>
      <c r="E162">
        <v>144.667</v>
      </c>
      <c r="F162">
        <v>-0.46017200000000003</v>
      </c>
      <c r="H162">
        <v>152</v>
      </c>
      <c r="I162">
        <v>-4.6669999999999998</v>
      </c>
      <c r="J162">
        <v>0.37678800000000001</v>
      </c>
      <c r="M162">
        <v>152</v>
      </c>
      <c r="N162">
        <v>144.667</v>
      </c>
      <c r="O162">
        <v>-1.33369</v>
      </c>
      <c r="Q162">
        <v>152</v>
      </c>
      <c r="R162">
        <v>-4.6669999999999998</v>
      </c>
      <c r="S162">
        <v>0.60726100000000005</v>
      </c>
    </row>
    <row r="163" spans="4:19" x14ac:dyDescent="0.25">
      <c r="D163">
        <v>153</v>
      </c>
      <c r="E163">
        <v>144.5</v>
      </c>
      <c r="F163">
        <v>-0.460345</v>
      </c>
      <c r="H163">
        <v>153</v>
      </c>
      <c r="I163">
        <v>-4.5</v>
      </c>
      <c r="J163">
        <v>0.37742199999999998</v>
      </c>
      <c r="M163">
        <v>153</v>
      </c>
      <c r="N163">
        <v>144.5</v>
      </c>
      <c r="O163">
        <v>-1.33335</v>
      </c>
      <c r="Q163">
        <v>153</v>
      </c>
      <c r="R163">
        <v>-4.5</v>
      </c>
      <c r="S163">
        <v>0.60764799999999997</v>
      </c>
    </row>
    <row r="164" spans="4:19" x14ac:dyDescent="0.25">
      <c r="D164">
        <v>154</v>
      </c>
      <c r="E164">
        <v>144.333</v>
      </c>
      <c r="F164">
        <v>-0.460509</v>
      </c>
      <c r="H164">
        <v>154</v>
      </c>
      <c r="I164">
        <v>-4.3330000000000002</v>
      </c>
      <c r="J164">
        <v>0.37803700000000001</v>
      </c>
      <c r="M164">
        <v>154</v>
      </c>
      <c r="N164">
        <v>144.333</v>
      </c>
      <c r="O164">
        <v>-1.33301</v>
      </c>
      <c r="Q164">
        <v>154</v>
      </c>
      <c r="R164">
        <v>-4.3330000000000002</v>
      </c>
      <c r="S164">
        <v>0.60805200000000004</v>
      </c>
    </row>
    <row r="165" spans="4:19" x14ac:dyDescent="0.25">
      <c r="D165">
        <v>155</v>
      </c>
      <c r="E165">
        <v>144.167</v>
      </c>
      <c r="F165">
        <v>-0.46057599999999999</v>
      </c>
      <c r="H165">
        <v>155</v>
      </c>
      <c r="I165">
        <v>-4.1669999999999998</v>
      </c>
      <c r="J165">
        <v>0.37864500000000001</v>
      </c>
      <c r="M165">
        <v>155</v>
      </c>
      <c r="N165">
        <v>144.167</v>
      </c>
      <c r="O165">
        <v>-1.33266</v>
      </c>
      <c r="Q165">
        <v>155</v>
      </c>
      <c r="R165">
        <v>-4.1669999999999998</v>
      </c>
      <c r="S165">
        <v>0.60846599999999995</v>
      </c>
    </row>
    <row r="166" spans="4:19" x14ac:dyDescent="0.25">
      <c r="D166">
        <v>156</v>
      </c>
      <c r="E166">
        <v>144</v>
      </c>
      <c r="F166">
        <v>-0.46068700000000001</v>
      </c>
      <c r="H166">
        <v>156</v>
      </c>
      <c r="I166">
        <v>-4</v>
      </c>
      <c r="J166">
        <v>0.37926100000000001</v>
      </c>
      <c r="M166">
        <v>156</v>
      </c>
      <c r="N166">
        <v>144</v>
      </c>
      <c r="O166">
        <v>-1.33229</v>
      </c>
      <c r="Q166">
        <v>156</v>
      </c>
      <c r="R166">
        <v>-4</v>
      </c>
      <c r="S166">
        <v>0.60888699999999996</v>
      </c>
    </row>
    <row r="167" spans="4:19" x14ac:dyDescent="0.25">
      <c r="D167">
        <v>157</v>
      </c>
      <c r="E167">
        <v>143.833</v>
      </c>
      <c r="F167">
        <v>-0.46079700000000001</v>
      </c>
      <c r="H167">
        <v>157</v>
      </c>
      <c r="I167">
        <v>-3.8330000000000002</v>
      </c>
      <c r="J167">
        <v>0.37987900000000002</v>
      </c>
      <c r="M167">
        <v>157</v>
      </c>
      <c r="N167">
        <v>143.833</v>
      </c>
      <c r="O167">
        <v>-1.3319399999999999</v>
      </c>
      <c r="Q167">
        <v>157</v>
      </c>
      <c r="R167">
        <v>-3.8330000000000002</v>
      </c>
      <c r="S167">
        <v>0.60935899999999998</v>
      </c>
    </row>
    <row r="168" spans="4:19" x14ac:dyDescent="0.25">
      <c r="D168">
        <v>158</v>
      </c>
      <c r="E168">
        <v>143.667</v>
      </c>
      <c r="F168">
        <v>-0.460899</v>
      </c>
      <c r="H168">
        <v>158</v>
      </c>
      <c r="I168">
        <v>-3.6669999999999998</v>
      </c>
      <c r="J168">
        <v>0.38048799999999999</v>
      </c>
      <c r="M168">
        <v>158</v>
      </c>
      <c r="N168">
        <v>143.667</v>
      </c>
      <c r="O168">
        <v>-1.3315999999999999</v>
      </c>
      <c r="Q168">
        <v>158</v>
      </c>
      <c r="R168">
        <v>-3.6669999999999998</v>
      </c>
      <c r="S168">
        <v>0.60981600000000002</v>
      </c>
    </row>
    <row r="169" spans="4:19" x14ac:dyDescent="0.25">
      <c r="D169">
        <v>159</v>
      </c>
      <c r="E169">
        <v>143.5</v>
      </c>
      <c r="F169">
        <v>-0.46097399999999999</v>
      </c>
      <c r="H169">
        <v>159</v>
      </c>
      <c r="I169">
        <v>-3.5</v>
      </c>
      <c r="J169">
        <v>0.38106099999999998</v>
      </c>
      <c r="M169">
        <v>159</v>
      </c>
      <c r="N169">
        <v>143.5</v>
      </c>
      <c r="O169">
        <v>-1.3312900000000001</v>
      </c>
      <c r="Q169">
        <v>159</v>
      </c>
      <c r="R169">
        <v>-3.5</v>
      </c>
      <c r="S169">
        <v>0.61025399999999996</v>
      </c>
    </row>
    <row r="170" spans="4:19" x14ac:dyDescent="0.25">
      <c r="D170">
        <v>160</v>
      </c>
      <c r="E170">
        <v>143.333</v>
      </c>
      <c r="F170">
        <v>-0.46105099999999999</v>
      </c>
      <c r="H170">
        <v>160</v>
      </c>
      <c r="I170">
        <v>-3.3330000000000002</v>
      </c>
      <c r="J170">
        <v>0.38164799999999999</v>
      </c>
      <c r="M170">
        <v>160</v>
      </c>
      <c r="N170">
        <v>143.333</v>
      </c>
      <c r="O170">
        <v>-1.3309800000000001</v>
      </c>
      <c r="Q170">
        <v>160</v>
      </c>
      <c r="R170">
        <v>-3.3330000000000002</v>
      </c>
      <c r="S170">
        <v>0.61068</v>
      </c>
    </row>
    <row r="171" spans="4:19" x14ac:dyDescent="0.25">
      <c r="D171">
        <v>161</v>
      </c>
      <c r="E171">
        <v>143.167</v>
      </c>
      <c r="F171">
        <v>-0.461119</v>
      </c>
      <c r="H171">
        <v>161</v>
      </c>
      <c r="I171">
        <v>-3.1669999999999998</v>
      </c>
      <c r="J171">
        <v>0.38223699999999999</v>
      </c>
      <c r="M171">
        <v>161</v>
      </c>
      <c r="N171">
        <v>143.167</v>
      </c>
      <c r="O171">
        <v>-1.33066</v>
      </c>
      <c r="Q171">
        <v>161</v>
      </c>
      <c r="R171">
        <v>-3.1669999999999998</v>
      </c>
      <c r="S171">
        <v>0.61111899999999997</v>
      </c>
    </row>
    <row r="172" spans="4:19" x14ac:dyDescent="0.25">
      <c r="D172">
        <v>162</v>
      </c>
      <c r="E172">
        <v>143</v>
      </c>
      <c r="F172">
        <v>-0.46118500000000001</v>
      </c>
      <c r="H172">
        <v>162</v>
      </c>
      <c r="I172">
        <v>-3</v>
      </c>
      <c r="J172">
        <v>0.382822</v>
      </c>
      <c r="M172">
        <v>162</v>
      </c>
      <c r="N172">
        <v>143</v>
      </c>
      <c r="O172">
        <v>-1.3303499999999999</v>
      </c>
      <c r="Q172">
        <v>162</v>
      </c>
      <c r="R172">
        <v>-3</v>
      </c>
      <c r="S172">
        <v>0.61156999999999995</v>
      </c>
    </row>
    <row r="173" spans="4:19" x14ac:dyDescent="0.25">
      <c r="D173">
        <v>163</v>
      </c>
      <c r="E173">
        <v>142.833</v>
      </c>
      <c r="F173">
        <v>-0.46118900000000002</v>
      </c>
      <c r="H173">
        <v>163</v>
      </c>
      <c r="I173">
        <v>-2.8330000000000002</v>
      </c>
      <c r="J173">
        <v>0.38336100000000001</v>
      </c>
      <c r="M173">
        <v>163</v>
      </c>
      <c r="N173">
        <v>142.833</v>
      </c>
      <c r="O173">
        <v>-1.33003</v>
      </c>
      <c r="Q173">
        <v>163</v>
      </c>
      <c r="R173">
        <v>-2.8330000000000002</v>
      </c>
      <c r="S173">
        <v>0.61201399999999995</v>
      </c>
    </row>
    <row r="174" spans="4:19" x14ac:dyDescent="0.25">
      <c r="D174">
        <v>164</v>
      </c>
      <c r="E174">
        <v>142.667</v>
      </c>
      <c r="F174">
        <v>-0.461202</v>
      </c>
      <c r="H174">
        <v>164</v>
      </c>
      <c r="I174">
        <v>-2.6669999999999998</v>
      </c>
      <c r="J174">
        <v>0.38390400000000002</v>
      </c>
      <c r="M174">
        <v>164</v>
      </c>
      <c r="N174">
        <v>142.667</v>
      </c>
      <c r="O174">
        <v>-1.32975</v>
      </c>
      <c r="Q174">
        <v>164</v>
      </c>
      <c r="R174">
        <v>-2.6669999999999998</v>
      </c>
      <c r="S174">
        <v>0.61248999999999998</v>
      </c>
    </row>
    <row r="175" spans="4:19" x14ac:dyDescent="0.25">
      <c r="D175">
        <v>165</v>
      </c>
      <c r="E175">
        <v>142.5</v>
      </c>
      <c r="F175">
        <v>-0.46122400000000002</v>
      </c>
      <c r="H175">
        <v>165</v>
      </c>
      <c r="I175">
        <v>-2.5</v>
      </c>
      <c r="J175">
        <v>0.38445400000000002</v>
      </c>
      <c r="M175">
        <v>165</v>
      </c>
      <c r="N175">
        <v>142.5</v>
      </c>
      <c r="O175">
        <v>-1.3294699999999999</v>
      </c>
      <c r="Q175">
        <v>165</v>
      </c>
      <c r="R175">
        <v>-2.5</v>
      </c>
      <c r="S175">
        <v>0.61298200000000003</v>
      </c>
    </row>
    <row r="176" spans="4:19" x14ac:dyDescent="0.25">
      <c r="D176">
        <v>166</v>
      </c>
      <c r="E176">
        <v>142.333</v>
      </c>
      <c r="F176">
        <v>-0.46126</v>
      </c>
      <c r="H176">
        <v>166</v>
      </c>
      <c r="I176">
        <v>-2.3330000000000002</v>
      </c>
      <c r="J176">
        <v>0.38500400000000001</v>
      </c>
      <c r="M176">
        <v>166</v>
      </c>
      <c r="N176">
        <v>142.333</v>
      </c>
      <c r="O176">
        <v>-1.3291999999999999</v>
      </c>
      <c r="Q176">
        <v>166</v>
      </c>
      <c r="R176">
        <v>-2.3330000000000002</v>
      </c>
      <c r="S176">
        <v>0.61348999999999998</v>
      </c>
    </row>
    <row r="177" spans="4:19" x14ac:dyDescent="0.25">
      <c r="D177">
        <v>167</v>
      </c>
      <c r="E177">
        <v>142.167</v>
      </c>
      <c r="F177">
        <v>-0.46126899999999998</v>
      </c>
      <c r="H177">
        <v>167</v>
      </c>
      <c r="I177">
        <v>-2.1669999999999998</v>
      </c>
      <c r="J177">
        <v>0.385519</v>
      </c>
      <c r="M177">
        <v>167</v>
      </c>
      <c r="N177">
        <v>142.167</v>
      </c>
      <c r="O177">
        <v>-1.3289299999999999</v>
      </c>
      <c r="Q177">
        <v>167</v>
      </c>
      <c r="R177">
        <v>-2.1669999999999998</v>
      </c>
      <c r="S177">
        <v>0.61396099999999998</v>
      </c>
    </row>
    <row r="178" spans="4:19" x14ac:dyDescent="0.25">
      <c r="D178">
        <v>168</v>
      </c>
      <c r="E178">
        <v>142</v>
      </c>
      <c r="F178">
        <v>-0.46130300000000002</v>
      </c>
      <c r="H178">
        <v>168</v>
      </c>
      <c r="I178">
        <v>-2</v>
      </c>
      <c r="J178">
        <v>0.386042</v>
      </c>
      <c r="M178">
        <v>168</v>
      </c>
      <c r="N178">
        <v>142</v>
      </c>
      <c r="O178">
        <v>-1.32866</v>
      </c>
      <c r="Q178">
        <v>168</v>
      </c>
      <c r="R178">
        <v>-2</v>
      </c>
      <c r="S178">
        <v>0.61441500000000004</v>
      </c>
    </row>
    <row r="179" spans="4:19" x14ac:dyDescent="0.25">
      <c r="D179">
        <v>169</v>
      </c>
      <c r="E179">
        <v>141.833</v>
      </c>
      <c r="F179">
        <v>-0.46134999999999998</v>
      </c>
      <c r="H179">
        <v>169</v>
      </c>
      <c r="I179">
        <v>-1.833</v>
      </c>
      <c r="J179">
        <v>0.38655600000000001</v>
      </c>
      <c r="M179">
        <v>169</v>
      </c>
      <c r="N179">
        <v>141.833</v>
      </c>
      <c r="O179">
        <v>-1.3283799999999999</v>
      </c>
      <c r="Q179">
        <v>169</v>
      </c>
      <c r="R179">
        <v>-1.833</v>
      </c>
      <c r="S179">
        <v>0.61487400000000003</v>
      </c>
    </row>
    <row r="180" spans="4:19" x14ac:dyDescent="0.25">
      <c r="D180">
        <v>170</v>
      </c>
      <c r="E180">
        <v>141.667</v>
      </c>
      <c r="F180">
        <v>-0.46140399999999998</v>
      </c>
      <c r="H180">
        <v>170</v>
      </c>
      <c r="I180">
        <v>-1.667</v>
      </c>
      <c r="J180">
        <v>0.38706200000000002</v>
      </c>
      <c r="M180">
        <v>170</v>
      </c>
      <c r="N180">
        <v>141.667</v>
      </c>
      <c r="O180">
        <v>-1.3281099999999999</v>
      </c>
      <c r="Q180">
        <v>170</v>
      </c>
      <c r="R180">
        <v>-1.667</v>
      </c>
      <c r="S180">
        <v>0.61533599999999999</v>
      </c>
    </row>
    <row r="181" spans="4:19" x14ac:dyDescent="0.25">
      <c r="D181">
        <v>171</v>
      </c>
      <c r="E181">
        <v>141.5</v>
      </c>
      <c r="F181">
        <v>-0.46149099999999998</v>
      </c>
      <c r="H181">
        <v>171</v>
      </c>
      <c r="I181">
        <v>-1.5</v>
      </c>
      <c r="J181">
        <v>0.38758199999999998</v>
      </c>
      <c r="M181">
        <v>171</v>
      </c>
      <c r="N181">
        <v>141.5</v>
      </c>
      <c r="O181">
        <v>-1.3278399999999999</v>
      </c>
      <c r="Q181">
        <v>171</v>
      </c>
      <c r="R181">
        <v>-1.5</v>
      </c>
      <c r="S181">
        <v>0.61579899999999999</v>
      </c>
    </row>
    <row r="182" spans="4:19" x14ac:dyDescent="0.25">
      <c r="D182">
        <v>172</v>
      </c>
      <c r="E182">
        <v>141.333</v>
      </c>
      <c r="F182">
        <v>-0.46156599999999998</v>
      </c>
      <c r="H182">
        <v>172</v>
      </c>
      <c r="I182">
        <v>-1.333</v>
      </c>
      <c r="J182">
        <v>0.38810800000000001</v>
      </c>
      <c r="M182">
        <v>172</v>
      </c>
      <c r="N182">
        <v>141.333</v>
      </c>
      <c r="O182">
        <v>-1.3275399999999999</v>
      </c>
      <c r="Q182">
        <v>172</v>
      </c>
      <c r="R182">
        <v>-1.333</v>
      </c>
      <c r="S182">
        <v>0.61626700000000001</v>
      </c>
    </row>
    <row r="183" spans="4:19" x14ac:dyDescent="0.25">
      <c r="D183">
        <v>173</v>
      </c>
      <c r="E183">
        <v>141.167</v>
      </c>
      <c r="F183">
        <v>-0.46163799999999999</v>
      </c>
      <c r="H183">
        <v>173</v>
      </c>
      <c r="I183">
        <v>-1.167</v>
      </c>
      <c r="J183">
        <v>0.38862999999999998</v>
      </c>
      <c r="M183">
        <v>173</v>
      </c>
      <c r="N183">
        <v>141.167</v>
      </c>
      <c r="O183">
        <v>-1.3272600000000001</v>
      </c>
      <c r="Q183">
        <v>173</v>
      </c>
      <c r="R183">
        <v>-1.167</v>
      </c>
      <c r="S183">
        <v>0.616761</v>
      </c>
    </row>
    <row r="184" spans="4:19" x14ac:dyDescent="0.25">
      <c r="D184">
        <v>174</v>
      </c>
      <c r="E184">
        <v>141</v>
      </c>
      <c r="F184">
        <v>-0.46172000000000002</v>
      </c>
      <c r="H184">
        <v>174</v>
      </c>
      <c r="I184">
        <v>-1</v>
      </c>
      <c r="J184">
        <v>0.389123</v>
      </c>
      <c r="M184">
        <v>174</v>
      </c>
      <c r="N184">
        <v>141</v>
      </c>
      <c r="O184">
        <v>-1.327</v>
      </c>
      <c r="Q184">
        <v>174</v>
      </c>
      <c r="R184">
        <v>-1</v>
      </c>
      <c r="S184">
        <v>0.61727100000000001</v>
      </c>
    </row>
    <row r="185" spans="4:19" x14ac:dyDescent="0.25">
      <c r="D185">
        <v>175</v>
      </c>
      <c r="E185">
        <v>140.833</v>
      </c>
      <c r="F185">
        <v>-0.461808</v>
      </c>
      <c r="H185">
        <v>175</v>
      </c>
      <c r="I185">
        <v>-0.83299999999999996</v>
      </c>
      <c r="J185">
        <v>0.389623</v>
      </c>
      <c r="M185">
        <v>175</v>
      </c>
      <c r="N185">
        <v>140.833</v>
      </c>
      <c r="O185">
        <v>-1.32674</v>
      </c>
      <c r="Q185">
        <v>175</v>
      </c>
      <c r="R185">
        <v>-0.83299999999999996</v>
      </c>
      <c r="S185">
        <v>0.61776600000000004</v>
      </c>
    </row>
    <row r="186" spans="4:19" x14ac:dyDescent="0.25">
      <c r="D186">
        <v>176</v>
      </c>
      <c r="E186">
        <v>140.667</v>
      </c>
      <c r="F186">
        <v>-0.46191900000000002</v>
      </c>
      <c r="H186">
        <v>176</v>
      </c>
      <c r="I186">
        <v>-0.66700000000000004</v>
      </c>
      <c r="J186">
        <v>0.39010600000000001</v>
      </c>
      <c r="M186">
        <v>176</v>
      </c>
      <c r="N186">
        <v>140.667</v>
      </c>
      <c r="O186">
        <v>-1.32646</v>
      </c>
      <c r="Q186">
        <v>176</v>
      </c>
      <c r="R186">
        <v>-0.66700000000000004</v>
      </c>
      <c r="S186">
        <v>0.61824299999999999</v>
      </c>
    </row>
    <row r="187" spans="4:19" x14ac:dyDescent="0.25">
      <c r="D187">
        <v>177</v>
      </c>
      <c r="E187">
        <v>140.5</v>
      </c>
      <c r="F187">
        <v>-0.46202100000000002</v>
      </c>
      <c r="H187">
        <v>177</v>
      </c>
      <c r="I187">
        <v>-0.5</v>
      </c>
      <c r="J187">
        <v>0.390594</v>
      </c>
      <c r="M187">
        <v>177</v>
      </c>
      <c r="N187">
        <v>140.5</v>
      </c>
      <c r="O187">
        <v>-1.32619</v>
      </c>
      <c r="Q187">
        <v>177</v>
      </c>
      <c r="R187">
        <v>-0.5</v>
      </c>
      <c r="S187">
        <v>0.61871299999999996</v>
      </c>
    </row>
    <row r="188" spans="4:19" x14ac:dyDescent="0.25">
      <c r="D188">
        <v>178</v>
      </c>
      <c r="E188">
        <v>140.333</v>
      </c>
      <c r="F188">
        <v>-0.46212700000000001</v>
      </c>
      <c r="H188">
        <v>178</v>
      </c>
      <c r="I188">
        <v>-0.33300000000000002</v>
      </c>
      <c r="J188">
        <v>0.39109699999999997</v>
      </c>
      <c r="M188">
        <v>178</v>
      </c>
      <c r="N188">
        <v>140.333</v>
      </c>
      <c r="O188">
        <v>-1.32596</v>
      </c>
      <c r="Q188">
        <v>178</v>
      </c>
      <c r="R188">
        <v>-0.33300000000000002</v>
      </c>
      <c r="S188">
        <v>0.61924000000000001</v>
      </c>
    </row>
    <row r="189" spans="4:19" x14ac:dyDescent="0.25">
      <c r="D189">
        <v>179</v>
      </c>
      <c r="E189">
        <v>140.167</v>
      </c>
      <c r="F189">
        <v>-0.46223399999999998</v>
      </c>
      <c r="H189">
        <v>179</v>
      </c>
      <c r="I189">
        <v>-0.16700000000000001</v>
      </c>
      <c r="J189">
        <v>0.391598</v>
      </c>
      <c r="M189">
        <v>179</v>
      </c>
      <c r="N189">
        <v>140.167</v>
      </c>
      <c r="O189">
        <v>-1.3257399999999999</v>
      </c>
      <c r="Q189">
        <v>179</v>
      </c>
      <c r="R189">
        <v>-0.16700000000000001</v>
      </c>
      <c r="S189">
        <v>0.61975599999999997</v>
      </c>
    </row>
    <row r="190" spans="4:19" x14ac:dyDescent="0.25">
      <c r="D190">
        <v>180</v>
      </c>
      <c r="E190">
        <v>140</v>
      </c>
      <c r="F190">
        <v>-0.46235500000000002</v>
      </c>
      <c r="H190">
        <v>180</v>
      </c>
      <c r="I190">
        <v>0</v>
      </c>
      <c r="J190">
        <v>0.39211200000000002</v>
      </c>
      <c r="M190">
        <v>180</v>
      </c>
      <c r="N190">
        <v>140</v>
      </c>
      <c r="O190">
        <v>-1.32552</v>
      </c>
      <c r="Q190">
        <v>180</v>
      </c>
      <c r="R190">
        <v>0</v>
      </c>
      <c r="S190">
        <v>0.620255</v>
      </c>
    </row>
    <row r="191" spans="4:19" x14ac:dyDescent="0.25">
      <c r="D191">
        <v>181</v>
      </c>
      <c r="E191">
        <v>139.833</v>
      </c>
      <c r="F191">
        <v>-0.462476</v>
      </c>
      <c r="H191">
        <v>181</v>
      </c>
      <c r="I191">
        <v>0.16700000000000001</v>
      </c>
      <c r="J191">
        <v>0.39263399999999998</v>
      </c>
      <c r="M191">
        <v>181</v>
      </c>
      <c r="N191">
        <v>139.833</v>
      </c>
      <c r="O191">
        <v>-1.32531</v>
      </c>
      <c r="Q191">
        <v>181</v>
      </c>
      <c r="R191">
        <v>0.16700000000000001</v>
      </c>
      <c r="S191">
        <v>0.62074399999999996</v>
      </c>
    </row>
    <row r="192" spans="4:19" x14ac:dyDescent="0.25">
      <c r="D192">
        <v>182</v>
      </c>
      <c r="E192">
        <v>139.667</v>
      </c>
      <c r="F192">
        <v>-0.46260299999999999</v>
      </c>
      <c r="H192">
        <v>182</v>
      </c>
      <c r="I192">
        <v>0.33300000000000002</v>
      </c>
      <c r="J192">
        <v>0.39314500000000002</v>
      </c>
      <c r="M192">
        <v>182</v>
      </c>
      <c r="N192">
        <v>139.667</v>
      </c>
      <c r="O192">
        <v>-1.3251200000000001</v>
      </c>
      <c r="Q192">
        <v>182</v>
      </c>
      <c r="R192">
        <v>0.33300000000000002</v>
      </c>
      <c r="S192">
        <v>0.62129999999999996</v>
      </c>
    </row>
    <row r="193" spans="4:19" x14ac:dyDescent="0.25">
      <c r="D193">
        <v>183</v>
      </c>
      <c r="E193">
        <v>139.5</v>
      </c>
      <c r="F193">
        <v>-0.46273500000000001</v>
      </c>
      <c r="H193">
        <v>183</v>
      </c>
      <c r="I193">
        <v>0.5</v>
      </c>
      <c r="J193">
        <v>0.39365600000000001</v>
      </c>
      <c r="M193">
        <v>183</v>
      </c>
      <c r="N193">
        <v>139.5</v>
      </c>
      <c r="O193">
        <v>-1.3249299999999999</v>
      </c>
      <c r="Q193">
        <v>183</v>
      </c>
      <c r="R193">
        <v>0.5</v>
      </c>
      <c r="S193">
        <v>0.62185800000000002</v>
      </c>
    </row>
    <row r="194" spans="4:19" x14ac:dyDescent="0.25">
      <c r="D194">
        <v>184</v>
      </c>
      <c r="E194">
        <v>139.333</v>
      </c>
      <c r="F194">
        <v>-0.46286500000000003</v>
      </c>
      <c r="H194">
        <v>184</v>
      </c>
      <c r="I194">
        <v>0.66700000000000004</v>
      </c>
      <c r="J194">
        <v>0.39413999999999999</v>
      </c>
      <c r="M194">
        <v>184</v>
      </c>
      <c r="N194">
        <v>139.333</v>
      </c>
      <c r="O194">
        <v>-1.32474</v>
      </c>
      <c r="Q194">
        <v>184</v>
      </c>
      <c r="R194">
        <v>0.66700000000000004</v>
      </c>
      <c r="S194">
        <v>0.62242399999999998</v>
      </c>
    </row>
    <row r="195" spans="4:19" x14ac:dyDescent="0.25">
      <c r="D195">
        <v>185</v>
      </c>
      <c r="E195">
        <v>139.167</v>
      </c>
      <c r="F195">
        <v>-0.46298</v>
      </c>
      <c r="H195">
        <v>185</v>
      </c>
      <c r="I195">
        <v>0.83299999999999996</v>
      </c>
      <c r="J195">
        <v>0.39462700000000001</v>
      </c>
      <c r="M195">
        <v>185</v>
      </c>
      <c r="N195">
        <v>139.167</v>
      </c>
      <c r="O195">
        <v>-1.32453</v>
      </c>
      <c r="Q195">
        <v>185</v>
      </c>
      <c r="R195">
        <v>0.83299999999999996</v>
      </c>
      <c r="S195">
        <v>0.62298500000000001</v>
      </c>
    </row>
    <row r="196" spans="4:19" x14ac:dyDescent="0.25">
      <c r="D196">
        <v>186</v>
      </c>
      <c r="E196">
        <v>139</v>
      </c>
      <c r="F196">
        <v>-0.46309</v>
      </c>
      <c r="H196">
        <v>186</v>
      </c>
      <c r="I196">
        <v>1</v>
      </c>
      <c r="J196">
        <v>0.39511000000000002</v>
      </c>
      <c r="M196">
        <v>186</v>
      </c>
      <c r="N196">
        <v>139</v>
      </c>
      <c r="O196">
        <v>-1.32433</v>
      </c>
      <c r="Q196">
        <v>186</v>
      </c>
      <c r="R196">
        <v>1</v>
      </c>
      <c r="S196">
        <v>0.62356599999999995</v>
      </c>
    </row>
    <row r="197" spans="4:19" x14ac:dyDescent="0.25">
      <c r="D197">
        <v>187</v>
      </c>
      <c r="E197">
        <v>138.833</v>
      </c>
      <c r="F197">
        <v>-0.46321800000000002</v>
      </c>
      <c r="H197">
        <v>187</v>
      </c>
      <c r="I197">
        <v>1.167</v>
      </c>
      <c r="J197">
        <v>0.39554600000000001</v>
      </c>
      <c r="M197">
        <v>187</v>
      </c>
      <c r="N197">
        <v>138.833</v>
      </c>
      <c r="O197">
        <v>-1.3241400000000001</v>
      </c>
      <c r="Q197">
        <v>187</v>
      </c>
      <c r="R197">
        <v>1.167</v>
      </c>
      <c r="S197">
        <v>0.62414400000000003</v>
      </c>
    </row>
    <row r="198" spans="4:19" x14ac:dyDescent="0.25">
      <c r="D198">
        <v>188</v>
      </c>
      <c r="E198">
        <v>138.667</v>
      </c>
      <c r="F198">
        <v>-0.46331800000000001</v>
      </c>
      <c r="H198">
        <v>188</v>
      </c>
      <c r="I198">
        <v>1.333</v>
      </c>
      <c r="J198">
        <v>0.39601599999999998</v>
      </c>
      <c r="M198">
        <v>188</v>
      </c>
      <c r="N198">
        <v>138.667</v>
      </c>
      <c r="O198">
        <v>-1.3239099999999999</v>
      </c>
      <c r="Q198">
        <v>188</v>
      </c>
      <c r="R198">
        <v>1.333</v>
      </c>
      <c r="S198">
        <v>0.62472899999999998</v>
      </c>
    </row>
    <row r="199" spans="4:19" x14ac:dyDescent="0.25">
      <c r="D199">
        <v>189</v>
      </c>
      <c r="E199">
        <v>138.5</v>
      </c>
      <c r="F199">
        <v>-0.46340100000000001</v>
      </c>
      <c r="H199">
        <v>189</v>
      </c>
      <c r="I199">
        <v>1.5</v>
      </c>
      <c r="J199">
        <v>0.39650000000000002</v>
      </c>
      <c r="M199">
        <v>189</v>
      </c>
      <c r="N199">
        <v>138.5</v>
      </c>
      <c r="O199">
        <v>-1.32368</v>
      </c>
      <c r="Q199">
        <v>189</v>
      </c>
      <c r="R199">
        <v>1.5</v>
      </c>
      <c r="S199">
        <v>0.62532600000000005</v>
      </c>
    </row>
    <row r="200" spans="4:19" x14ac:dyDescent="0.25">
      <c r="D200">
        <v>190</v>
      </c>
      <c r="E200">
        <v>138.333</v>
      </c>
      <c r="F200">
        <v>-0.46346999999999999</v>
      </c>
      <c r="H200">
        <v>190</v>
      </c>
      <c r="I200">
        <v>1.667</v>
      </c>
      <c r="J200">
        <v>0.39700000000000002</v>
      </c>
      <c r="M200">
        <v>190</v>
      </c>
      <c r="N200">
        <v>138.333</v>
      </c>
      <c r="O200">
        <v>-1.32345</v>
      </c>
      <c r="Q200">
        <v>190</v>
      </c>
      <c r="R200">
        <v>1.667</v>
      </c>
      <c r="S200">
        <v>0.62592300000000001</v>
      </c>
    </row>
    <row r="201" spans="4:19" x14ac:dyDescent="0.25">
      <c r="D201">
        <v>191</v>
      </c>
      <c r="E201">
        <v>138.167</v>
      </c>
      <c r="F201">
        <v>-0.46353899999999998</v>
      </c>
      <c r="H201">
        <v>191</v>
      </c>
      <c r="I201">
        <v>1.833</v>
      </c>
      <c r="J201">
        <v>0.39752500000000002</v>
      </c>
      <c r="M201">
        <v>191</v>
      </c>
      <c r="N201">
        <v>138.167</v>
      </c>
      <c r="O201">
        <v>-1.32321</v>
      </c>
      <c r="Q201">
        <v>191</v>
      </c>
      <c r="R201">
        <v>1.833</v>
      </c>
      <c r="S201">
        <v>0.62653099999999995</v>
      </c>
    </row>
    <row r="202" spans="4:19" x14ac:dyDescent="0.25">
      <c r="D202">
        <v>192</v>
      </c>
      <c r="E202">
        <v>138</v>
      </c>
      <c r="F202">
        <v>-0.46361200000000002</v>
      </c>
      <c r="H202">
        <v>192</v>
      </c>
      <c r="I202">
        <v>2</v>
      </c>
      <c r="J202">
        <v>0.398034</v>
      </c>
      <c r="M202">
        <v>192</v>
      </c>
      <c r="N202">
        <v>138</v>
      </c>
      <c r="O202">
        <v>-1.3229900000000001</v>
      </c>
      <c r="Q202">
        <v>192</v>
      </c>
      <c r="R202">
        <v>2</v>
      </c>
      <c r="S202">
        <v>0.62714800000000004</v>
      </c>
    </row>
    <row r="203" spans="4:19" x14ac:dyDescent="0.25">
      <c r="D203">
        <v>193</v>
      </c>
      <c r="E203">
        <v>137.833</v>
      </c>
      <c r="F203">
        <v>-0.46369199999999999</v>
      </c>
      <c r="H203">
        <v>193</v>
      </c>
      <c r="I203">
        <v>2.1669999999999998</v>
      </c>
      <c r="J203">
        <v>0.39854899999999999</v>
      </c>
      <c r="M203">
        <v>193</v>
      </c>
      <c r="N203">
        <v>137.833</v>
      </c>
      <c r="O203">
        <v>-1.32277</v>
      </c>
      <c r="Q203">
        <v>193</v>
      </c>
      <c r="R203">
        <v>2.1669999999999998</v>
      </c>
      <c r="S203">
        <v>0.62775899999999996</v>
      </c>
    </row>
    <row r="204" spans="4:19" x14ac:dyDescent="0.25">
      <c r="D204">
        <v>194</v>
      </c>
      <c r="E204">
        <v>137.667</v>
      </c>
      <c r="F204">
        <v>-0.46378000000000003</v>
      </c>
      <c r="H204">
        <v>194</v>
      </c>
      <c r="I204">
        <v>2.3330000000000002</v>
      </c>
      <c r="J204">
        <v>0.39907100000000001</v>
      </c>
      <c r="M204">
        <v>194</v>
      </c>
      <c r="N204">
        <v>137.667</v>
      </c>
      <c r="O204">
        <v>-1.3225499999999999</v>
      </c>
      <c r="Q204">
        <v>194</v>
      </c>
      <c r="R204">
        <v>2.3330000000000002</v>
      </c>
      <c r="S204">
        <v>0.62839500000000004</v>
      </c>
    </row>
    <row r="205" spans="4:19" x14ac:dyDescent="0.25">
      <c r="D205">
        <v>195</v>
      </c>
      <c r="E205">
        <v>137.5</v>
      </c>
      <c r="F205">
        <v>-0.46387699999999998</v>
      </c>
      <c r="H205">
        <v>195</v>
      </c>
      <c r="I205">
        <v>2.5</v>
      </c>
      <c r="J205">
        <v>0.399559</v>
      </c>
      <c r="M205">
        <v>195</v>
      </c>
      <c r="N205">
        <v>137.5</v>
      </c>
      <c r="O205">
        <v>-1.3223199999999999</v>
      </c>
      <c r="Q205">
        <v>195</v>
      </c>
      <c r="R205">
        <v>2.5</v>
      </c>
      <c r="S205">
        <v>0.62901700000000005</v>
      </c>
    </row>
    <row r="206" spans="4:19" x14ac:dyDescent="0.25">
      <c r="D206">
        <v>196</v>
      </c>
      <c r="E206">
        <v>137.333</v>
      </c>
      <c r="F206">
        <v>-0.46402199999999999</v>
      </c>
      <c r="H206">
        <v>196</v>
      </c>
      <c r="I206">
        <v>2.6669999999999998</v>
      </c>
      <c r="J206">
        <v>0.40004299999999998</v>
      </c>
      <c r="M206">
        <v>196</v>
      </c>
      <c r="N206">
        <v>137.333</v>
      </c>
      <c r="O206">
        <v>-1.3221000000000001</v>
      </c>
      <c r="Q206">
        <v>196</v>
      </c>
      <c r="R206">
        <v>2.6669999999999998</v>
      </c>
      <c r="S206">
        <v>0.62964100000000001</v>
      </c>
    </row>
    <row r="207" spans="4:19" x14ac:dyDescent="0.25">
      <c r="D207">
        <v>197</v>
      </c>
      <c r="E207">
        <v>137.167</v>
      </c>
      <c r="F207">
        <v>-0.46413599999999999</v>
      </c>
      <c r="H207">
        <v>197</v>
      </c>
      <c r="I207">
        <v>2.8330000000000002</v>
      </c>
      <c r="J207">
        <v>0.400532</v>
      </c>
      <c r="M207">
        <v>197</v>
      </c>
      <c r="N207">
        <v>137.167</v>
      </c>
      <c r="O207">
        <v>-1.3218799999999999</v>
      </c>
      <c r="Q207">
        <v>197</v>
      </c>
      <c r="R207">
        <v>2.8330000000000002</v>
      </c>
      <c r="S207">
        <v>0.63026099999999996</v>
      </c>
    </row>
    <row r="208" spans="4:19" x14ac:dyDescent="0.25">
      <c r="D208">
        <v>198</v>
      </c>
      <c r="E208">
        <v>137</v>
      </c>
      <c r="F208">
        <v>-0.46423399999999998</v>
      </c>
      <c r="H208">
        <v>198</v>
      </c>
      <c r="I208">
        <v>3</v>
      </c>
      <c r="J208">
        <v>0.401028</v>
      </c>
      <c r="M208">
        <v>198</v>
      </c>
      <c r="N208">
        <v>137</v>
      </c>
      <c r="O208">
        <v>-1.3216600000000001</v>
      </c>
      <c r="Q208">
        <v>198</v>
      </c>
      <c r="R208">
        <v>3</v>
      </c>
      <c r="S208">
        <v>0.63090100000000005</v>
      </c>
    </row>
    <row r="209" spans="4:19" x14ac:dyDescent="0.25">
      <c r="D209">
        <v>199</v>
      </c>
      <c r="E209">
        <v>136.833</v>
      </c>
      <c r="F209">
        <v>-0.46432699999999999</v>
      </c>
      <c r="H209">
        <v>199</v>
      </c>
      <c r="I209">
        <v>3.1669999999999998</v>
      </c>
      <c r="J209">
        <v>0.40150200000000003</v>
      </c>
      <c r="M209">
        <v>199</v>
      </c>
      <c r="N209">
        <v>136.833</v>
      </c>
      <c r="O209">
        <v>-1.32145</v>
      </c>
      <c r="Q209">
        <v>199</v>
      </c>
      <c r="R209">
        <v>3.1669999999999998</v>
      </c>
      <c r="S209">
        <v>0.63155499999999998</v>
      </c>
    </row>
    <row r="210" spans="4:19" x14ac:dyDescent="0.25">
      <c r="D210">
        <v>200</v>
      </c>
      <c r="E210">
        <v>136.667</v>
      </c>
      <c r="F210">
        <v>-0.46442099999999997</v>
      </c>
      <c r="H210">
        <v>200</v>
      </c>
      <c r="I210">
        <v>3.3330000000000002</v>
      </c>
      <c r="J210">
        <v>0.40200799999999998</v>
      </c>
      <c r="M210">
        <v>200</v>
      </c>
      <c r="N210">
        <v>136.667</v>
      </c>
      <c r="O210">
        <v>-1.3212200000000001</v>
      </c>
      <c r="Q210">
        <v>200</v>
      </c>
      <c r="R210">
        <v>3.3330000000000002</v>
      </c>
      <c r="S210">
        <v>0.63220600000000005</v>
      </c>
    </row>
    <row r="211" spans="4:19" x14ac:dyDescent="0.25">
      <c r="D211">
        <v>201</v>
      </c>
      <c r="E211">
        <v>136.5</v>
      </c>
      <c r="F211">
        <v>-0.464507</v>
      </c>
      <c r="H211">
        <v>201</v>
      </c>
      <c r="I211">
        <v>3.5</v>
      </c>
      <c r="J211">
        <v>0.40252599999999999</v>
      </c>
      <c r="M211">
        <v>201</v>
      </c>
      <c r="N211">
        <v>136.5</v>
      </c>
      <c r="O211">
        <v>-1.32101</v>
      </c>
      <c r="Q211">
        <v>201</v>
      </c>
      <c r="R211">
        <v>3.5</v>
      </c>
      <c r="S211">
        <v>0.632857</v>
      </c>
    </row>
    <row r="212" spans="4:19" x14ac:dyDescent="0.25">
      <c r="D212">
        <v>202</v>
      </c>
      <c r="E212">
        <v>136.333</v>
      </c>
      <c r="F212">
        <v>-0.464586</v>
      </c>
      <c r="H212">
        <v>202</v>
      </c>
      <c r="I212">
        <v>3.6669999999999998</v>
      </c>
      <c r="J212">
        <v>0.40304600000000002</v>
      </c>
      <c r="M212">
        <v>202</v>
      </c>
      <c r="N212">
        <v>136.333</v>
      </c>
      <c r="O212">
        <v>-1.3208</v>
      </c>
      <c r="Q212">
        <v>202</v>
      </c>
      <c r="R212">
        <v>3.6669999999999998</v>
      </c>
      <c r="S212">
        <v>0.63356999999999997</v>
      </c>
    </row>
    <row r="213" spans="4:19" x14ac:dyDescent="0.25">
      <c r="D213">
        <v>203</v>
      </c>
      <c r="E213">
        <v>136.167</v>
      </c>
      <c r="F213">
        <v>-0.46466400000000002</v>
      </c>
      <c r="H213">
        <v>203</v>
      </c>
      <c r="I213">
        <v>3.8330000000000002</v>
      </c>
      <c r="J213">
        <v>0.40357900000000002</v>
      </c>
      <c r="M213">
        <v>203</v>
      </c>
      <c r="N213">
        <v>136.167</v>
      </c>
      <c r="O213">
        <v>-1.3206</v>
      </c>
      <c r="Q213">
        <v>203</v>
      </c>
      <c r="R213">
        <v>3.8330000000000002</v>
      </c>
      <c r="S213">
        <v>0.63427299999999998</v>
      </c>
    </row>
    <row r="214" spans="4:19" x14ac:dyDescent="0.25">
      <c r="D214">
        <v>204</v>
      </c>
      <c r="E214">
        <v>136</v>
      </c>
      <c r="F214">
        <v>-0.46475100000000003</v>
      </c>
      <c r="H214">
        <v>204</v>
      </c>
      <c r="I214">
        <v>4</v>
      </c>
      <c r="J214">
        <v>0.40410000000000001</v>
      </c>
      <c r="M214">
        <v>204</v>
      </c>
      <c r="N214">
        <v>136</v>
      </c>
      <c r="O214">
        <v>-1.3204100000000001</v>
      </c>
      <c r="Q214">
        <v>204</v>
      </c>
      <c r="R214">
        <v>4</v>
      </c>
      <c r="S214">
        <v>0.634988</v>
      </c>
    </row>
    <row r="215" spans="4:19" x14ac:dyDescent="0.25">
      <c r="D215">
        <v>205</v>
      </c>
      <c r="E215">
        <v>135.833</v>
      </c>
      <c r="F215">
        <v>-0.46484199999999998</v>
      </c>
      <c r="H215">
        <v>205</v>
      </c>
      <c r="I215">
        <v>4.1669999999999998</v>
      </c>
      <c r="J215">
        <v>0.40461399999999997</v>
      </c>
      <c r="M215">
        <v>205</v>
      </c>
      <c r="N215">
        <v>135.833</v>
      </c>
      <c r="O215">
        <v>-1.3202199999999999</v>
      </c>
      <c r="Q215">
        <v>205</v>
      </c>
      <c r="R215">
        <v>4.1669999999999998</v>
      </c>
      <c r="S215">
        <v>0.63571100000000003</v>
      </c>
    </row>
    <row r="216" spans="4:19" x14ac:dyDescent="0.25">
      <c r="D216">
        <v>206</v>
      </c>
      <c r="E216">
        <v>135.667</v>
      </c>
      <c r="F216">
        <v>-0.464922</v>
      </c>
      <c r="H216">
        <v>206</v>
      </c>
      <c r="I216">
        <v>4.3330000000000002</v>
      </c>
      <c r="J216">
        <v>0.40511799999999998</v>
      </c>
      <c r="M216">
        <v>206</v>
      </c>
      <c r="N216">
        <v>135.667</v>
      </c>
      <c r="O216">
        <v>-1.32</v>
      </c>
      <c r="Q216">
        <v>206</v>
      </c>
      <c r="R216">
        <v>4.3330000000000002</v>
      </c>
      <c r="S216">
        <v>0.63646800000000003</v>
      </c>
    </row>
    <row r="217" spans="4:19" x14ac:dyDescent="0.25">
      <c r="D217">
        <v>207</v>
      </c>
      <c r="E217">
        <v>135.5</v>
      </c>
      <c r="F217">
        <v>-0.464999</v>
      </c>
      <c r="H217">
        <v>207</v>
      </c>
      <c r="I217">
        <v>4.5</v>
      </c>
      <c r="J217">
        <v>0.40556500000000001</v>
      </c>
      <c r="M217">
        <v>207</v>
      </c>
      <c r="N217">
        <v>135.5</v>
      </c>
      <c r="O217">
        <v>-1.31976</v>
      </c>
      <c r="Q217">
        <v>207</v>
      </c>
      <c r="R217">
        <v>4.5</v>
      </c>
      <c r="S217">
        <v>0.63720600000000005</v>
      </c>
    </row>
    <row r="218" spans="4:19" x14ac:dyDescent="0.25">
      <c r="D218">
        <v>208</v>
      </c>
      <c r="E218">
        <v>135.333</v>
      </c>
      <c r="F218">
        <v>-0.46510499999999999</v>
      </c>
      <c r="H218">
        <v>208</v>
      </c>
      <c r="I218">
        <v>4.6669999999999998</v>
      </c>
      <c r="J218">
        <v>0.40603099999999998</v>
      </c>
      <c r="M218">
        <v>208</v>
      </c>
      <c r="N218">
        <v>135.333</v>
      </c>
      <c r="O218">
        <v>-1.31952</v>
      </c>
      <c r="Q218">
        <v>208</v>
      </c>
      <c r="R218">
        <v>4.6669999999999998</v>
      </c>
      <c r="S218">
        <v>0.63795199999999996</v>
      </c>
    </row>
    <row r="219" spans="4:19" x14ac:dyDescent="0.25">
      <c r="D219">
        <v>209</v>
      </c>
      <c r="E219">
        <v>135.167</v>
      </c>
      <c r="F219">
        <v>-0.46518799999999999</v>
      </c>
      <c r="H219">
        <v>209</v>
      </c>
      <c r="I219">
        <v>4.8330000000000002</v>
      </c>
      <c r="J219">
        <v>0.40650599999999998</v>
      </c>
      <c r="M219">
        <v>209</v>
      </c>
      <c r="N219">
        <v>135.167</v>
      </c>
      <c r="O219">
        <v>-1.31928</v>
      </c>
      <c r="Q219">
        <v>209</v>
      </c>
      <c r="R219">
        <v>4.8330000000000002</v>
      </c>
      <c r="S219">
        <v>0.63870300000000002</v>
      </c>
    </row>
    <row r="220" spans="4:19" x14ac:dyDescent="0.25">
      <c r="D220">
        <v>210</v>
      </c>
      <c r="E220">
        <v>135</v>
      </c>
      <c r="F220">
        <v>-0.46525899999999998</v>
      </c>
      <c r="H220">
        <v>210</v>
      </c>
      <c r="I220">
        <v>5</v>
      </c>
      <c r="J220">
        <v>0.40698800000000002</v>
      </c>
      <c r="M220">
        <v>210</v>
      </c>
      <c r="N220">
        <v>135</v>
      </c>
      <c r="O220">
        <v>-1.3190500000000001</v>
      </c>
      <c r="Q220">
        <v>210</v>
      </c>
      <c r="R220">
        <v>5</v>
      </c>
      <c r="S220">
        <v>0.63945700000000005</v>
      </c>
    </row>
    <row r="221" spans="4:19" x14ac:dyDescent="0.25">
      <c r="D221">
        <v>211</v>
      </c>
      <c r="E221">
        <v>134.833</v>
      </c>
      <c r="F221">
        <v>-0.46533400000000003</v>
      </c>
      <c r="H221">
        <v>211</v>
      </c>
      <c r="I221">
        <v>5.1669999999999998</v>
      </c>
      <c r="J221">
        <v>0.40744900000000001</v>
      </c>
      <c r="M221">
        <v>211</v>
      </c>
      <c r="N221">
        <v>134.833</v>
      </c>
      <c r="O221">
        <v>-1.31881</v>
      </c>
      <c r="Q221">
        <v>211</v>
      </c>
      <c r="R221">
        <v>5.1669999999999998</v>
      </c>
      <c r="S221">
        <v>0.64021600000000001</v>
      </c>
    </row>
    <row r="222" spans="4:19" x14ac:dyDescent="0.25">
      <c r="D222">
        <v>212</v>
      </c>
      <c r="E222">
        <v>134.667</v>
      </c>
      <c r="F222">
        <v>-0.465416</v>
      </c>
      <c r="H222">
        <v>212</v>
      </c>
      <c r="I222">
        <v>5.3330000000000002</v>
      </c>
      <c r="J222">
        <v>0.40793200000000002</v>
      </c>
      <c r="M222">
        <v>212</v>
      </c>
      <c r="N222">
        <v>134.667</v>
      </c>
      <c r="O222">
        <v>-1.3185800000000001</v>
      </c>
      <c r="Q222">
        <v>212</v>
      </c>
      <c r="R222">
        <v>5.3330000000000002</v>
      </c>
      <c r="S222">
        <v>0.64098299999999997</v>
      </c>
    </row>
    <row r="223" spans="4:19" x14ac:dyDescent="0.25">
      <c r="D223">
        <v>213</v>
      </c>
      <c r="E223">
        <v>134.5</v>
      </c>
      <c r="F223">
        <v>-0.46550999999999998</v>
      </c>
      <c r="H223">
        <v>213</v>
      </c>
      <c r="I223">
        <v>5.5</v>
      </c>
      <c r="J223">
        <v>0.40843600000000002</v>
      </c>
      <c r="M223">
        <v>213</v>
      </c>
      <c r="N223">
        <v>134.5</v>
      </c>
      <c r="O223">
        <v>-1.31836</v>
      </c>
      <c r="Q223">
        <v>213</v>
      </c>
      <c r="R223">
        <v>5.5</v>
      </c>
      <c r="S223">
        <v>0.64174200000000003</v>
      </c>
    </row>
    <row r="224" spans="4:19" x14ac:dyDescent="0.25">
      <c r="D224">
        <v>214</v>
      </c>
      <c r="E224">
        <v>134.333</v>
      </c>
      <c r="F224">
        <v>-0.46560200000000002</v>
      </c>
      <c r="H224">
        <v>214</v>
      </c>
      <c r="I224">
        <v>5.6669999999999998</v>
      </c>
      <c r="J224">
        <v>0.40895199999999998</v>
      </c>
      <c r="M224">
        <v>214</v>
      </c>
      <c r="N224">
        <v>134.333</v>
      </c>
      <c r="O224">
        <v>-1.3181499999999999</v>
      </c>
      <c r="Q224">
        <v>214</v>
      </c>
      <c r="R224">
        <v>5.6669999999999998</v>
      </c>
      <c r="S224">
        <v>0.64252399999999998</v>
      </c>
    </row>
    <row r="225" spans="4:19" x14ac:dyDescent="0.25">
      <c r="D225">
        <v>215</v>
      </c>
      <c r="E225">
        <v>134.167</v>
      </c>
      <c r="F225">
        <v>-0.465694</v>
      </c>
      <c r="H225">
        <v>215</v>
      </c>
      <c r="I225">
        <v>5.8330000000000002</v>
      </c>
      <c r="J225">
        <v>0.40950799999999998</v>
      </c>
      <c r="M225">
        <v>215</v>
      </c>
      <c r="N225">
        <v>134.167</v>
      </c>
      <c r="O225">
        <v>-1.31792</v>
      </c>
      <c r="Q225">
        <v>215</v>
      </c>
      <c r="R225">
        <v>5.8330000000000002</v>
      </c>
      <c r="S225">
        <v>0.64331499999999997</v>
      </c>
    </row>
    <row r="226" spans="4:19" x14ac:dyDescent="0.25">
      <c r="D226">
        <v>216</v>
      </c>
      <c r="E226">
        <v>134</v>
      </c>
      <c r="F226">
        <v>-0.46579700000000002</v>
      </c>
      <c r="H226">
        <v>216</v>
      </c>
      <c r="I226">
        <v>6</v>
      </c>
      <c r="J226">
        <v>0.410049</v>
      </c>
      <c r="M226">
        <v>216</v>
      </c>
      <c r="N226">
        <v>134</v>
      </c>
      <c r="O226">
        <v>-1.31776</v>
      </c>
      <c r="Q226">
        <v>216</v>
      </c>
      <c r="R226">
        <v>6</v>
      </c>
      <c r="S226">
        <v>0.644119</v>
      </c>
    </row>
    <row r="227" spans="4:19" x14ac:dyDescent="0.25">
      <c r="D227">
        <v>217</v>
      </c>
      <c r="E227">
        <v>133.833</v>
      </c>
      <c r="F227">
        <v>-0.46588099999999999</v>
      </c>
      <c r="H227">
        <v>217</v>
      </c>
      <c r="I227">
        <v>6.1669999999999998</v>
      </c>
      <c r="J227">
        <v>0.410582</v>
      </c>
      <c r="M227">
        <v>217</v>
      </c>
      <c r="N227">
        <v>133.833</v>
      </c>
      <c r="O227">
        <v>-1.31758</v>
      </c>
      <c r="Q227">
        <v>217</v>
      </c>
      <c r="R227">
        <v>6.1669999999999998</v>
      </c>
      <c r="S227">
        <v>0.64494499999999999</v>
      </c>
    </row>
    <row r="228" spans="4:19" x14ac:dyDescent="0.25">
      <c r="D228">
        <v>218</v>
      </c>
      <c r="E228">
        <v>133.667</v>
      </c>
      <c r="F228">
        <v>-0.46595999999999999</v>
      </c>
      <c r="H228">
        <v>218</v>
      </c>
      <c r="I228">
        <v>6.3330000000000002</v>
      </c>
      <c r="J228">
        <v>0.41110799999999997</v>
      </c>
      <c r="M228">
        <v>218</v>
      </c>
      <c r="N228">
        <v>133.667</v>
      </c>
      <c r="O228">
        <v>-1.31738</v>
      </c>
      <c r="Q228">
        <v>218</v>
      </c>
      <c r="R228">
        <v>6.3330000000000002</v>
      </c>
      <c r="S228">
        <v>0.64586699999999997</v>
      </c>
    </row>
    <row r="229" spans="4:19" x14ac:dyDescent="0.25">
      <c r="D229">
        <v>219</v>
      </c>
      <c r="E229">
        <v>133.5</v>
      </c>
      <c r="F229">
        <v>-0.466028</v>
      </c>
      <c r="H229">
        <v>219</v>
      </c>
      <c r="I229">
        <v>6.5</v>
      </c>
      <c r="J229">
        <v>0.41163100000000002</v>
      </c>
      <c r="M229">
        <v>219</v>
      </c>
      <c r="N229">
        <v>133.5</v>
      </c>
      <c r="O229">
        <v>-1.31717</v>
      </c>
      <c r="Q229">
        <v>219</v>
      </c>
      <c r="R229">
        <v>6.5</v>
      </c>
      <c r="S229">
        <v>0.64677700000000005</v>
      </c>
    </row>
    <row r="230" spans="4:19" x14ac:dyDescent="0.25">
      <c r="D230">
        <v>220</v>
      </c>
      <c r="E230">
        <v>133.333</v>
      </c>
      <c r="F230">
        <v>-0.46609200000000001</v>
      </c>
      <c r="H230">
        <v>220</v>
      </c>
      <c r="I230">
        <v>6.6669999999999998</v>
      </c>
      <c r="J230">
        <v>0.41215200000000002</v>
      </c>
      <c r="M230">
        <v>220</v>
      </c>
      <c r="N230">
        <v>133.333</v>
      </c>
      <c r="O230">
        <v>-1.3169500000000001</v>
      </c>
      <c r="Q230">
        <v>220</v>
      </c>
      <c r="R230">
        <v>6.6669999999999998</v>
      </c>
      <c r="S230">
        <v>0.64768499999999996</v>
      </c>
    </row>
    <row r="231" spans="4:19" x14ac:dyDescent="0.25">
      <c r="D231">
        <v>221</v>
      </c>
      <c r="E231">
        <v>133.167</v>
      </c>
      <c r="F231">
        <v>-0.46617900000000001</v>
      </c>
      <c r="H231">
        <v>221</v>
      </c>
      <c r="I231">
        <v>6.8330000000000002</v>
      </c>
      <c r="J231">
        <v>0.41267300000000001</v>
      </c>
      <c r="M231">
        <v>221</v>
      </c>
      <c r="N231">
        <v>133.167</v>
      </c>
      <c r="O231">
        <v>-1.31673</v>
      </c>
      <c r="Q231">
        <v>221</v>
      </c>
      <c r="R231">
        <v>6.8330000000000002</v>
      </c>
      <c r="S231">
        <v>0.64860399999999996</v>
      </c>
    </row>
    <row r="232" spans="4:19" x14ac:dyDescent="0.25">
      <c r="D232">
        <v>222</v>
      </c>
      <c r="E232">
        <v>133</v>
      </c>
      <c r="F232">
        <v>-0.46627400000000002</v>
      </c>
      <c r="H232">
        <v>222</v>
      </c>
      <c r="I232">
        <v>7</v>
      </c>
      <c r="J232">
        <v>0.41318899999999997</v>
      </c>
      <c r="M232">
        <v>222</v>
      </c>
      <c r="N232">
        <v>133</v>
      </c>
      <c r="O232">
        <v>-1.3165100000000001</v>
      </c>
      <c r="Q232">
        <v>222</v>
      </c>
      <c r="R232">
        <v>7</v>
      </c>
      <c r="S232">
        <v>0.64959800000000001</v>
      </c>
    </row>
    <row r="233" spans="4:19" x14ac:dyDescent="0.25">
      <c r="D233">
        <v>223</v>
      </c>
      <c r="E233">
        <v>132.833</v>
      </c>
      <c r="F233">
        <v>-0.466364</v>
      </c>
      <c r="H233">
        <v>223</v>
      </c>
      <c r="I233">
        <v>7.1669999999999998</v>
      </c>
      <c r="J233">
        <v>0.413684</v>
      </c>
      <c r="M233">
        <v>223</v>
      </c>
      <c r="N233">
        <v>132.833</v>
      </c>
      <c r="O233">
        <v>-1.3163</v>
      </c>
      <c r="Q233">
        <v>223</v>
      </c>
      <c r="R233">
        <v>7.1669999999999998</v>
      </c>
      <c r="S233">
        <v>0.65056000000000003</v>
      </c>
    </row>
    <row r="234" spans="4:19" x14ac:dyDescent="0.25">
      <c r="D234">
        <v>224</v>
      </c>
      <c r="E234">
        <v>132.667</v>
      </c>
      <c r="F234">
        <v>-0.46645999999999999</v>
      </c>
      <c r="H234">
        <v>224</v>
      </c>
      <c r="I234">
        <v>7.3330000000000002</v>
      </c>
      <c r="J234">
        <v>0.41420499999999999</v>
      </c>
      <c r="M234">
        <v>224</v>
      </c>
      <c r="N234">
        <v>132.667</v>
      </c>
      <c r="O234">
        <v>-1.3160799999999999</v>
      </c>
      <c r="Q234">
        <v>224</v>
      </c>
      <c r="R234">
        <v>7.3330000000000002</v>
      </c>
      <c r="S234">
        <v>0.65151700000000001</v>
      </c>
    </row>
    <row r="235" spans="4:19" x14ac:dyDescent="0.25">
      <c r="D235">
        <v>225</v>
      </c>
      <c r="E235">
        <v>132.5</v>
      </c>
      <c r="F235">
        <v>-0.46653600000000001</v>
      </c>
      <c r="H235">
        <v>225</v>
      </c>
      <c r="I235">
        <v>7.5</v>
      </c>
      <c r="J235">
        <v>0.41473399999999999</v>
      </c>
      <c r="M235">
        <v>225</v>
      </c>
      <c r="N235">
        <v>132.5</v>
      </c>
      <c r="O235">
        <v>-1.3158399999999999</v>
      </c>
      <c r="Q235">
        <v>225</v>
      </c>
      <c r="R235">
        <v>7.5</v>
      </c>
      <c r="S235">
        <v>0.65246700000000002</v>
      </c>
    </row>
    <row r="236" spans="4:19" x14ac:dyDescent="0.25">
      <c r="D236">
        <v>226</v>
      </c>
      <c r="E236">
        <v>132.333</v>
      </c>
      <c r="F236">
        <v>-0.46661599999999998</v>
      </c>
      <c r="H236">
        <v>226</v>
      </c>
      <c r="I236">
        <v>7.6669999999999998</v>
      </c>
      <c r="J236">
        <v>0.41526299999999999</v>
      </c>
      <c r="M236">
        <v>226</v>
      </c>
      <c r="N236">
        <v>132.333</v>
      </c>
      <c r="O236">
        <v>-1.3156099999999999</v>
      </c>
      <c r="Q236">
        <v>226</v>
      </c>
      <c r="R236">
        <v>7.6669999999999998</v>
      </c>
      <c r="S236">
        <v>0.65342900000000004</v>
      </c>
    </row>
    <row r="237" spans="4:19" x14ac:dyDescent="0.25">
      <c r="D237">
        <v>227</v>
      </c>
      <c r="E237">
        <v>132.167</v>
      </c>
      <c r="F237">
        <v>-0.46669500000000003</v>
      </c>
      <c r="H237">
        <v>227</v>
      </c>
      <c r="I237">
        <v>7.8330000000000002</v>
      </c>
      <c r="J237">
        <v>0.41578900000000002</v>
      </c>
      <c r="M237">
        <v>227</v>
      </c>
      <c r="N237">
        <v>132.167</v>
      </c>
      <c r="O237">
        <v>-1.3153999999999999</v>
      </c>
      <c r="Q237">
        <v>227</v>
      </c>
      <c r="R237">
        <v>7.8330000000000002</v>
      </c>
      <c r="S237">
        <v>0.65441400000000005</v>
      </c>
    </row>
    <row r="238" spans="4:19" x14ac:dyDescent="0.25">
      <c r="D238">
        <v>228</v>
      </c>
      <c r="E238">
        <v>132</v>
      </c>
      <c r="F238">
        <v>-0.46674900000000002</v>
      </c>
      <c r="H238">
        <v>228</v>
      </c>
      <c r="I238">
        <v>8</v>
      </c>
      <c r="J238">
        <v>0.41630699999999998</v>
      </c>
      <c r="M238">
        <v>228</v>
      </c>
      <c r="N238">
        <v>132</v>
      </c>
      <c r="O238">
        <v>-1.3151900000000001</v>
      </c>
      <c r="Q238">
        <v>228</v>
      </c>
      <c r="R238">
        <v>8</v>
      </c>
      <c r="S238">
        <v>0.65542800000000001</v>
      </c>
    </row>
    <row r="239" spans="4:19" x14ac:dyDescent="0.25">
      <c r="D239">
        <v>229</v>
      </c>
      <c r="E239">
        <v>131.833</v>
      </c>
      <c r="F239">
        <v>-0.46681099999999998</v>
      </c>
      <c r="H239">
        <v>229</v>
      </c>
      <c r="I239">
        <v>8.1669999999999998</v>
      </c>
      <c r="J239">
        <v>0.416825</v>
      </c>
      <c r="M239">
        <v>229</v>
      </c>
      <c r="N239">
        <v>131.833</v>
      </c>
      <c r="O239">
        <v>-1.3149999999999999</v>
      </c>
      <c r="Q239">
        <v>229</v>
      </c>
      <c r="R239">
        <v>8.1669999999999998</v>
      </c>
      <c r="S239">
        <v>0.65646000000000004</v>
      </c>
    </row>
    <row r="240" spans="4:19" x14ac:dyDescent="0.25">
      <c r="D240">
        <v>230</v>
      </c>
      <c r="E240">
        <v>131.667</v>
      </c>
      <c r="F240">
        <v>-0.46687400000000001</v>
      </c>
      <c r="H240">
        <v>230</v>
      </c>
      <c r="I240">
        <v>8.3330000000000002</v>
      </c>
      <c r="J240">
        <v>0.41734399999999999</v>
      </c>
      <c r="M240">
        <v>230</v>
      </c>
      <c r="N240">
        <v>131.667</v>
      </c>
      <c r="O240">
        <v>-1.3148</v>
      </c>
      <c r="Q240">
        <v>230</v>
      </c>
      <c r="R240">
        <v>8.3330000000000002</v>
      </c>
      <c r="S240">
        <v>0.65748700000000004</v>
      </c>
    </row>
    <row r="241" spans="4:19" x14ac:dyDescent="0.25">
      <c r="D241">
        <v>231</v>
      </c>
      <c r="E241">
        <v>131.5</v>
      </c>
      <c r="F241">
        <v>-0.46694000000000002</v>
      </c>
      <c r="H241">
        <v>231</v>
      </c>
      <c r="I241">
        <v>8.5</v>
      </c>
      <c r="J241">
        <v>0.41786299999999998</v>
      </c>
      <c r="M241">
        <v>231</v>
      </c>
      <c r="N241">
        <v>131.5</v>
      </c>
      <c r="O241">
        <v>-1.3146</v>
      </c>
      <c r="Q241">
        <v>231</v>
      </c>
      <c r="R241">
        <v>8.5</v>
      </c>
      <c r="S241">
        <v>0.65859100000000004</v>
      </c>
    </row>
    <row r="242" spans="4:19" x14ac:dyDescent="0.25">
      <c r="D242">
        <v>232</v>
      </c>
      <c r="E242">
        <v>131.333</v>
      </c>
      <c r="F242">
        <v>-0.46701599999999999</v>
      </c>
      <c r="H242">
        <v>232</v>
      </c>
      <c r="I242">
        <v>8.6669999999999998</v>
      </c>
      <c r="J242">
        <v>0.41837200000000002</v>
      </c>
      <c r="M242">
        <v>232</v>
      </c>
      <c r="N242">
        <v>131.333</v>
      </c>
      <c r="O242">
        <v>-1.3144199999999999</v>
      </c>
      <c r="Q242">
        <v>232</v>
      </c>
      <c r="R242">
        <v>8.6669999999999998</v>
      </c>
      <c r="S242">
        <v>0.65967500000000001</v>
      </c>
    </row>
    <row r="243" spans="4:19" x14ac:dyDescent="0.25">
      <c r="D243">
        <v>233</v>
      </c>
      <c r="E243">
        <v>131.167</v>
      </c>
      <c r="F243">
        <v>-0.46710800000000002</v>
      </c>
      <c r="H243">
        <v>233</v>
      </c>
      <c r="I243">
        <v>8.8330000000000002</v>
      </c>
      <c r="J243">
        <v>0.418902</v>
      </c>
      <c r="M243">
        <v>233</v>
      </c>
      <c r="N243">
        <v>131.167</v>
      </c>
      <c r="O243">
        <v>-1.3142400000000001</v>
      </c>
      <c r="Q243">
        <v>233</v>
      </c>
      <c r="R243">
        <v>8.8330000000000002</v>
      </c>
      <c r="S243">
        <v>0.66076500000000005</v>
      </c>
    </row>
    <row r="244" spans="4:19" x14ac:dyDescent="0.25">
      <c r="D244">
        <v>234</v>
      </c>
      <c r="E244">
        <v>131</v>
      </c>
      <c r="F244">
        <v>-0.4672</v>
      </c>
      <c r="H244">
        <v>234</v>
      </c>
      <c r="I244">
        <v>9</v>
      </c>
      <c r="J244">
        <v>0.41943200000000003</v>
      </c>
      <c r="M244">
        <v>234</v>
      </c>
      <c r="N244">
        <v>131</v>
      </c>
      <c r="O244">
        <v>-1.3140499999999999</v>
      </c>
      <c r="Q244">
        <v>234</v>
      </c>
      <c r="R244">
        <v>9</v>
      </c>
      <c r="S244">
        <v>0.66186699999999998</v>
      </c>
    </row>
    <row r="245" spans="4:19" x14ac:dyDescent="0.25">
      <c r="D245">
        <v>235</v>
      </c>
      <c r="E245">
        <v>130.833</v>
      </c>
      <c r="F245">
        <v>-0.46729500000000002</v>
      </c>
      <c r="H245">
        <v>235</v>
      </c>
      <c r="I245">
        <v>9.1669999999999998</v>
      </c>
      <c r="J245">
        <v>0.41997299999999999</v>
      </c>
      <c r="M245">
        <v>235</v>
      </c>
      <c r="N245">
        <v>130.833</v>
      </c>
      <c r="O245">
        <v>-1.3138700000000001</v>
      </c>
      <c r="Q245">
        <v>235</v>
      </c>
      <c r="R245">
        <v>9.1669999999999998</v>
      </c>
      <c r="S245">
        <v>0.66302799999999995</v>
      </c>
    </row>
    <row r="246" spans="4:19" x14ac:dyDescent="0.25">
      <c r="D246">
        <v>236</v>
      </c>
      <c r="E246">
        <v>130.667</v>
      </c>
      <c r="F246">
        <v>-0.46744400000000003</v>
      </c>
      <c r="H246">
        <v>236</v>
      </c>
      <c r="I246">
        <v>9.3330000000000002</v>
      </c>
      <c r="J246">
        <v>0.420568</v>
      </c>
      <c r="M246">
        <v>236</v>
      </c>
      <c r="N246">
        <v>130.667</v>
      </c>
      <c r="O246">
        <v>-1.3137000000000001</v>
      </c>
      <c r="Q246">
        <v>236</v>
      </c>
      <c r="R246">
        <v>9.3330000000000002</v>
      </c>
      <c r="S246">
        <v>0.66420000000000001</v>
      </c>
    </row>
    <row r="247" spans="4:19" x14ac:dyDescent="0.25">
      <c r="D247">
        <v>237</v>
      </c>
      <c r="E247">
        <v>130.5</v>
      </c>
      <c r="F247">
        <v>-0.46759299999999998</v>
      </c>
      <c r="H247">
        <v>237</v>
      </c>
      <c r="I247">
        <v>9.5</v>
      </c>
      <c r="J247">
        <v>0.42114800000000002</v>
      </c>
      <c r="M247">
        <v>237</v>
      </c>
      <c r="N247">
        <v>130.5</v>
      </c>
      <c r="O247">
        <v>-1.31351</v>
      </c>
      <c r="Q247">
        <v>237</v>
      </c>
      <c r="R247">
        <v>9.5</v>
      </c>
      <c r="S247">
        <v>0.66539800000000004</v>
      </c>
    </row>
    <row r="248" spans="4:19" x14ac:dyDescent="0.25">
      <c r="D248">
        <v>238</v>
      </c>
      <c r="E248">
        <v>130.333</v>
      </c>
      <c r="F248">
        <v>-0.46774399999999999</v>
      </c>
      <c r="H248">
        <v>238</v>
      </c>
      <c r="I248">
        <v>9.6669999999999998</v>
      </c>
      <c r="J248">
        <v>0.421734</v>
      </c>
      <c r="M248">
        <v>238</v>
      </c>
      <c r="N248">
        <v>130.333</v>
      </c>
      <c r="O248">
        <v>-1.31331</v>
      </c>
      <c r="Q248">
        <v>238</v>
      </c>
      <c r="R248">
        <v>9.6669999999999998</v>
      </c>
      <c r="S248">
        <v>0.66661300000000001</v>
      </c>
    </row>
    <row r="249" spans="4:19" x14ac:dyDescent="0.25">
      <c r="D249">
        <v>239</v>
      </c>
      <c r="E249">
        <v>130.167</v>
      </c>
      <c r="F249">
        <v>-0.46789399999999998</v>
      </c>
      <c r="H249">
        <v>239</v>
      </c>
      <c r="I249">
        <v>9.8330000000000002</v>
      </c>
      <c r="J249">
        <v>0.42231999999999997</v>
      </c>
      <c r="M249">
        <v>239</v>
      </c>
      <c r="N249">
        <v>130.167</v>
      </c>
      <c r="O249">
        <v>-1.3130999999999999</v>
      </c>
      <c r="Q249">
        <v>239</v>
      </c>
      <c r="R249">
        <v>9.8330000000000002</v>
      </c>
      <c r="S249">
        <v>0.66789699999999996</v>
      </c>
    </row>
    <row r="250" spans="4:19" x14ac:dyDescent="0.25">
      <c r="D250">
        <v>240</v>
      </c>
      <c r="E250">
        <v>130</v>
      </c>
      <c r="F250">
        <v>-0.46809299999999998</v>
      </c>
      <c r="H250">
        <v>240</v>
      </c>
      <c r="I250">
        <v>10</v>
      </c>
      <c r="J250">
        <v>0.42292299999999999</v>
      </c>
      <c r="M250">
        <v>240</v>
      </c>
      <c r="N250">
        <v>130</v>
      </c>
      <c r="O250">
        <v>-1.3128899999999999</v>
      </c>
      <c r="Q250">
        <v>240</v>
      </c>
      <c r="R250">
        <v>10</v>
      </c>
      <c r="S250">
        <v>0.66916799999999999</v>
      </c>
    </row>
    <row r="251" spans="4:19" x14ac:dyDescent="0.25">
      <c r="D251">
        <v>241</v>
      </c>
      <c r="E251">
        <v>129.833</v>
      </c>
      <c r="F251">
        <v>-0.46826099999999998</v>
      </c>
      <c r="H251">
        <v>241</v>
      </c>
      <c r="I251">
        <v>10.167</v>
      </c>
      <c r="J251">
        <v>0.42354399999999998</v>
      </c>
      <c r="M251">
        <v>241</v>
      </c>
      <c r="N251">
        <v>129.833</v>
      </c>
      <c r="O251">
        <v>-1.3126500000000001</v>
      </c>
      <c r="Q251">
        <v>241</v>
      </c>
      <c r="R251">
        <v>10.167</v>
      </c>
      <c r="S251">
        <v>0.67044999999999999</v>
      </c>
    </row>
    <row r="252" spans="4:19" x14ac:dyDescent="0.25">
      <c r="D252">
        <v>242</v>
      </c>
      <c r="E252">
        <v>129.667</v>
      </c>
      <c r="F252">
        <v>-0.46841699999999997</v>
      </c>
      <c r="H252">
        <v>242</v>
      </c>
      <c r="I252">
        <v>10.333</v>
      </c>
      <c r="J252">
        <v>0.42424699999999999</v>
      </c>
      <c r="M252">
        <v>242</v>
      </c>
      <c r="N252">
        <v>129.667</v>
      </c>
      <c r="O252">
        <v>-1.3124199999999999</v>
      </c>
      <c r="Q252">
        <v>242</v>
      </c>
      <c r="R252">
        <v>10.333</v>
      </c>
      <c r="S252">
        <v>0.67174999999999996</v>
      </c>
    </row>
    <row r="253" spans="4:19" x14ac:dyDescent="0.25">
      <c r="D253">
        <v>243</v>
      </c>
      <c r="E253">
        <v>129.5</v>
      </c>
      <c r="F253">
        <v>-0.46855599999999997</v>
      </c>
      <c r="H253">
        <v>243</v>
      </c>
      <c r="I253">
        <v>10.5</v>
      </c>
      <c r="J253">
        <v>0.42505999999999999</v>
      </c>
      <c r="M253">
        <v>243</v>
      </c>
      <c r="N253">
        <v>129.5</v>
      </c>
      <c r="O253">
        <v>-1.3122199999999999</v>
      </c>
      <c r="Q253">
        <v>243</v>
      </c>
      <c r="R253">
        <v>10.5</v>
      </c>
      <c r="S253">
        <v>0.67311500000000002</v>
      </c>
    </row>
    <row r="254" spans="4:19" x14ac:dyDescent="0.25">
      <c r="D254">
        <v>244</v>
      </c>
      <c r="E254">
        <v>129.333</v>
      </c>
      <c r="F254">
        <v>-0.46868599999999999</v>
      </c>
      <c r="H254">
        <v>244</v>
      </c>
      <c r="I254">
        <v>10.667</v>
      </c>
      <c r="J254">
        <v>0.42582599999999998</v>
      </c>
      <c r="M254">
        <v>244</v>
      </c>
      <c r="N254">
        <v>129.333</v>
      </c>
      <c r="O254">
        <v>-1.31202</v>
      </c>
      <c r="Q254">
        <v>244</v>
      </c>
      <c r="R254">
        <v>10.667</v>
      </c>
      <c r="S254">
        <v>0.674481</v>
      </c>
    </row>
    <row r="255" spans="4:19" x14ac:dyDescent="0.25">
      <c r="D255">
        <v>245</v>
      </c>
      <c r="E255">
        <v>129.167</v>
      </c>
      <c r="F255">
        <v>-0.46874700000000002</v>
      </c>
      <c r="H255">
        <v>245</v>
      </c>
      <c r="I255">
        <v>10.833</v>
      </c>
      <c r="J255">
        <v>0.42682799999999999</v>
      </c>
      <c r="M255">
        <v>245</v>
      </c>
      <c r="N255">
        <v>129.167</v>
      </c>
      <c r="O255">
        <v>-1.3118300000000001</v>
      </c>
      <c r="Q255">
        <v>245</v>
      </c>
      <c r="R255">
        <v>10.833</v>
      </c>
      <c r="S255">
        <v>0.67586000000000002</v>
      </c>
    </row>
    <row r="256" spans="4:19" x14ac:dyDescent="0.25">
      <c r="D256">
        <v>246</v>
      </c>
      <c r="E256">
        <v>129</v>
      </c>
      <c r="F256">
        <v>-0.468829</v>
      </c>
      <c r="H256">
        <v>246</v>
      </c>
      <c r="I256">
        <v>11</v>
      </c>
      <c r="J256">
        <v>0.42857699999999999</v>
      </c>
      <c r="M256">
        <v>246</v>
      </c>
      <c r="N256">
        <v>129</v>
      </c>
      <c r="O256">
        <v>-1.3116399999999999</v>
      </c>
      <c r="Q256">
        <v>246</v>
      </c>
      <c r="R256">
        <v>11</v>
      </c>
      <c r="S256">
        <v>0.67724399999999996</v>
      </c>
    </row>
    <row r="257" spans="4:19" x14ac:dyDescent="0.25">
      <c r="D257">
        <v>247</v>
      </c>
      <c r="E257">
        <v>128.833</v>
      </c>
      <c r="F257">
        <v>-0.46892600000000001</v>
      </c>
      <c r="H257">
        <v>247</v>
      </c>
      <c r="I257">
        <v>11.167</v>
      </c>
      <c r="J257">
        <v>0.43088799999999999</v>
      </c>
      <c r="M257">
        <v>247</v>
      </c>
      <c r="N257">
        <v>128.833</v>
      </c>
      <c r="O257">
        <v>-1.3114600000000001</v>
      </c>
      <c r="Q257">
        <v>247</v>
      </c>
      <c r="R257">
        <v>11.167</v>
      </c>
      <c r="S257">
        <v>0.678728</v>
      </c>
    </row>
    <row r="258" spans="4:19" x14ac:dyDescent="0.25">
      <c r="D258">
        <v>248</v>
      </c>
      <c r="E258">
        <v>128.667</v>
      </c>
      <c r="F258">
        <v>-0.46902899999999997</v>
      </c>
      <c r="H258">
        <v>248</v>
      </c>
      <c r="I258">
        <v>11.333</v>
      </c>
      <c r="J258">
        <v>0.43324000000000001</v>
      </c>
      <c r="M258">
        <v>248</v>
      </c>
      <c r="N258">
        <v>128.667</v>
      </c>
      <c r="O258">
        <v>-1.31128</v>
      </c>
      <c r="Q258">
        <v>248</v>
      </c>
      <c r="R258">
        <v>11.333</v>
      </c>
      <c r="S258">
        <v>0.68019499999999999</v>
      </c>
    </row>
    <row r="259" spans="4:19" x14ac:dyDescent="0.25">
      <c r="D259">
        <v>249</v>
      </c>
      <c r="E259">
        <v>128.5</v>
      </c>
      <c r="F259">
        <v>-0.469088</v>
      </c>
      <c r="H259">
        <v>249</v>
      </c>
      <c r="I259">
        <v>11.5</v>
      </c>
      <c r="J259">
        <v>0.43515199999999998</v>
      </c>
      <c r="M259">
        <v>249</v>
      </c>
      <c r="N259">
        <v>128.5</v>
      </c>
      <c r="O259">
        <v>-1.31111</v>
      </c>
      <c r="Q259">
        <v>249</v>
      </c>
      <c r="R259">
        <v>11.5</v>
      </c>
      <c r="S259">
        <v>0.68168499999999999</v>
      </c>
    </row>
    <row r="260" spans="4:19" x14ac:dyDescent="0.25">
      <c r="D260">
        <v>250</v>
      </c>
      <c r="E260">
        <v>128.333</v>
      </c>
      <c r="F260">
        <v>-0.46915699999999999</v>
      </c>
      <c r="H260">
        <v>250</v>
      </c>
      <c r="I260">
        <v>11.667</v>
      </c>
      <c r="J260">
        <v>0.43701600000000002</v>
      </c>
      <c r="M260">
        <v>250</v>
      </c>
      <c r="N260">
        <v>128.333</v>
      </c>
      <c r="O260">
        <v>-1.3109200000000001</v>
      </c>
      <c r="Q260">
        <v>250</v>
      </c>
      <c r="R260">
        <v>11.667</v>
      </c>
      <c r="S260">
        <v>0.68320000000000003</v>
      </c>
    </row>
    <row r="261" spans="4:19" x14ac:dyDescent="0.25">
      <c r="D261">
        <v>251</v>
      </c>
      <c r="E261">
        <v>128.167</v>
      </c>
      <c r="F261">
        <v>-0.46922599999999998</v>
      </c>
      <c r="H261">
        <v>251</v>
      </c>
      <c r="I261">
        <v>11.833</v>
      </c>
      <c r="J261">
        <v>0.43901099999999998</v>
      </c>
      <c r="M261">
        <v>251</v>
      </c>
      <c r="N261">
        <v>128.167</v>
      </c>
      <c r="O261">
        <v>-1.31073</v>
      </c>
      <c r="Q261">
        <v>251</v>
      </c>
      <c r="R261">
        <v>11.833</v>
      </c>
      <c r="S261">
        <v>0.68482299999999996</v>
      </c>
    </row>
    <row r="262" spans="4:19" x14ac:dyDescent="0.25">
      <c r="D262">
        <v>252</v>
      </c>
      <c r="E262">
        <v>128</v>
      </c>
      <c r="F262">
        <v>-0.46929700000000002</v>
      </c>
      <c r="H262">
        <v>252</v>
      </c>
      <c r="I262">
        <v>12</v>
      </c>
      <c r="J262">
        <v>0.43983899999999998</v>
      </c>
      <c r="M262">
        <v>252</v>
      </c>
      <c r="N262">
        <v>128</v>
      </c>
      <c r="O262">
        <v>-1.3105199999999999</v>
      </c>
      <c r="Q262">
        <v>252</v>
      </c>
      <c r="R262">
        <v>12</v>
      </c>
      <c r="S262">
        <v>0.68644700000000003</v>
      </c>
    </row>
    <row r="263" spans="4:19" x14ac:dyDescent="0.25">
      <c r="D263">
        <v>253</v>
      </c>
      <c r="E263">
        <v>127.833</v>
      </c>
      <c r="F263">
        <v>-0.46938000000000002</v>
      </c>
      <c r="H263">
        <v>253</v>
      </c>
      <c r="I263">
        <v>12.167</v>
      </c>
      <c r="J263">
        <v>0.44098599999999999</v>
      </c>
      <c r="M263">
        <v>253</v>
      </c>
      <c r="N263">
        <v>127.833</v>
      </c>
      <c r="O263">
        <v>-1.3102799999999999</v>
      </c>
      <c r="Q263">
        <v>253</v>
      </c>
      <c r="R263">
        <v>12.167</v>
      </c>
      <c r="S263">
        <v>0.68809299999999995</v>
      </c>
    </row>
    <row r="264" spans="4:19" x14ac:dyDescent="0.25">
      <c r="D264">
        <v>254</v>
      </c>
      <c r="E264">
        <v>127.667</v>
      </c>
      <c r="F264">
        <v>-0.46947899999999998</v>
      </c>
      <c r="H264">
        <v>254</v>
      </c>
      <c r="I264">
        <v>12.333</v>
      </c>
      <c r="J264">
        <v>0.44211699999999998</v>
      </c>
      <c r="M264">
        <v>254</v>
      </c>
      <c r="N264">
        <v>127.667</v>
      </c>
      <c r="O264">
        <v>-1.31006</v>
      </c>
      <c r="Q264">
        <v>254</v>
      </c>
      <c r="R264">
        <v>12.333</v>
      </c>
      <c r="S264">
        <v>0.689747</v>
      </c>
    </row>
    <row r="265" spans="4:19" x14ac:dyDescent="0.25">
      <c r="D265">
        <v>255</v>
      </c>
      <c r="E265">
        <v>127.5</v>
      </c>
      <c r="F265">
        <v>-0.46959400000000001</v>
      </c>
      <c r="H265">
        <v>255</v>
      </c>
      <c r="I265">
        <v>12.5</v>
      </c>
      <c r="J265">
        <v>0.44318299999999999</v>
      </c>
      <c r="M265">
        <v>255</v>
      </c>
      <c r="N265">
        <v>127.5</v>
      </c>
      <c r="O265">
        <v>-1.3098700000000001</v>
      </c>
      <c r="Q265">
        <v>255</v>
      </c>
      <c r="R265">
        <v>12.5</v>
      </c>
      <c r="S265">
        <v>0.69153299999999995</v>
      </c>
    </row>
    <row r="266" spans="4:19" x14ac:dyDescent="0.25">
      <c r="D266">
        <v>256</v>
      </c>
      <c r="E266">
        <v>127.333</v>
      </c>
      <c r="F266">
        <v>-0.46970499999999998</v>
      </c>
      <c r="H266">
        <v>256</v>
      </c>
      <c r="I266">
        <v>12.667</v>
      </c>
      <c r="J266">
        <v>0.44387700000000002</v>
      </c>
      <c r="M266">
        <v>256</v>
      </c>
      <c r="N266">
        <v>127.333</v>
      </c>
      <c r="O266">
        <v>-1.3097000000000001</v>
      </c>
      <c r="Q266">
        <v>256</v>
      </c>
      <c r="R266">
        <v>12.667</v>
      </c>
      <c r="S266">
        <v>0.69328599999999996</v>
      </c>
    </row>
    <row r="267" spans="4:19" x14ac:dyDescent="0.25">
      <c r="D267">
        <v>257</v>
      </c>
      <c r="E267">
        <v>127.167</v>
      </c>
      <c r="F267">
        <v>-0.469837</v>
      </c>
      <c r="H267">
        <v>257</v>
      </c>
      <c r="I267">
        <v>12.833</v>
      </c>
      <c r="J267">
        <v>0.44469700000000001</v>
      </c>
      <c r="M267">
        <v>257</v>
      </c>
      <c r="N267">
        <v>127.167</v>
      </c>
      <c r="O267">
        <v>-1.3095600000000001</v>
      </c>
      <c r="Q267">
        <v>257</v>
      </c>
      <c r="R267">
        <v>12.833</v>
      </c>
      <c r="S267">
        <v>0.69504900000000003</v>
      </c>
    </row>
    <row r="268" spans="4:19" x14ac:dyDescent="0.25">
      <c r="D268">
        <v>258</v>
      </c>
      <c r="E268">
        <v>127</v>
      </c>
      <c r="F268">
        <v>-0.469968</v>
      </c>
      <c r="H268">
        <v>258</v>
      </c>
      <c r="I268">
        <v>13</v>
      </c>
      <c r="J268">
        <v>0.44553700000000002</v>
      </c>
      <c r="M268">
        <v>258</v>
      </c>
      <c r="N268">
        <v>127</v>
      </c>
      <c r="O268">
        <v>-1.3094399999999999</v>
      </c>
      <c r="Q268">
        <v>258</v>
      </c>
      <c r="R268">
        <v>13</v>
      </c>
      <c r="S268">
        <v>0.69682500000000003</v>
      </c>
    </row>
    <row r="269" spans="4:19" x14ac:dyDescent="0.25">
      <c r="D269">
        <v>259</v>
      </c>
      <c r="E269">
        <v>126.833</v>
      </c>
      <c r="F269">
        <v>-0.47010099999999999</v>
      </c>
      <c r="H269">
        <v>259</v>
      </c>
      <c r="I269">
        <v>13.167</v>
      </c>
      <c r="J269">
        <v>0.44637199999999999</v>
      </c>
      <c r="M269">
        <v>259</v>
      </c>
      <c r="N269">
        <v>126.833</v>
      </c>
      <c r="O269">
        <v>-1.30932</v>
      </c>
      <c r="Q269">
        <v>259</v>
      </c>
      <c r="R269">
        <v>13.167</v>
      </c>
      <c r="S269">
        <v>0.69869499999999995</v>
      </c>
    </row>
    <row r="270" spans="4:19" x14ac:dyDescent="0.25">
      <c r="D270">
        <v>260</v>
      </c>
      <c r="E270">
        <v>126.667</v>
      </c>
      <c r="F270">
        <v>-0.47023799999999999</v>
      </c>
      <c r="H270">
        <v>260</v>
      </c>
      <c r="I270">
        <v>13.333</v>
      </c>
      <c r="J270">
        <v>0.44711299999999998</v>
      </c>
      <c r="M270">
        <v>260</v>
      </c>
      <c r="N270">
        <v>126.667</v>
      </c>
      <c r="O270">
        <v>-1.3091999999999999</v>
      </c>
      <c r="Q270">
        <v>260</v>
      </c>
      <c r="R270">
        <v>13.333</v>
      </c>
      <c r="S270">
        <v>0.70057100000000005</v>
      </c>
    </row>
    <row r="271" spans="4:19" x14ac:dyDescent="0.25">
      <c r="D271">
        <v>261</v>
      </c>
      <c r="E271">
        <v>126.5</v>
      </c>
      <c r="F271">
        <v>-0.47037200000000001</v>
      </c>
      <c r="H271">
        <v>261</v>
      </c>
      <c r="I271">
        <v>13.5</v>
      </c>
      <c r="J271">
        <v>0.44789499999999999</v>
      </c>
      <c r="M271">
        <v>261</v>
      </c>
      <c r="N271">
        <v>126.5</v>
      </c>
      <c r="O271">
        <v>-1.30911</v>
      </c>
      <c r="Q271">
        <v>261</v>
      </c>
      <c r="R271">
        <v>13.5</v>
      </c>
      <c r="S271">
        <v>0.70247199999999999</v>
      </c>
    </row>
    <row r="272" spans="4:19" x14ac:dyDescent="0.25">
      <c r="D272">
        <v>262</v>
      </c>
      <c r="E272">
        <v>126.333</v>
      </c>
      <c r="F272">
        <v>-0.47051199999999999</v>
      </c>
      <c r="H272">
        <v>262</v>
      </c>
      <c r="I272">
        <v>13.667</v>
      </c>
      <c r="J272">
        <v>0.44867699999999999</v>
      </c>
      <c r="M272">
        <v>262</v>
      </c>
      <c r="N272">
        <v>126.333</v>
      </c>
      <c r="O272">
        <v>-1.3089999999999999</v>
      </c>
      <c r="Q272">
        <v>262</v>
      </c>
      <c r="R272">
        <v>13.667</v>
      </c>
      <c r="S272">
        <v>0.70438599999999996</v>
      </c>
    </row>
    <row r="273" spans="4:19" x14ac:dyDescent="0.25">
      <c r="D273">
        <v>263</v>
      </c>
      <c r="E273">
        <v>126.167</v>
      </c>
      <c r="F273">
        <v>-0.47065800000000002</v>
      </c>
      <c r="H273">
        <v>263</v>
      </c>
      <c r="I273">
        <v>13.833</v>
      </c>
      <c r="J273">
        <v>0.44946599999999998</v>
      </c>
      <c r="M273">
        <v>263</v>
      </c>
      <c r="N273">
        <v>126.167</v>
      </c>
      <c r="O273">
        <v>-1.30891</v>
      </c>
      <c r="Q273">
        <v>263</v>
      </c>
      <c r="R273">
        <v>13.833</v>
      </c>
      <c r="S273">
        <v>0.70639600000000002</v>
      </c>
    </row>
    <row r="274" spans="4:19" x14ac:dyDescent="0.25">
      <c r="D274">
        <v>264</v>
      </c>
      <c r="E274">
        <v>126</v>
      </c>
      <c r="F274">
        <v>-0.47080499999999997</v>
      </c>
      <c r="H274">
        <v>264</v>
      </c>
      <c r="I274">
        <v>14</v>
      </c>
      <c r="J274">
        <v>0.45026899999999997</v>
      </c>
      <c r="M274">
        <v>264</v>
      </c>
      <c r="N274">
        <v>126</v>
      </c>
      <c r="O274">
        <v>-1.30884</v>
      </c>
      <c r="Q274">
        <v>264</v>
      </c>
      <c r="R274">
        <v>14</v>
      </c>
      <c r="S274">
        <v>0.70838800000000002</v>
      </c>
    </row>
    <row r="275" spans="4:19" x14ac:dyDescent="0.25">
      <c r="D275">
        <v>265</v>
      </c>
      <c r="E275">
        <v>125.833</v>
      </c>
      <c r="F275">
        <v>-0.47097499999999998</v>
      </c>
      <c r="H275">
        <v>265</v>
      </c>
      <c r="I275">
        <v>14.167</v>
      </c>
      <c r="J275">
        <v>0.451069</v>
      </c>
      <c r="M275">
        <v>265</v>
      </c>
      <c r="N275">
        <v>125.833</v>
      </c>
      <c r="O275">
        <v>-1.3087500000000001</v>
      </c>
      <c r="Q275">
        <v>265</v>
      </c>
      <c r="R275">
        <v>14.167</v>
      </c>
      <c r="S275">
        <v>0.71040800000000004</v>
      </c>
    </row>
    <row r="276" spans="4:19" x14ac:dyDescent="0.25">
      <c r="D276">
        <v>266</v>
      </c>
      <c r="E276">
        <v>125.667</v>
      </c>
      <c r="F276">
        <v>-0.47115400000000002</v>
      </c>
      <c r="H276">
        <v>266</v>
      </c>
      <c r="I276">
        <v>14.333</v>
      </c>
      <c r="J276">
        <v>0.45188899999999999</v>
      </c>
      <c r="M276">
        <v>266</v>
      </c>
      <c r="N276">
        <v>125.667</v>
      </c>
      <c r="O276">
        <v>-1.3086599999999999</v>
      </c>
      <c r="Q276">
        <v>266</v>
      </c>
      <c r="R276">
        <v>14.333</v>
      </c>
      <c r="S276">
        <v>0.71246299999999996</v>
      </c>
    </row>
    <row r="277" spans="4:19" x14ac:dyDescent="0.25">
      <c r="D277">
        <v>267</v>
      </c>
      <c r="E277">
        <v>125.5</v>
      </c>
      <c r="F277">
        <v>-0.471329</v>
      </c>
      <c r="H277">
        <v>267</v>
      </c>
      <c r="I277">
        <v>14.5</v>
      </c>
      <c r="J277">
        <v>0.45272299999999999</v>
      </c>
      <c r="M277">
        <v>267</v>
      </c>
      <c r="N277">
        <v>125.5</v>
      </c>
      <c r="O277">
        <v>-1.30857</v>
      </c>
      <c r="Q277">
        <v>267</v>
      </c>
      <c r="R277">
        <v>14.5</v>
      </c>
      <c r="S277">
        <v>0.714592</v>
      </c>
    </row>
    <row r="278" spans="4:19" x14ac:dyDescent="0.25">
      <c r="D278">
        <v>268</v>
      </c>
      <c r="E278">
        <v>125.333</v>
      </c>
      <c r="F278">
        <v>-0.471493</v>
      </c>
      <c r="H278">
        <v>268</v>
      </c>
      <c r="I278">
        <v>14.667</v>
      </c>
      <c r="J278">
        <v>0.45357799999999998</v>
      </c>
      <c r="M278">
        <v>268</v>
      </c>
      <c r="N278">
        <v>125.333</v>
      </c>
      <c r="O278">
        <v>-1.3084800000000001</v>
      </c>
      <c r="Q278">
        <v>268</v>
      </c>
      <c r="R278">
        <v>14.667</v>
      </c>
      <c r="S278">
        <v>0.71674499999999997</v>
      </c>
    </row>
    <row r="279" spans="4:19" x14ac:dyDescent="0.25">
      <c r="D279">
        <v>269</v>
      </c>
      <c r="E279">
        <v>125.167</v>
      </c>
      <c r="F279">
        <v>-0.47166799999999998</v>
      </c>
      <c r="H279">
        <v>269</v>
      </c>
      <c r="I279">
        <v>14.833</v>
      </c>
      <c r="J279">
        <v>0.454428</v>
      </c>
      <c r="M279">
        <v>269</v>
      </c>
      <c r="N279">
        <v>125.167</v>
      </c>
      <c r="O279">
        <v>-1.3084</v>
      </c>
      <c r="Q279">
        <v>269</v>
      </c>
      <c r="R279">
        <v>14.833</v>
      </c>
      <c r="S279">
        <v>0.71891499999999997</v>
      </c>
    </row>
    <row r="280" spans="4:19" x14ac:dyDescent="0.25">
      <c r="D280">
        <v>270</v>
      </c>
      <c r="E280">
        <v>125</v>
      </c>
      <c r="F280">
        <v>-0.47184100000000001</v>
      </c>
      <c r="H280">
        <v>270</v>
      </c>
      <c r="I280">
        <v>15</v>
      </c>
      <c r="J280">
        <v>0.45528600000000002</v>
      </c>
      <c r="M280">
        <v>270</v>
      </c>
      <c r="N280">
        <v>125</v>
      </c>
      <c r="O280">
        <v>-1.3083</v>
      </c>
      <c r="Q280">
        <v>270</v>
      </c>
      <c r="R280">
        <v>15</v>
      </c>
      <c r="S280">
        <v>0.72109299999999998</v>
      </c>
    </row>
    <row r="281" spans="4:19" x14ac:dyDescent="0.25">
      <c r="D281">
        <v>271</v>
      </c>
      <c r="E281">
        <v>124.833</v>
      </c>
      <c r="F281">
        <v>-0.47201500000000002</v>
      </c>
      <c r="H281">
        <v>271</v>
      </c>
      <c r="I281">
        <v>15.167</v>
      </c>
      <c r="J281">
        <v>0.45614399999999999</v>
      </c>
      <c r="M281">
        <v>271</v>
      </c>
      <c r="N281">
        <v>124.833</v>
      </c>
      <c r="O281">
        <v>-1.3082100000000001</v>
      </c>
      <c r="Q281">
        <v>271</v>
      </c>
      <c r="R281">
        <v>15.167</v>
      </c>
      <c r="S281">
        <v>0.72338499999999994</v>
      </c>
    </row>
    <row r="282" spans="4:19" x14ac:dyDescent="0.25">
      <c r="D282">
        <v>272</v>
      </c>
      <c r="E282">
        <v>124.667</v>
      </c>
      <c r="F282">
        <v>-0.47219299999999997</v>
      </c>
      <c r="H282">
        <v>272</v>
      </c>
      <c r="I282">
        <v>15.333</v>
      </c>
      <c r="J282">
        <v>0.45699800000000002</v>
      </c>
      <c r="M282">
        <v>272</v>
      </c>
      <c r="N282">
        <v>124.667</v>
      </c>
      <c r="O282">
        <v>-1.3081</v>
      </c>
      <c r="Q282">
        <v>272</v>
      </c>
      <c r="R282">
        <v>15.333</v>
      </c>
      <c r="S282">
        <v>0.72564099999999998</v>
      </c>
    </row>
    <row r="283" spans="4:19" x14ac:dyDescent="0.25">
      <c r="D283">
        <v>273</v>
      </c>
      <c r="E283">
        <v>124.5</v>
      </c>
      <c r="F283">
        <v>-0.47233799999999998</v>
      </c>
      <c r="H283">
        <v>273</v>
      </c>
      <c r="I283">
        <v>15.5</v>
      </c>
      <c r="J283">
        <v>0.45783699999999999</v>
      </c>
      <c r="M283">
        <v>273</v>
      </c>
      <c r="N283">
        <v>124.5</v>
      </c>
      <c r="O283">
        <v>-1.30796</v>
      </c>
      <c r="Q283">
        <v>273</v>
      </c>
      <c r="R283">
        <v>15.5</v>
      </c>
      <c r="S283">
        <v>0.72790600000000005</v>
      </c>
    </row>
    <row r="284" spans="4:19" x14ac:dyDescent="0.25">
      <c r="D284">
        <v>274</v>
      </c>
      <c r="E284">
        <v>124.333</v>
      </c>
      <c r="F284">
        <v>-0.47248600000000002</v>
      </c>
      <c r="H284">
        <v>274</v>
      </c>
      <c r="I284">
        <v>15.667</v>
      </c>
      <c r="J284">
        <v>0.45866600000000002</v>
      </c>
      <c r="M284">
        <v>274</v>
      </c>
      <c r="N284">
        <v>124.333</v>
      </c>
      <c r="O284">
        <v>-1.3078099999999999</v>
      </c>
      <c r="Q284">
        <v>274</v>
      </c>
      <c r="R284">
        <v>15.667</v>
      </c>
      <c r="S284">
        <v>0.73018400000000006</v>
      </c>
    </row>
    <row r="285" spans="4:19" x14ac:dyDescent="0.25">
      <c r="D285">
        <v>275</v>
      </c>
      <c r="E285">
        <v>124.167</v>
      </c>
      <c r="F285">
        <v>-0.472632</v>
      </c>
      <c r="H285">
        <v>275</v>
      </c>
      <c r="I285">
        <v>15.833</v>
      </c>
      <c r="J285">
        <v>0.45949600000000002</v>
      </c>
      <c r="M285">
        <v>275</v>
      </c>
      <c r="N285">
        <v>124.167</v>
      </c>
      <c r="O285">
        <v>-1.3076700000000001</v>
      </c>
      <c r="Q285">
        <v>275</v>
      </c>
      <c r="R285">
        <v>15.833</v>
      </c>
      <c r="S285">
        <v>0.73252700000000004</v>
      </c>
    </row>
    <row r="286" spans="4:19" x14ac:dyDescent="0.25">
      <c r="D286">
        <v>276</v>
      </c>
      <c r="E286">
        <v>124</v>
      </c>
      <c r="F286">
        <v>-0.47278399999999998</v>
      </c>
      <c r="H286">
        <v>276</v>
      </c>
      <c r="I286">
        <v>16</v>
      </c>
      <c r="J286">
        <v>0.46030199999999999</v>
      </c>
      <c r="M286">
        <v>276</v>
      </c>
      <c r="N286">
        <v>124</v>
      </c>
      <c r="O286">
        <v>-1.30751</v>
      </c>
      <c r="Q286">
        <v>276</v>
      </c>
      <c r="R286">
        <v>16</v>
      </c>
      <c r="S286">
        <v>0.73487100000000005</v>
      </c>
    </row>
    <row r="287" spans="4:19" x14ac:dyDescent="0.25">
      <c r="D287">
        <v>277</v>
      </c>
      <c r="E287">
        <v>123.833</v>
      </c>
      <c r="F287">
        <v>-0.47293299999999999</v>
      </c>
      <c r="H287">
        <v>277</v>
      </c>
      <c r="I287">
        <v>16.167000000000002</v>
      </c>
      <c r="J287">
        <v>0.46112700000000001</v>
      </c>
      <c r="M287">
        <v>277</v>
      </c>
      <c r="N287">
        <v>123.833</v>
      </c>
      <c r="O287">
        <v>-1.3073600000000001</v>
      </c>
      <c r="Q287">
        <v>277</v>
      </c>
      <c r="R287">
        <v>16.167000000000002</v>
      </c>
      <c r="S287">
        <v>0.73725399999999996</v>
      </c>
    </row>
    <row r="288" spans="4:19" x14ac:dyDescent="0.25">
      <c r="D288">
        <v>278</v>
      </c>
      <c r="E288">
        <v>123.667</v>
      </c>
      <c r="F288">
        <v>-0.47307900000000003</v>
      </c>
      <c r="H288">
        <v>278</v>
      </c>
      <c r="I288">
        <v>16.332999999999998</v>
      </c>
      <c r="J288">
        <v>0.46196700000000002</v>
      </c>
      <c r="M288">
        <v>278</v>
      </c>
      <c r="N288">
        <v>123.667</v>
      </c>
      <c r="O288">
        <v>-1.30722</v>
      </c>
      <c r="Q288">
        <v>278</v>
      </c>
      <c r="R288">
        <v>16.332999999999998</v>
      </c>
      <c r="S288">
        <v>0.73967099999999997</v>
      </c>
    </row>
    <row r="289" spans="4:19" x14ac:dyDescent="0.25">
      <c r="D289">
        <v>279</v>
      </c>
      <c r="E289">
        <v>123.5</v>
      </c>
      <c r="F289">
        <v>-0.47321800000000003</v>
      </c>
      <c r="H289">
        <v>279</v>
      </c>
      <c r="I289">
        <v>16.5</v>
      </c>
      <c r="J289">
        <v>0.46280700000000002</v>
      </c>
      <c r="M289">
        <v>279</v>
      </c>
      <c r="N289">
        <v>123.5</v>
      </c>
      <c r="O289">
        <v>-1.30708</v>
      </c>
      <c r="Q289">
        <v>279</v>
      </c>
      <c r="R289">
        <v>16.5</v>
      </c>
      <c r="S289">
        <v>0.74220200000000003</v>
      </c>
    </row>
    <row r="290" spans="4:19" x14ac:dyDescent="0.25">
      <c r="D290">
        <v>280</v>
      </c>
      <c r="E290">
        <v>123.333</v>
      </c>
      <c r="F290">
        <v>-0.473356</v>
      </c>
      <c r="H290">
        <v>280</v>
      </c>
      <c r="I290">
        <v>16.667000000000002</v>
      </c>
      <c r="J290">
        <v>0.46367399999999998</v>
      </c>
      <c r="M290">
        <v>280</v>
      </c>
      <c r="N290">
        <v>123.333</v>
      </c>
      <c r="O290">
        <v>-1.30694</v>
      </c>
      <c r="Q290">
        <v>280</v>
      </c>
      <c r="R290">
        <v>16.667000000000002</v>
      </c>
      <c r="S290">
        <v>0.74471500000000002</v>
      </c>
    </row>
    <row r="291" spans="4:19" x14ac:dyDescent="0.25">
      <c r="D291">
        <v>281</v>
      </c>
      <c r="E291">
        <v>123.167</v>
      </c>
      <c r="F291">
        <v>-0.47350500000000001</v>
      </c>
      <c r="H291">
        <v>281</v>
      </c>
      <c r="I291">
        <v>16.832999999999998</v>
      </c>
      <c r="J291">
        <v>0.46453299999999997</v>
      </c>
      <c r="M291">
        <v>281</v>
      </c>
      <c r="N291">
        <v>123.167</v>
      </c>
      <c r="O291">
        <v>-1.30681</v>
      </c>
      <c r="Q291">
        <v>281</v>
      </c>
      <c r="R291">
        <v>16.832999999999998</v>
      </c>
      <c r="S291">
        <v>0.74725299999999995</v>
      </c>
    </row>
    <row r="292" spans="4:19" x14ac:dyDescent="0.25">
      <c r="D292">
        <v>282</v>
      </c>
      <c r="E292">
        <v>123</v>
      </c>
      <c r="F292">
        <v>-0.47364600000000001</v>
      </c>
      <c r="H292">
        <v>282</v>
      </c>
      <c r="I292">
        <v>17</v>
      </c>
      <c r="J292">
        <v>0.465393</v>
      </c>
      <c r="M292">
        <v>282</v>
      </c>
      <c r="N292">
        <v>123</v>
      </c>
      <c r="O292">
        <v>-1.3066599999999999</v>
      </c>
      <c r="Q292">
        <v>282</v>
      </c>
      <c r="R292">
        <v>17</v>
      </c>
      <c r="S292">
        <v>0.74981799999999998</v>
      </c>
    </row>
    <row r="293" spans="4:19" x14ac:dyDescent="0.25">
      <c r="D293">
        <v>283</v>
      </c>
      <c r="E293">
        <v>122.833</v>
      </c>
      <c r="F293">
        <v>-0.473773</v>
      </c>
      <c r="H293">
        <v>283</v>
      </c>
      <c r="I293">
        <v>17.167000000000002</v>
      </c>
      <c r="J293">
        <v>0.46624900000000002</v>
      </c>
      <c r="M293">
        <v>283</v>
      </c>
      <c r="N293">
        <v>122.833</v>
      </c>
      <c r="O293">
        <v>-1.3065</v>
      </c>
      <c r="Q293">
        <v>283</v>
      </c>
      <c r="R293">
        <v>17.167000000000002</v>
      </c>
      <c r="S293">
        <v>0.75250499999999998</v>
      </c>
    </row>
    <row r="294" spans="4:19" x14ac:dyDescent="0.25">
      <c r="D294">
        <v>284</v>
      </c>
      <c r="E294">
        <v>122.667</v>
      </c>
      <c r="F294">
        <v>-0.47389999999999999</v>
      </c>
      <c r="H294">
        <v>284</v>
      </c>
      <c r="I294">
        <v>17.332999999999998</v>
      </c>
      <c r="J294">
        <v>0.46709600000000001</v>
      </c>
      <c r="M294">
        <v>284</v>
      </c>
      <c r="N294">
        <v>122.667</v>
      </c>
      <c r="O294">
        <v>-1.30636</v>
      </c>
      <c r="Q294">
        <v>284</v>
      </c>
      <c r="R294">
        <v>17.332999999999998</v>
      </c>
      <c r="S294">
        <v>0.75515399999999999</v>
      </c>
    </row>
    <row r="295" spans="4:19" x14ac:dyDescent="0.25">
      <c r="D295">
        <v>285</v>
      </c>
      <c r="E295">
        <v>122.5</v>
      </c>
      <c r="F295">
        <v>-0.47400799999999998</v>
      </c>
      <c r="H295">
        <v>285</v>
      </c>
      <c r="I295">
        <v>17.5</v>
      </c>
      <c r="J295">
        <v>0.46793299999999999</v>
      </c>
      <c r="M295">
        <v>285</v>
      </c>
      <c r="N295">
        <v>122.5</v>
      </c>
      <c r="O295">
        <v>-1.3062</v>
      </c>
      <c r="Q295">
        <v>285</v>
      </c>
      <c r="R295">
        <v>17.5</v>
      </c>
      <c r="S295">
        <v>0.75780800000000004</v>
      </c>
    </row>
    <row r="296" spans="4:19" x14ac:dyDescent="0.25">
      <c r="D296">
        <v>286</v>
      </c>
      <c r="E296">
        <v>122.333</v>
      </c>
      <c r="F296">
        <v>-0.47412300000000002</v>
      </c>
      <c r="H296">
        <v>286</v>
      </c>
      <c r="I296">
        <v>17.667000000000002</v>
      </c>
      <c r="J296">
        <v>0.46877099999999999</v>
      </c>
      <c r="M296">
        <v>286</v>
      </c>
      <c r="N296">
        <v>122.333</v>
      </c>
      <c r="O296">
        <v>-1.3060499999999999</v>
      </c>
      <c r="Q296">
        <v>286</v>
      </c>
      <c r="R296">
        <v>17.667000000000002</v>
      </c>
      <c r="S296">
        <v>0.76048300000000002</v>
      </c>
    </row>
    <row r="297" spans="4:19" x14ac:dyDescent="0.25">
      <c r="D297">
        <v>287</v>
      </c>
      <c r="E297">
        <v>122.167</v>
      </c>
      <c r="F297">
        <v>-0.474242</v>
      </c>
      <c r="H297">
        <v>287</v>
      </c>
      <c r="I297">
        <v>17.832999999999998</v>
      </c>
      <c r="J297">
        <v>0.46960800000000003</v>
      </c>
      <c r="M297">
        <v>287</v>
      </c>
      <c r="N297">
        <v>122.167</v>
      </c>
      <c r="O297">
        <v>-1.3059099999999999</v>
      </c>
      <c r="Q297">
        <v>287</v>
      </c>
      <c r="R297">
        <v>17.832999999999998</v>
      </c>
      <c r="S297">
        <v>0.76323399999999997</v>
      </c>
    </row>
    <row r="298" spans="4:19" x14ac:dyDescent="0.25">
      <c r="D298">
        <v>288</v>
      </c>
      <c r="E298">
        <v>122</v>
      </c>
      <c r="F298">
        <v>-0.47436600000000001</v>
      </c>
      <c r="H298">
        <v>288</v>
      </c>
      <c r="I298">
        <v>18</v>
      </c>
      <c r="J298">
        <v>0.47043499999999999</v>
      </c>
      <c r="M298">
        <v>288</v>
      </c>
      <c r="N298">
        <v>122</v>
      </c>
      <c r="O298">
        <v>-1.30576</v>
      </c>
      <c r="Q298">
        <v>288</v>
      </c>
      <c r="R298">
        <v>18</v>
      </c>
      <c r="S298">
        <v>0.76599200000000001</v>
      </c>
    </row>
    <row r="299" spans="4:19" x14ac:dyDescent="0.25">
      <c r="D299">
        <v>289</v>
      </c>
      <c r="E299">
        <v>121.833</v>
      </c>
      <c r="F299">
        <v>-0.47448000000000001</v>
      </c>
      <c r="H299">
        <v>289</v>
      </c>
      <c r="I299">
        <v>18.167000000000002</v>
      </c>
      <c r="J299">
        <v>0.471273</v>
      </c>
      <c r="M299">
        <v>289</v>
      </c>
      <c r="N299">
        <v>121.833</v>
      </c>
      <c r="O299">
        <v>-1.3056300000000001</v>
      </c>
      <c r="Q299">
        <v>289</v>
      </c>
      <c r="R299">
        <v>18.167000000000002</v>
      </c>
      <c r="S299">
        <v>0.768764</v>
      </c>
    </row>
    <row r="300" spans="4:19" x14ac:dyDescent="0.25">
      <c r="D300">
        <v>290</v>
      </c>
      <c r="E300">
        <v>121.667</v>
      </c>
      <c r="F300">
        <v>-0.47459699999999999</v>
      </c>
      <c r="H300">
        <v>290</v>
      </c>
      <c r="I300">
        <v>18.332999999999998</v>
      </c>
      <c r="J300">
        <v>0.47209600000000002</v>
      </c>
      <c r="M300">
        <v>290</v>
      </c>
      <c r="N300">
        <v>121.667</v>
      </c>
      <c r="O300">
        <v>-1.30548</v>
      </c>
      <c r="Q300">
        <v>290</v>
      </c>
      <c r="R300">
        <v>18.332999999999998</v>
      </c>
      <c r="S300">
        <v>0.77153899999999997</v>
      </c>
    </row>
    <row r="301" spans="4:19" x14ac:dyDescent="0.25">
      <c r="D301">
        <v>291</v>
      </c>
      <c r="E301">
        <v>121.5</v>
      </c>
      <c r="F301">
        <v>-0.47472700000000001</v>
      </c>
      <c r="H301">
        <v>291</v>
      </c>
      <c r="I301">
        <v>18.5</v>
      </c>
      <c r="J301">
        <v>0.472889</v>
      </c>
      <c r="M301">
        <v>291</v>
      </c>
      <c r="N301">
        <v>121.5</v>
      </c>
      <c r="O301">
        <v>-1.3053399999999999</v>
      </c>
      <c r="Q301">
        <v>291</v>
      </c>
      <c r="R301">
        <v>18.5</v>
      </c>
      <c r="S301">
        <v>0.77436899999999997</v>
      </c>
    </row>
    <row r="302" spans="4:19" x14ac:dyDescent="0.25">
      <c r="D302">
        <v>292</v>
      </c>
      <c r="E302">
        <v>121.333</v>
      </c>
      <c r="F302">
        <v>-0.47486699999999998</v>
      </c>
      <c r="H302">
        <v>292</v>
      </c>
      <c r="I302">
        <v>18.667000000000002</v>
      </c>
      <c r="J302">
        <v>0.47368100000000002</v>
      </c>
      <c r="M302">
        <v>292</v>
      </c>
      <c r="N302">
        <v>121.333</v>
      </c>
      <c r="O302">
        <v>-1.30522</v>
      </c>
      <c r="Q302">
        <v>292</v>
      </c>
      <c r="R302">
        <v>18.667000000000002</v>
      </c>
      <c r="S302">
        <v>0.77715599999999996</v>
      </c>
    </row>
    <row r="303" spans="4:19" x14ac:dyDescent="0.25">
      <c r="D303">
        <v>293</v>
      </c>
      <c r="E303">
        <v>121.167</v>
      </c>
      <c r="F303">
        <v>-0.475045</v>
      </c>
      <c r="H303">
        <v>293</v>
      </c>
      <c r="I303">
        <v>18.832999999999998</v>
      </c>
      <c r="J303">
        <v>0.47445100000000001</v>
      </c>
      <c r="M303">
        <v>293</v>
      </c>
      <c r="N303">
        <v>121.167</v>
      </c>
      <c r="O303">
        <v>-1.3050999999999999</v>
      </c>
      <c r="Q303">
        <v>293</v>
      </c>
      <c r="R303">
        <v>18.832999999999998</v>
      </c>
      <c r="S303">
        <v>0.77993599999999996</v>
      </c>
    </row>
    <row r="304" spans="4:19" x14ac:dyDescent="0.25">
      <c r="D304">
        <v>294</v>
      </c>
      <c r="E304">
        <v>121</v>
      </c>
      <c r="F304">
        <v>-0.47520499999999999</v>
      </c>
      <c r="H304">
        <v>294</v>
      </c>
      <c r="I304">
        <v>19</v>
      </c>
      <c r="J304">
        <v>0.47520800000000002</v>
      </c>
      <c r="M304">
        <v>294</v>
      </c>
      <c r="N304">
        <v>121</v>
      </c>
      <c r="O304">
        <v>-1.3049900000000001</v>
      </c>
      <c r="Q304">
        <v>294</v>
      </c>
      <c r="R304">
        <v>19</v>
      </c>
      <c r="S304">
        <v>0.78271800000000002</v>
      </c>
    </row>
    <row r="305" spans="4:19" x14ac:dyDescent="0.25">
      <c r="D305">
        <v>295</v>
      </c>
      <c r="E305">
        <v>120.833</v>
      </c>
      <c r="F305">
        <v>-0.475358</v>
      </c>
      <c r="H305">
        <v>295</v>
      </c>
      <c r="I305">
        <v>19.167000000000002</v>
      </c>
      <c r="J305">
        <v>0.47594199999999998</v>
      </c>
      <c r="M305">
        <v>295</v>
      </c>
      <c r="N305">
        <v>120.833</v>
      </c>
      <c r="O305">
        <v>-1.30488</v>
      </c>
      <c r="Q305">
        <v>295</v>
      </c>
      <c r="R305">
        <v>19.167000000000002</v>
      </c>
      <c r="S305">
        <v>0.78550500000000001</v>
      </c>
    </row>
    <row r="306" spans="4:19" x14ac:dyDescent="0.25">
      <c r="D306">
        <v>296</v>
      </c>
      <c r="E306">
        <v>120.667</v>
      </c>
      <c r="F306">
        <v>-0.47549999999999998</v>
      </c>
      <c r="H306">
        <v>296</v>
      </c>
      <c r="I306">
        <v>19.332999999999998</v>
      </c>
      <c r="J306">
        <v>0.47667100000000001</v>
      </c>
      <c r="M306">
        <v>296</v>
      </c>
      <c r="N306">
        <v>120.667</v>
      </c>
      <c r="O306">
        <v>-1.30477</v>
      </c>
      <c r="Q306">
        <v>296</v>
      </c>
      <c r="R306">
        <v>19.332999999999998</v>
      </c>
      <c r="S306">
        <v>0.788296</v>
      </c>
    </row>
    <row r="307" spans="4:19" x14ac:dyDescent="0.25">
      <c r="D307">
        <v>297</v>
      </c>
      <c r="E307">
        <v>120.5</v>
      </c>
      <c r="F307">
        <v>-0.47564499999999998</v>
      </c>
      <c r="H307">
        <v>297</v>
      </c>
      <c r="I307">
        <v>19.5</v>
      </c>
      <c r="J307">
        <v>0.47733199999999998</v>
      </c>
      <c r="M307">
        <v>297</v>
      </c>
      <c r="N307">
        <v>120.5</v>
      </c>
      <c r="O307">
        <v>-1.30467</v>
      </c>
      <c r="Q307">
        <v>297</v>
      </c>
      <c r="R307">
        <v>19.5</v>
      </c>
      <c r="S307">
        <v>0.791099</v>
      </c>
    </row>
    <row r="308" spans="4:19" x14ac:dyDescent="0.25">
      <c r="D308">
        <v>298</v>
      </c>
      <c r="E308">
        <v>120.333</v>
      </c>
      <c r="F308">
        <v>-0.47577399999999997</v>
      </c>
      <c r="H308">
        <v>298</v>
      </c>
      <c r="I308">
        <v>19.667000000000002</v>
      </c>
      <c r="J308">
        <v>0.47802800000000001</v>
      </c>
      <c r="M308">
        <v>298</v>
      </c>
      <c r="N308">
        <v>120.333</v>
      </c>
      <c r="O308">
        <v>-1.3045899999999999</v>
      </c>
      <c r="Q308">
        <v>298</v>
      </c>
      <c r="R308">
        <v>19.667000000000002</v>
      </c>
      <c r="S308">
        <v>0.79392300000000005</v>
      </c>
    </row>
    <row r="309" spans="4:19" x14ac:dyDescent="0.25">
      <c r="D309">
        <v>299</v>
      </c>
      <c r="E309">
        <v>120.167</v>
      </c>
      <c r="F309">
        <v>-0.47589900000000002</v>
      </c>
      <c r="H309">
        <v>299</v>
      </c>
      <c r="I309">
        <v>19.832999999999998</v>
      </c>
      <c r="J309">
        <v>0.47874</v>
      </c>
      <c r="M309">
        <v>299</v>
      </c>
      <c r="N309">
        <v>120.167</v>
      </c>
      <c r="O309">
        <v>-1.3044899999999999</v>
      </c>
      <c r="Q309">
        <v>299</v>
      </c>
      <c r="R309">
        <v>19.832999999999998</v>
      </c>
      <c r="S309">
        <v>0.79676199999999997</v>
      </c>
    </row>
    <row r="310" spans="4:19" x14ac:dyDescent="0.25">
      <c r="D310">
        <v>300</v>
      </c>
      <c r="E310">
        <v>120</v>
      </c>
      <c r="F310">
        <v>-0.47601599999999999</v>
      </c>
      <c r="H310">
        <v>300</v>
      </c>
      <c r="I310">
        <v>20</v>
      </c>
      <c r="J310">
        <v>0.479466</v>
      </c>
      <c r="M310">
        <v>300</v>
      </c>
      <c r="N310">
        <v>120</v>
      </c>
      <c r="O310">
        <v>-1.3043800000000001</v>
      </c>
      <c r="Q310">
        <v>300</v>
      </c>
      <c r="R310">
        <v>20</v>
      </c>
      <c r="S310">
        <v>0.799647</v>
      </c>
    </row>
    <row r="311" spans="4:19" x14ac:dyDescent="0.25">
      <c r="D311">
        <v>301</v>
      </c>
      <c r="E311">
        <v>119.833</v>
      </c>
      <c r="F311">
        <v>-0.47609299999999999</v>
      </c>
      <c r="H311">
        <v>301</v>
      </c>
      <c r="I311">
        <v>20.167000000000002</v>
      </c>
      <c r="J311">
        <v>0.48017199999999999</v>
      </c>
      <c r="M311">
        <v>301</v>
      </c>
      <c r="N311">
        <v>119.833</v>
      </c>
      <c r="O311">
        <v>-1.30426</v>
      </c>
      <c r="Q311">
        <v>301</v>
      </c>
      <c r="R311">
        <v>20.167000000000002</v>
      </c>
      <c r="S311">
        <v>0.80252999999999997</v>
      </c>
    </row>
    <row r="312" spans="4:19" x14ac:dyDescent="0.25">
      <c r="D312">
        <v>302</v>
      </c>
      <c r="E312">
        <v>119.667</v>
      </c>
      <c r="F312">
        <v>-0.47619299999999998</v>
      </c>
      <c r="H312">
        <v>302</v>
      </c>
      <c r="I312">
        <v>20.332999999999998</v>
      </c>
      <c r="J312">
        <v>0.48088399999999998</v>
      </c>
      <c r="M312">
        <v>302</v>
      </c>
      <c r="N312">
        <v>119.667</v>
      </c>
      <c r="O312">
        <v>-1.30413</v>
      </c>
      <c r="Q312">
        <v>302</v>
      </c>
      <c r="R312">
        <v>20.332999999999998</v>
      </c>
      <c r="S312">
        <v>0.805419</v>
      </c>
    </row>
    <row r="313" spans="4:19" x14ac:dyDescent="0.25">
      <c r="D313">
        <v>303</v>
      </c>
      <c r="E313">
        <v>119.5</v>
      </c>
      <c r="F313">
        <v>-0.47630099999999997</v>
      </c>
      <c r="H313">
        <v>303</v>
      </c>
      <c r="I313">
        <v>20.5</v>
      </c>
      <c r="J313">
        <v>0.48160599999999998</v>
      </c>
      <c r="M313">
        <v>303</v>
      </c>
      <c r="N313">
        <v>119.5</v>
      </c>
      <c r="O313">
        <v>-1.304</v>
      </c>
      <c r="Q313">
        <v>303</v>
      </c>
      <c r="R313">
        <v>20.5</v>
      </c>
      <c r="S313">
        <v>0.80830500000000005</v>
      </c>
    </row>
    <row r="314" spans="4:19" x14ac:dyDescent="0.25">
      <c r="D314">
        <v>304</v>
      </c>
      <c r="E314">
        <v>119.333</v>
      </c>
      <c r="F314">
        <v>-0.47641</v>
      </c>
      <c r="H314">
        <v>304</v>
      </c>
      <c r="I314">
        <v>20.667000000000002</v>
      </c>
      <c r="J314">
        <v>0.48233500000000001</v>
      </c>
      <c r="M314">
        <v>304</v>
      </c>
      <c r="N314">
        <v>119.333</v>
      </c>
      <c r="O314">
        <v>-1.30389</v>
      </c>
      <c r="Q314">
        <v>304</v>
      </c>
      <c r="R314">
        <v>20.667000000000002</v>
      </c>
      <c r="S314">
        <v>0.811226</v>
      </c>
    </row>
    <row r="315" spans="4:19" x14ac:dyDescent="0.25">
      <c r="D315">
        <v>305</v>
      </c>
      <c r="E315">
        <v>119.167</v>
      </c>
      <c r="F315">
        <v>-0.47650300000000001</v>
      </c>
      <c r="H315">
        <v>305</v>
      </c>
      <c r="I315">
        <v>20.832999999999998</v>
      </c>
      <c r="J315">
        <v>0.48307800000000001</v>
      </c>
      <c r="M315">
        <v>305</v>
      </c>
      <c r="N315">
        <v>119.167</v>
      </c>
      <c r="O315">
        <v>-1.30379</v>
      </c>
      <c r="Q315">
        <v>305</v>
      </c>
      <c r="R315">
        <v>20.832999999999998</v>
      </c>
      <c r="S315">
        <v>0.81412300000000004</v>
      </c>
    </row>
    <row r="316" spans="4:19" x14ac:dyDescent="0.25">
      <c r="D316">
        <v>306</v>
      </c>
      <c r="E316">
        <v>119</v>
      </c>
      <c r="F316">
        <v>-0.47659899999999999</v>
      </c>
      <c r="H316">
        <v>306</v>
      </c>
      <c r="I316">
        <v>21</v>
      </c>
      <c r="J316">
        <v>0.48382199999999997</v>
      </c>
      <c r="M316">
        <v>306</v>
      </c>
      <c r="N316">
        <v>119</v>
      </c>
      <c r="O316">
        <v>-1.3036799999999999</v>
      </c>
      <c r="Q316">
        <v>306</v>
      </c>
      <c r="R316">
        <v>21</v>
      </c>
      <c r="S316">
        <v>0.81701500000000005</v>
      </c>
    </row>
    <row r="317" spans="4:19" x14ac:dyDescent="0.25">
      <c r="D317">
        <v>307</v>
      </c>
      <c r="E317">
        <v>118.833</v>
      </c>
      <c r="F317">
        <v>-0.47670899999999999</v>
      </c>
      <c r="H317">
        <v>307</v>
      </c>
      <c r="I317">
        <v>21.167000000000002</v>
      </c>
      <c r="J317">
        <v>0.48456399999999999</v>
      </c>
      <c r="M317">
        <v>307</v>
      </c>
      <c r="N317">
        <v>118.833</v>
      </c>
      <c r="O317">
        <v>-1.3035600000000001</v>
      </c>
      <c r="Q317">
        <v>307</v>
      </c>
      <c r="R317">
        <v>21.167000000000002</v>
      </c>
      <c r="S317">
        <v>0.81989900000000004</v>
      </c>
    </row>
    <row r="318" spans="4:19" x14ac:dyDescent="0.25">
      <c r="D318">
        <v>308</v>
      </c>
      <c r="E318">
        <v>118.667</v>
      </c>
      <c r="F318">
        <v>-0.47682999999999998</v>
      </c>
      <c r="H318">
        <v>308</v>
      </c>
      <c r="I318">
        <v>21.332999999999998</v>
      </c>
      <c r="J318">
        <v>0.48530800000000002</v>
      </c>
      <c r="M318">
        <v>308</v>
      </c>
      <c r="N318">
        <v>118.667</v>
      </c>
      <c r="O318">
        <v>-1.3034399999999999</v>
      </c>
      <c r="Q318">
        <v>308</v>
      </c>
      <c r="R318">
        <v>21.332999999999998</v>
      </c>
      <c r="S318">
        <v>0.82275699999999996</v>
      </c>
    </row>
    <row r="319" spans="4:19" x14ac:dyDescent="0.25">
      <c r="D319">
        <v>309</v>
      </c>
      <c r="E319">
        <v>118.5</v>
      </c>
      <c r="F319">
        <v>-0.476962</v>
      </c>
      <c r="H319">
        <v>309</v>
      </c>
      <c r="I319">
        <v>21.5</v>
      </c>
      <c r="J319">
        <v>0.486099</v>
      </c>
      <c r="M319">
        <v>309</v>
      </c>
      <c r="N319">
        <v>118.5</v>
      </c>
      <c r="O319">
        <v>-1.3033300000000001</v>
      </c>
      <c r="Q319">
        <v>309</v>
      </c>
      <c r="R319">
        <v>21.5</v>
      </c>
      <c r="S319">
        <v>0.82561899999999999</v>
      </c>
    </row>
    <row r="320" spans="4:19" x14ac:dyDescent="0.25">
      <c r="D320">
        <v>310</v>
      </c>
      <c r="E320">
        <v>118.333</v>
      </c>
      <c r="F320">
        <v>-0.47709099999999999</v>
      </c>
      <c r="H320">
        <v>310</v>
      </c>
      <c r="I320">
        <v>21.667000000000002</v>
      </c>
      <c r="J320">
        <v>0.4869</v>
      </c>
      <c r="M320">
        <v>310</v>
      </c>
      <c r="N320">
        <v>118.333</v>
      </c>
      <c r="O320">
        <v>-1.3032600000000001</v>
      </c>
      <c r="Q320">
        <v>310</v>
      </c>
      <c r="R320">
        <v>21.667000000000002</v>
      </c>
      <c r="S320">
        <v>0.82846799999999998</v>
      </c>
    </row>
    <row r="321" spans="4:19" x14ac:dyDescent="0.25">
      <c r="D321">
        <v>311</v>
      </c>
      <c r="E321">
        <v>118.167</v>
      </c>
      <c r="F321">
        <v>-0.47722100000000001</v>
      </c>
      <c r="H321">
        <v>311</v>
      </c>
      <c r="I321">
        <v>21.832999999999998</v>
      </c>
      <c r="J321">
        <v>0.48771799999999998</v>
      </c>
      <c r="M321">
        <v>311</v>
      </c>
      <c r="N321">
        <v>118.167</v>
      </c>
      <c r="O321">
        <v>-1.3031999999999999</v>
      </c>
      <c r="Q321">
        <v>311</v>
      </c>
      <c r="R321">
        <v>21.832999999999998</v>
      </c>
      <c r="S321">
        <v>0.83130499999999996</v>
      </c>
    </row>
    <row r="322" spans="4:19" x14ac:dyDescent="0.25">
      <c r="D322">
        <v>312</v>
      </c>
      <c r="E322">
        <v>118</v>
      </c>
      <c r="F322">
        <v>-0.47736200000000001</v>
      </c>
      <c r="H322">
        <v>312</v>
      </c>
      <c r="I322">
        <v>22</v>
      </c>
      <c r="J322">
        <v>0.488535</v>
      </c>
      <c r="M322">
        <v>312</v>
      </c>
      <c r="N322">
        <v>118</v>
      </c>
      <c r="O322">
        <v>-1.30315</v>
      </c>
      <c r="Q322">
        <v>312</v>
      </c>
      <c r="R322">
        <v>22</v>
      </c>
      <c r="S322">
        <v>0.83412399999999998</v>
      </c>
    </row>
    <row r="323" spans="4:19" x14ac:dyDescent="0.25">
      <c r="D323">
        <v>313</v>
      </c>
      <c r="E323">
        <v>117.833</v>
      </c>
      <c r="F323">
        <v>-0.47750999999999999</v>
      </c>
      <c r="H323">
        <v>313</v>
      </c>
      <c r="I323">
        <v>22.167000000000002</v>
      </c>
      <c r="J323">
        <v>0.48940299999999998</v>
      </c>
      <c r="M323">
        <v>313</v>
      </c>
      <c r="N323">
        <v>117.833</v>
      </c>
      <c r="O323">
        <v>-1.3030900000000001</v>
      </c>
      <c r="Q323">
        <v>313</v>
      </c>
      <c r="R323">
        <v>22.167000000000002</v>
      </c>
      <c r="S323">
        <v>0.83693399999999996</v>
      </c>
    </row>
    <row r="324" spans="4:19" x14ac:dyDescent="0.25">
      <c r="D324">
        <v>314</v>
      </c>
      <c r="E324">
        <v>117.667</v>
      </c>
      <c r="F324">
        <v>-0.47766700000000001</v>
      </c>
      <c r="H324">
        <v>314</v>
      </c>
      <c r="I324">
        <v>22.332999999999998</v>
      </c>
      <c r="J324">
        <v>0.490259</v>
      </c>
      <c r="M324">
        <v>314</v>
      </c>
      <c r="N324">
        <v>117.667</v>
      </c>
      <c r="O324">
        <v>-1.3030999999999999</v>
      </c>
      <c r="Q324">
        <v>314</v>
      </c>
      <c r="R324">
        <v>22.332999999999998</v>
      </c>
      <c r="S324">
        <v>0.83973799999999998</v>
      </c>
    </row>
    <row r="325" spans="4:19" x14ac:dyDescent="0.25">
      <c r="D325">
        <v>315</v>
      </c>
      <c r="E325">
        <v>117.5</v>
      </c>
      <c r="F325">
        <v>-0.47780800000000001</v>
      </c>
      <c r="H325">
        <v>315</v>
      </c>
      <c r="I325">
        <v>22.5</v>
      </c>
      <c r="J325">
        <v>0.49110999999999999</v>
      </c>
      <c r="M325">
        <v>315</v>
      </c>
      <c r="N325">
        <v>117.5</v>
      </c>
      <c r="O325">
        <v>-1.30308</v>
      </c>
      <c r="Q325">
        <v>315</v>
      </c>
      <c r="R325">
        <v>22.5</v>
      </c>
      <c r="S325">
        <v>0.84253599999999995</v>
      </c>
    </row>
    <row r="326" spans="4:19" x14ac:dyDescent="0.25">
      <c r="D326">
        <v>316</v>
      </c>
      <c r="E326">
        <v>117.333</v>
      </c>
      <c r="F326">
        <v>-0.47792699999999999</v>
      </c>
      <c r="H326">
        <v>316</v>
      </c>
      <c r="I326">
        <v>22.667000000000002</v>
      </c>
      <c r="J326">
        <v>0.49195100000000003</v>
      </c>
      <c r="M326">
        <v>316</v>
      </c>
      <c r="N326">
        <v>117.333</v>
      </c>
      <c r="O326">
        <v>-1.30305</v>
      </c>
      <c r="Q326">
        <v>316</v>
      </c>
      <c r="R326">
        <v>22.667000000000002</v>
      </c>
      <c r="S326">
        <v>0.84527600000000003</v>
      </c>
    </row>
    <row r="327" spans="4:19" x14ac:dyDescent="0.25">
      <c r="D327">
        <v>317</v>
      </c>
      <c r="E327">
        <v>117.167</v>
      </c>
      <c r="F327">
        <v>-0.47803600000000002</v>
      </c>
      <c r="H327">
        <v>317</v>
      </c>
      <c r="I327">
        <v>22.832999999999998</v>
      </c>
      <c r="J327">
        <v>0.49282500000000001</v>
      </c>
      <c r="M327">
        <v>317</v>
      </c>
      <c r="N327">
        <v>117.167</v>
      </c>
      <c r="O327">
        <v>-1.30301</v>
      </c>
      <c r="Q327">
        <v>317</v>
      </c>
      <c r="R327">
        <v>22.832999999999998</v>
      </c>
      <c r="S327">
        <v>0.848001</v>
      </c>
    </row>
    <row r="328" spans="4:19" x14ac:dyDescent="0.25">
      <c r="D328">
        <v>318</v>
      </c>
      <c r="E328">
        <v>117</v>
      </c>
      <c r="F328">
        <v>-0.478155</v>
      </c>
      <c r="H328">
        <v>318</v>
      </c>
      <c r="I328">
        <v>23</v>
      </c>
      <c r="J328">
        <v>0.49369800000000003</v>
      </c>
      <c r="M328">
        <v>318</v>
      </c>
      <c r="N328">
        <v>117</v>
      </c>
      <c r="O328">
        <v>-1.3029500000000001</v>
      </c>
      <c r="Q328">
        <v>318</v>
      </c>
      <c r="R328">
        <v>23</v>
      </c>
      <c r="S328">
        <v>0.85069600000000001</v>
      </c>
    </row>
    <row r="329" spans="4:19" x14ac:dyDescent="0.25">
      <c r="D329">
        <v>319</v>
      </c>
      <c r="E329">
        <v>116.833</v>
      </c>
      <c r="F329">
        <v>-0.47829500000000003</v>
      </c>
      <c r="H329">
        <v>319</v>
      </c>
      <c r="I329">
        <v>23.167000000000002</v>
      </c>
      <c r="J329">
        <v>0.49458800000000003</v>
      </c>
      <c r="M329">
        <v>319</v>
      </c>
      <c r="N329">
        <v>116.833</v>
      </c>
      <c r="O329">
        <v>-1.3028999999999999</v>
      </c>
      <c r="Q329">
        <v>319</v>
      </c>
      <c r="R329">
        <v>23.167000000000002</v>
      </c>
      <c r="S329">
        <v>0.85336400000000001</v>
      </c>
    </row>
    <row r="330" spans="4:19" x14ac:dyDescent="0.25">
      <c r="D330">
        <v>320</v>
      </c>
      <c r="E330">
        <v>116.667</v>
      </c>
      <c r="F330">
        <v>-0.47844300000000001</v>
      </c>
      <c r="H330">
        <v>320</v>
      </c>
      <c r="I330">
        <v>23.332999999999998</v>
      </c>
      <c r="J330">
        <v>0.49549900000000002</v>
      </c>
      <c r="M330">
        <v>320</v>
      </c>
      <c r="N330">
        <v>116.667</v>
      </c>
      <c r="O330">
        <v>-1.3028599999999999</v>
      </c>
      <c r="Q330">
        <v>320</v>
      </c>
      <c r="R330">
        <v>23.332999999999998</v>
      </c>
      <c r="S330">
        <v>0.85595500000000002</v>
      </c>
    </row>
    <row r="331" spans="4:19" x14ac:dyDescent="0.25">
      <c r="D331">
        <v>321</v>
      </c>
      <c r="E331">
        <v>116.5</v>
      </c>
      <c r="F331">
        <v>-0.47860000000000003</v>
      </c>
      <c r="H331">
        <v>321</v>
      </c>
      <c r="I331">
        <v>23.5</v>
      </c>
      <c r="J331">
        <v>0.49642900000000001</v>
      </c>
      <c r="M331">
        <v>321</v>
      </c>
      <c r="N331">
        <v>116.5</v>
      </c>
      <c r="O331">
        <v>-1.30281</v>
      </c>
      <c r="Q331">
        <v>321</v>
      </c>
      <c r="R331">
        <v>23.5</v>
      </c>
      <c r="S331">
        <v>0.85858599999999996</v>
      </c>
    </row>
    <row r="332" spans="4:19" x14ac:dyDescent="0.25">
      <c r="D332">
        <v>322</v>
      </c>
      <c r="E332">
        <v>116.333</v>
      </c>
      <c r="F332">
        <v>-0.478773</v>
      </c>
      <c r="H332">
        <v>322</v>
      </c>
      <c r="I332">
        <v>23.667000000000002</v>
      </c>
      <c r="J332">
        <v>0.49733699999999997</v>
      </c>
      <c r="M332">
        <v>322</v>
      </c>
      <c r="N332">
        <v>116.333</v>
      </c>
      <c r="O332">
        <v>-1.3027200000000001</v>
      </c>
      <c r="Q332">
        <v>322</v>
      </c>
      <c r="R332">
        <v>23.667000000000002</v>
      </c>
      <c r="S332">
        <v>0.86122100000000001</v>
      </c>
    </row>
    <row r="333" spans="4:19" x14ac:dyDescent="0.25">
      <c r="D333">
        <v>323</v>
      </c>
      <c r="E333">
        <v>116.167</v>
      </c>
      <c r="F333">
        <v>-0.47891899999999998</v>
      </c>
      <c r="H333">
        <v>323</v>
      </c>
      <c r="I333">
        <v>23.832999999999998</v>
      </c>
      <c r="J333">
        <v>0.49823800000000001</v>
      </c>
      <c r="M333">
        <v>323</v>
      </c>
      <c r="N333">
        <v>116.167</v>
      </c>
      <c r="O333">
        <v>-1.30263</v>
      </c>
      <c r="Q333">
        <v>323</v>
      </c>
      <c r="R333">
        <v>23.832999999999998</v>
      </c>
      <c r="S333">
        <v>0.86384499999999997</v>
      </c>
    </row>
    <row r="334" spans="4:19" x14ac:dyDescent="0.25">
      <c r="D334">
        <v>324</v>
      </c>
      <c r="E334">
        <v>116</v>
      </c>
      <c r="F334">
        <v>-0.47906700000000002</v>
      </c>
      <c r="H334">
        <v>324</v>
      </c>
      <c r="I334">
        <v>24</v>
      </c>
      <c r="J334">
        <v>0.49913800000000003</v>
      </c>
      <c r="M334">
        <v>324</v>
      </c>
      <c r="N334">
        <v>116</v>
      </c>
      <c r="O334">
        <v>-1.3025500000000001</v>
      </c>
      <c r="Q334">
        <v>324</v>
      </c>
      <c r="R334">
        <v>24</v>
      </c>
      <c r="S334">
        <v>0.86640600000000001</v>
      </c>
    </row>
    <row r="335" spans="4:19" x14ac:dyDescent="0.25">
      <c r="D335">
        <v>325</v>
      </c>
      <c r="E335">
        <v>115.833</v>
      </c>
      <c r="F335">
        <v>-0.479215</v>
      </c>
      <c r="H335">
        <v>325</v>
      </c>
      <c r="I335">
        <v>24.167000000000002</v>
      </c>
      <c r="J335">
        <v>0.50000800000000001</v>
      </c>
      <c r="M335">
        <v>325</v>
      </c>
      <c r="N335">
        <v>115.833</v>
      </c>
      <c r="O335">
        <v>-1.30246</v>
      </c>
      <c r="Q335">
        <v>325</v>
      </c>
      <c r="R335">
        <v>24.167000000000002</v>
      </c>
      <c r="S335">
        <v>0.86894300000000002</v>
      </c>
    </row>
    <row r="336" spans="4:19" x14ac:dyDescent="0.25">
      <c r="D336">
        <v>326</v>
      </c>
      <c r="E336">
        <v>115.667</v>
      </c>
      <c r="F336">
        <v>-0.47936000000000001</v>
      </c>
      <c r="H336">
        <v>326</v>
      </c>
      <c r="I336">
        <v>24.332999999999998</v>
      </c>
      <c r="J336">
        <v>0.50085199999999996</v>
      </c>
      <c r="M336">
        <v>326</v>
      </c>
      <c r="N336">
        <v>115.667</v>
      </c>
      <c r="O336">
        <v>-1.3023199999999999</v>
      </c>
      <c r="Q336">
        <v>326</v>
      </c>
      <c r="R336">
        <v>24.332999999999998</v>
      </c>
      <c r="S336">
        <v>0.87146400000000002</v>
      </c>
    </row>
    <row r="337" spans="4:19" x14ac:dyDescent="0.25">
      <c r="D337">
        <v>327</v>
      </c>
      <c r="E337">
        <v>115.5</v>
      </c>
      <c r="F337">
        <v>-0.47952299999999998</v>
      </c>
      <c r="H337">
        <v>327</v>
      </c>
      <c r="I337">
        <v>24.5</v>
      </c>
      <c r="J337">
        <v>0.50167899999999999</v>
      </c>
      <c r="M337">
        <v>327</v>
      </c>
      <c r="N337">
        <v>115.5</v>
      </c>
      <c r="O337">
        <v>-1.3022100000000001</v>
      </c>
      <c r="Q337">
        <v>327</v>
      </c>
      <c r="R337">
        <v>24.5</v>
      </c>
      <c r="S337">
        <v>0.87397100000000005</v>
      </c>
    </row>
    <row r="338" spans="4:19" x14ac:dyDescent="0.25">
      <c r="D338">
        <v>328</v>
      </c>
      <c r="E338">
        <v>115.333</v>
      </c>
      <c r="F338">
        <v>-0.47968699999999997</v>
      </c>
      <c r="H338">
        <v>328</v>
      </c>
      <c r="I338">
        <v>24.667000000000002</v>
      </c>
      <c r="J338">
        <v>0.502498</v>
      </c>
      <c r="M338">
        <v>328</v>
      </c>
      <c r="N338">
        <v>115.333</v>
      </c>
      <c r="O338">
        <v>-1.30209</v>
      </c>
      <c r="Q338">
        <v>328</v>
      </c>
      <c r="R338">
        <v>24.667000000000002</v>
      </c>
      <c r="S338">
        <v>0.876386</v>
      </c>
    </row>
    <row r="339" spans="4:19" x14ac:dyDescent="0.25">
      <c r="D339">
        <v>329</v>
      </c>
      <c r="E339">
        <v>115.167</v>
      </c>
      <c r="F339">
        <v>-0.47984100000000002</v>
      </c>
      <c r="H339">
        <v>329</v>
      </c>
      <c r="I339">
        <v>24.832999999999998</v>
      </c>
      <c r="J339">
        <v>0.50324199999999997</v>
      </c>
      <c r="M339">
        <v>329</v>
      </c>
      <c r="N339">
        <v>115.167</v>
      </c>
      <c r="O339">
        <v>-1.3019700000000001</v>
      </c>
      <c r="Q339">
        <v>329</v>
      </c>
      <c r="R339">
        <v>24.832999999999998</v>
      </c>
      <c r="S339">
        <v>0.87882499999999997</v>
      </c>
    </row>
    <row r="340" spans="4:19" x14ac:dyDescent="0.25">
      <c r="D340">
        <v>330</v>
      </c>
      <c r="E340">
        <v>115</v>
      </c>
      <c r="F340">
        <v>-0.480016</v>
      </c>
      <c r="H340">
        <v>330</v>
      </c>
      <c r="I340">
        <v>25</v>
      </c>
      <c r="J340">
        <v>0.50401300000000004</v>
      </c>
      <c r="M340">
        <v>330</v>
      </c>
      <c r="N340">
        <v>115</v>
      </c>
      <c r="O340">
        <v>-1.30183</v>
      </c>
      <c r="Q340">
        <v>330</v>
      </c>
      <c r="R340">
        <v>25</v>
      </c>
      <c r="S340">
        <v>0.881247</v>
      </c>
    </row>
    <row r="341" spans="4:19" x14ac:dyDescent="0.25">
      <c r="D341">
        <v>331</v>
      </c>
      <c r="E341">
        <v>114.833</v>
      </c>
      <c r="F341">
        <v>-0.48019000000000001</v>
      </c>
      <c r="H341">
        <v>331</v>
      </c>
      <c r="I341">
        <v>25.167000000000002</v>
      </c>
      <c r="J341">
        <v>0.50477799999999995</v>
      </c>
      <c r="M341">
        <v>331</v>
      </c>
      <c r="N341">
        <v>114.833</v>
      </c>
      <c r="O341">
        <v>-1.3017000000000001</v>
      </c>
      <c r="Q341">
        <v>331</v>
      </c>
      <c r="R341">
        <v>25.167000000000002</v>
      </c>
      <c r="S341">
        <v>0.883656</v>
      </c>
    </row>
    <row r="342" spans="4:19" x14ac:dyDescent="0.25">
      <c r="D342">
        <v>332</v>
      </c>
      <c r="E342">
        <v>114.667</v>
      </c>
      <c r="F342">
        <v>-0.48035899999999998</v>
      </c>
      <c r="H342">
        <v>332</v>
      </c>
      <c r="I342">
        <v>25.332999999999998</v>
      </c>
      <c r="J342">
        <v>0.50554500000000002</v>
      </c>
      <c r="M342">
        <v>332</v>
      </c>
      <c r="N342">
        <v>114.667</v>
      </c>
      <c r="O342">
        <v>-1.30159</v>
      </c>
      <c r="Q342">
        <v>332</v>
      </c>
      <c r="R342">
        <v>25.332999999999998</v>
      </c>
      <c r="S342">
        <v>0.88601099999999999</v>
      </c>
    </row>
    <row r="343" spans="4:19" x14ac:dyDescent="0.25">
      <c r="D343">
        <v>333</v>
      </c>
      <c r="E343">
        <v>114.5</v>
      </c>
      <c r="F343">
        <v>-0.480518</v>
      </c>
      <c r="H343">
        <v>333</v>
      </c>
      <c r="I343">
        <v>25.5</v>
      </c>
      <c r="J343">
        <v>0.50628600000000001</v>
      </c>
      <c r="M343">
        <v>333</v>
      </c>
      <c r="N343">
        <v>114.5</v>
      </c>
      <c r="O343">
        <v>-1.3014699999999999</v>
      </c>
      <c r="Q343">
        <v>333</v>
      </c>
      <c r="R343">
        <v>25.5</v>
      </c>
      <c r="S343">
        <v>0.88835699999999995</v>
      </c>
    </row>
    <row r="344" spans="4:19" x14ac:dyDescent="0.25">
      <c r="D344">
        <v>334</v>
      </c>
      <c r="E344">
        <v>114.333</v>
      </c>
      <c r="F344">
        <v>-0.48065099999999999</v>
      </c>
      <c r="H344">
        <v>334</v>
      </c>
      <c r="I344">
        <v>25.667000000000002</v>
      </c>
      <c r="J344">
        <v>0.50704899999999997</v>
      </c>
      <c r="M344">
        <v>334</v>
      </c>
      <c r="N344">
        <v>114.333</v>
      </c>
      <c r="O344">
        <v>-1.3013699999999999</v>
      </c>
      <c r="Q344">
        <v>334</v>
      </c>
      <c r="R344">
        <v>25.667000000000002</v>
      </c>
      <c r="S344">
        <v>0.89066900000000004</v>
      </c>
    </row>
    <row r="345" spans="4:19" x14ac:dyDescent="0.25">
      <c r="D345">
        <v>335</v>
      </c>
      <c r="E345">
        <v>114.167</v>
      </c>
      <c r="F345">
        <v>-0.480792</v>
      </c>
      <c r="H345">
        <v>335</v>
      </c>
      <c r="I345">
        <v>25.832999999999998</v>
      </c>
      <c r="J345">
        <v>0.50783599999999995</v>
      </c>
      <c r="M345">
        <v>335</v>
      </c>
      <c r="N345">
        <v>114.167</v>
      </c>
      <c r="O345">
        <v>-1.3012699999999999</v>
      </c>
      <c r="Q345">
        <v>335</v>
      </c>
      <c r="R345">
        <v>25.832999999999998</v>
      </c>
      <c r="S345">
        <v>0.89294799999999996</v>
      </c>
    </row>
    <row r="346" spans="4:19" x14ac:dyDescent="0.25">
      <c r="D346">
        <v>336</v>
      </c>
      <c r="E346">
        <v>114</v>
      </c>
      <c r="F346">
        <v>-0.48093900000000001</v>
      </c>
      <c r="H346">
        <v>336</v>
      </c>
      <c r="I346">
        <v>26</v>
      </c>
      <c r="J346">
        <v>0.50863700000000001</v>
      </c>
      <c r="M346">
        <v>336</v>
      </c>
      <c r="N346">
        <v>114</v>
      </c>
      <c r="O346">
        <v>-1.30118</v>
      </c>
      <c r="Q346">
        <v>336</v>
      </c>
      <c r="R346">
        <v>26</v>
      </c>
      <c r="S346">
        <v>0.89514300000000002</v>
      </c>
    </row>
    <row r="347" spans="4:19" x14ac:dyDescent="0.25">
      <c r="D347">
        <v>337</v>
      </c>
      <c r="E347">
        <v>113.833</v>
      </c>
      <c r="F347">
        <v>-0.481103</v>
      </c>
      <c r="H347">
        <v>337</v>
      </c>
      <c r="I347">
        <v>26.167000000000002</v>
      </c>
      <c r="J347">
        <v>0.50947299999999995</v>
      </c>
      <c r="M347">
        <v>337</v>
      </c>
      <c r="N347">
        <v>113.833</v>
      </c>
      <c r="O347">
        <v>-1.3010900000000001</v>
      </c>
      <c r="Q347">
        <v>337</v>
      </c>
      <c r="R347">
        <v>26.167000000000002</v>
      </c>
      <c r="S347">
        <v>0.89735399999999998</v>
      </c>
    </row>
    <row r="348" spans="4:19" x14ac:dyDescent="0.25">
      <c r="D348">
        <v>338</v>
      </c>
      <c r="E348">
        <v>113.667</v>
      </c>
      <c r="F348">
        <v>-0.48126999999999998</v>
      </c>
      <c r="H348">
        <v>338</v>
      </c>
      <c r="I348">
        <v>26.332999999999998</v>
      </c>
      <c r="J348">
        <v>0.51030399999999998</v>
      </c>
      <c r="M348">
        <v>338</v>
      </c>
      <c r="N348">
        <v>113.667</v>
      </c>
      <c r="O348">
        <v>-1.30101</v>
      </c>
      <c r="Q348">
        <v>338</v>
      </c>
      <c r="R348">
        <v>26.332999999999998</v>
      </c>
      <c r="S348">
        <v>0.89954199999999995</v>
      </c>
    </row>
    <row r="349" spans="4:19" x14ac:dyDescent="0.25">
      <c r="D349">
        <v>339</v>
      </c>
      <c r="E349">
        <v>113.5</v>
      </c>
      <c r="F349">
        <v>-0.48144300000000001</v>
      </c>
      <c r="H349">
        <v>339</v>
      </c>
      <c r="I349">
        <v>26.5</v>
      </c>
      <c r="J349">
        <v>0.51113900000000001</v>
      </c>
      <c r="M349">
        <v>339</v>
      </c>
      <c r="N349">
        <v>113.5</v>
      </c>
      <c r="O349">
        <v>-1.30094</v>
      </c>
      <c r="Q349">
        <v>339</v>
      </c>
      <c r="R349">
        <v>26.5</v>
      </c>
      <c r="S349">
        <v>0.90170899999999998</v>
      </c>
    </row>
    <row r="350" spans="4:19" x14ac:dyDescent="0.25">
      <c r="D350">
        <v>340</v>
      </c>
      <c r="E350">
        <v>113.333</v>
      </c>
      <c r="F350">
        <v>-0.48161399999999999</v>
      </c>
      <c r="H350">
        <v>340</v>
      </c>
      <c r="I350">
        <v>26.667000000000002</v>
      </c>
      <c r="J350">
        <v>0.51198500000000002</v>
      </c>
      <c r="M350">
        <v>340</v>
      </c>
      <c r="N350">
        <v>113.333</v>
      </c>
      <c r="O350">
        <v>-1.30087</v>
      </c>
      <c r="Q350">
        <v>340</v>
      </c>
      <c r="R350">
        <v>26.667000000000002</v>
      </c>
      <c r="S350">
        <v>0.90379500000000002</v>
      </c>
    </row>
    <row r="351" spans="4:19" x14ac:dyDescent="0.25">
      <c r="D351">
        <v>341</v>
      </c>
      <c r="E351">
        <v>113.167</v>
      </c>
      <c r="F351">
        <v>-0.48178300000000002</v>
      </c>
      <c r="H351">
        <v>341</v>
      </c>
      <c r="I351">
        <v>26.832999999999998</v>
      </c>
      <c r="J351">
        <v>0.51288800000000001</v>
      </c>
      <c r="M351">
        <v>341</v>
      </c>
      <c r="N351">
        <v>113.167</v>
      </c>
      <c r="O351">
        <v>-1.3007899999999999</v>
      </c>
      <c r="Q351">
        <v>341</v>
      </c>
      <c r="R351">
        <v>26.832999999999998</v>
      </c>
      <c r="S351">
        <v>0.90587899999999999</v>
      </c>
    </row>
    <row r="352" spans="4:19" x14ac:dyDescent="0.25">
      <c r="D352">
        <v>342</v>
      </c>
      <c r="E352">
        <v>113</v>
      </c>
      <c r="F352">
        <v>-0.48194999999999999</v>
      </c>
      <c r="H352">
        <v>342</v>
      </c>
      <c r="I352">
        <v>27</v>
      </c>
      <c r="J352">
        <v>0.51377600000000001</v>
      </c>
      <c r="M352">
        <v>342</v>
      </c>
      <c r="N352">
        <v>113</v>
      </c>
      <c r="O352">
        <v>-1.3007299999999999</v>
      </c>
      <c r="Q352">
        <v>342</v>
      </c>
      <c r="R352">
        <v>27</v>
      </c>
      <c r="S352">
        <v>0.907914</v>
      </c>
    </row>
    <row r="353" spans="4:19" x14ac:dyDescent="0.25">
      <c r="D353">
        <v>343</v>
      </c>
      <c r="E353">
        <v>112.833</v>
      </c>
      <c r="F353">
        <v>-0.48208000000000001</v>
      </c>
      <c r="H353">
        <v>343</v>
      </c>
      <c r="I353">
        <v>27.167000000000002</v>
      </c>
      <c r="J353">
        <v>0.51466199999999995</v>
      </c>
      <c r="M353">
        <v>343</v>
      </c>
      <c r="N353">
        <v>112.833</v>
      </c>
      <c r="O353">
        <v>-1.30067</v>
      </c>
      <c r="Q353">
        <v>343</v>
      </c>
      <c r="R353">
        <v>27.167000000000002</v>
      </c>
      <c r="S353">
        <v>0.90991599999999995</v>
      </c>
    </row>
    <row r="354" spans="4:19" x14ac:dyDescent="0.25">
      <c r="D354">
        <v>344</v>
      </c>
      <c r="E354">
        <v>112.667</v>
      </c>
      <c r="F354">
        <v>-0.482207</v>
      </c>
      <c r="H354">
        <v>344</v>
      </c>
      <c r="I354">
        <v>27.332999999999998</v>
      </c>
      <c r="J354">
        <v>0.515544</v>
      </c>
      <c r="M354">
        <v>344</v>
      </c>
      <c r="N354">
        <v>112.667</v>
      </c>
      <c r="O354">
        <v>-1.30061</v>
      </c>
      <c r="Q354">
        <v>344</v>
      </c>
      <c r="R354">
        <v>27.332999999999998</v>
      </c>
      <c r="S354">
        <v>0.91182700000000005</v>
      </c>
    </row>
    <row r="355" spans="4:19" x14ac:dyDescent="0.25">
      <c r="D355">
        <v>345</v>
      </c>
      <c r="E355">
        <v>112.5</v>
      </c>
      <c r="F355">
        <v>-0.48234199999999999</v>
      </c>
      <c r="H355">
        <v>345</v>
      </c>
      <c r="I355">
        <v>27.5</v>
      </c>
      <c r="J355">
        <v>0.51642699999999997</v>
      </c>
      <c r="M355">
        <v>345</v>
      </c>
      <c r="N355">
        <v>112.5</v>
      </c>
      <c r="O355">
        <v>-1.3005599999999999</v>
      </c>
      <c r="Q355">
        <v>345</v>
      </c>
      <c r="R355">
        <v>27.5</v>
      </c>
      <c r="S355">
        <v>0.91374999999999995</v>
      </c>
    </row>
    <row r="356" spans="4:19" x14ac:dyDescent="0.25">
      <c r="D356">
        <v>346</v>
      </c>
      <c r="E356">
        <v>112.333</v>
      </c>
      <c r="F356">
        <v>-0.48241699999999998</v>
      </c>
      <c r="H356">
        <v>346</v>
      </c>
      <c r="I356">
        <v>27.667000000000002</v>
      </c>
      <c r="J356">
        <v>0.51729599999999998</v>
      </c>
      <c r="M356">
        <v>346</v>
      </c>
      <c r="N356">
        <v>112.333</v>
      </c>
      <c r="O356">
        <v>-1.30047</v>
      </c>
      <c r="Q356">
        <v>346</v>
      </c>
      <c r="R356">
        <v>27.667000000000002</v>
      </c>
      <c r="S356">
        <v>0.91564100000000004</v>
      </c>
    </row>
    <row r="357" spans="4:19" x14ac:dyDescent="0.25">
      <c r="D357">
        <v>347</v>
      </c>
      <c r="E357">
        <v>112.167</v>
      </c>
      <c r="F357">
        <v>-0.48253299999999999</v>
      </c>
      <c r="H357">
        <v>347</v>
      </c>
      <c r="I357">
        <v>27.832999999999998</v>
      </c>
      <c r="J357">
        <v>0.51816799999999996</v>
      </c>
      <c r="M357">
        <v>347</v>
      </c>
      <c r="N357">
        <v>112.167</v>
      </c>
      <c r="O357">
        <v>-1.3003800000000001</v>
      </c>
      <c r="Q357">
        <v>347</v>
      </c>
      <c r="R357">
        <v>27.832999999999998</v>
      </c>
      <c r="S357">
        <v>0.91751099999999997</v>
      </c>
    </row>
    <row r="358" spans="4:19" x14ac:dyDescent="0.25">
      <c r="D358">
        <v>348</v>
      </c>
      <c r="E358">
        <v>112</v>
      </c>
      <c r="F358">
        <v>-0.48267100000000002</v>
      </c>
      <c r="H358">
        <v>348</v>
      </c>
      <c r="I358">
        <v>28</v>
      </c>
      <c r="J358">
        <v>0.51905000000000001</v>
      </c>
      <c r="M358">
        <v>348</v>
      </c>
      <c r="N358">
        <v>112</v>
      </c>
      <c r="O358">
        <v>-1.3002899999999999</v>
      </c>
      <c r="Q358">
        <v>348</v>
      </c>
      <c r="R358">
        <v>28</v>
      </c>
      <c r="S358">
        <v>0.91925800000000002</v>
      </c>
    </row>
    <row r="359" spans="4:19" x14ac:dyDescent="0.25">
      <c r="D359">
        <v>349</v>
      </c>
      <c r="E359">
        <v>111.833</v>
      </c>
      <c r="F359">
        <v>-0.48282700000000001</v>
      </c>
      <c r="H359">
        <v>349</v>
      </c>
      <c r="I359">
        <v>28.167000000000002</v>
      </c>
      <c r="J359">
        <v>0.51993999999999996</v>
      </c>
      <c r="M359">
        <v>349</v>
      </c>
      <c r="N359">
        <v>111.833</v>
      </c>
      <c r="O359">
        <v>-1.30019</v>
      </c>
      <c r="Q359">
        <v>349</v>
      </c>
      <c r="R359">
        <v>28.167000000000002</v>
      </c>
      <c r="S359">
        <v>0.92102799999999996</v>
      </c>
    </row>
    <row r="360" spans="4:19" x14ac:dyDescent="0.25">
      <c r="D360">
        <v>350</v>
      </c>
      <c r="E360">
        <v>111.667</v>
      </c>
      <c r="F360">
        <v>-0.482983</v>
      </c>
      <c r="H360">
        <v>350</v>
      </c>
      <c r="I360">
        <v>28.332999999999998</v>
      </c>
      <c r="J360">
        <v>0.52083999999999997</v>
      </c>
      <c r="M360">
        <v>350</v>
      </c>
      <c r="N360">
        <v>111.667</v>
      </c>
      <c r="O360">
        <v>-1.30006</v>
      </c>
      <c r="Q360">
        <v>350</v>
      </c>
      <c r="R360">
        <v>28.332999999999998</v>
      </c>
      <c r="S360">
        <v>0.922786</v>
      </c>
    </row>
    <row r="361" spans="4:19" x14ac:dyDescent="0.25">
      <c r="D361">
        <v>351</v>
      </c>
      <c r="E361">
        <v>111.5</v>
      </c>
      <c r="F361">
        <v>-0.48311599999999999</v>
      </c>
      <c r="H361">
        <v>351</v>
      </c>
      <c r="I361">
        <v>28.5</v>
      </c>
      <c r="J361">
        <v>0.52175400000000005</v>
      </c>
      <c r="M361">
        <v>351</v>
      </c>
      <c r="N361">
        <v>111.5</v>
      </c>
      <c r="O361">
        <v>-1.29999</v>
      </c>
      <c r="Q361">
        <v>351</v>
      </c>
      <c r="R361">
        <v>28.5</v>
      </c>
      <c r="S361">
        <v>0.92453300000000005</v>
      </c>
    </row>
    <row r="362" spans="4:19" x14ac:dyDescent="0.25">
      <c r="D362">
        <v>352</v>
      </c>
      <c r="E362">
        <v>111.333</v>
      </c>
      <c r="F362">
        <v>-0.48323700000000003</v>
      </c>
      <c r="H362">
        <v>352</v>
      </c>
      <c r="I362">
        <v>28.667000000000002</v>
      </c>
      <c r="J362">
        <v>0.52268000000000003</v>
      </c>
      <c r="M362">
        <v>352</v>
      </c>
      <c r="N362">
        <v>111.333</v>
      </c>
      <c r="O362">
        <v>-1.29992</v>
      </c>
      <c r="Q362">
        <v>352</v>
      </c>
      <c r="R362">
        <v>28.667000000000002</v>
      </c>
      <c r="S362">
        <v>0.92618100000000003</v>
      </c>
    </row>
    <row r="363" spans="4:19" x14ac:dyDescent="0.25">
      <c r="D363">
        <v>353</v>
      </c>
      <c r="E363">
        <v>111.167</v>
      </c>
      <c r="F363">
        <v>-0.483344</v>
      </c>
      <c r="H363">
        <v>353</v>
      </c>
      <c r="I363">
        <v>28.832999999999998</v>
      </c>
      <c r="J363">
        <v>0.52365099999999998</v>
      </c>
      <c r="M363">
        <v>353</v>
      </c>
      <c r="N363">
        <v>111.167</v>
      </c>
      <c r="O363">
        <v>-1.2998499999999999</v>
      </c>
      <c r="Q363">
        <v>353</v>
      </c>
      <c r="R363">
        <v>28.832999999999998</v>
      </c>
      <c r="S363">
        <v>0.92784800000000001</v>
      </c>
    </row>
    <row r="364" spans="4:19" x14ac:dyDescent="0.25">
      <c r="D364">
        <v>354</v>
      </c>
      <c r="E364">
        <v>111</v>
      </c>
      <c r="F364">
        <v>-0.48343799999999998</v>
      </c>
      <c r="H364">
        <v>354</v>
      </c>
      <c r="I364">
        <v>29</v>
      </c>
      <c r="J364">
        <v>0.52459199999999995</v>
      </c>
      <c r="M364">
        <v>354</v>
      </c>
      <c r="N364">
        <v>111</v>
      </c>
      <c r="O364">
        <v>-1.2998099999999999</v>
      </c>
      <c r="Q364">
        <v>354</v>
      </c>
      <c r="R364">
        <v>29</v>
      </c>
      <c r="S364">
        <v>0.92951499999999998</v>
      </c>
    </row>
    <row r="365" spans="4:19" x14ac:dyDescent="0.25">
      <c r="D365">
        <v>355</v>
      </c>
      <c r="E365">
        <v>110.833</v>
      </c>
      <c r="F365">
        <v>-0.48355999999999999</v>
      </c>
      <c r="H365">
        <v>355</v>
      </c>
      <c r="I365">
        <v>29.167000000000002</v>
      </c>
      <c r="J365">
        <v>0.52552500000000002</v>
      </c>
      <c r="M365">
        <v>355</v>
      </c>
      <c r="N365">
        <v>110.833</v>
      </c>
      <c r="O365">
        <v>-1.29975</v>
      </c>
      <c r="Q365">
        <v>355</v>
      </c>
      <c r="R365">
        <v>29.167000000000002</v>
      </c>
      <c r="S365">
        <v>0.93118100000000004</v>
      </c>
    </row>
    <row r="366" spans="4:19" x14ac:dyDescent="0.25">
      <c r="D366">
        <v>356</v>
      </c>
      <c r="E366">
        <v>110.667</v>
      </c>
      <c r="F366">
        <v>-0.48368800000000001</v>
      </c>
      <c r="H366">
        <v>356</v>
      </c>
      <c r="I366">
        <v>29.332999999999998</v>
      </c>
      <c r="J366">
        <v>0.52646800000000005</v>
      </c>
      <c r="M366">
        <v>356</v>
      </c>
      <c r="N366">
        <v>110.667</v>
      </c>
      <c r="O366">
        <v>-1.2996799999999999</v>
      </c>
      <c r="Q366">
        <v>356</v>
      </c>
      <c r="R366">
        <v>29.332999999999998</v>
      </c>
      <c r="S366">
        <v>0.93281499999999995</v>
      </c>
    </row>
    <row r="367" spans="4:19" x14ac:dyDescent="0.25">
      <c r="D367">
        <v>357</v>
      </c>
      <c r="E367">
        <v>110.5</v>
      </c>
      <c r="F367">
        <v>-0.48381000000000002</v>
      </c>
      <c r="H367">
        <v>357</v>
      </c>
      <c r="I367">
        <v>29.5</v>
      </c>
      <c r="J367">
        <v>0.52741499999999997</v>
      </c>
      <c r="M367">
        <v>357</v>
      </c>
      <c r="N367">
        <v>110.5</v>
      </c>
      <c r="O367">
        <v>-1.2996300000000001</v>
      </c>
      <c r="Q367">
        <v>357</v>
      </c>
      <c r="R367">
        <v>29.5</v>
      </c>
      <c r="S367">
        <v>0.93446200000000001</v>
      </c>
    </row>
    <row r="368" spans="4:19" x14ac:dyDescent="0.25">
      <c r="D368">
        <v>358</v>
      </c>
      <c r="E368">
        <v>110.333</v>
      </c>
      <c r="F368">
        <v>-0.48396099999999997</v>
      </c>
      <c r="H368">
        <v>358</v>
      </c>
      <c r="I368">
        <v>29.667000000000002</v>
      </c>
      <c r="J368">
        <v>0.52837400000000001</v>
      </c>
      <c r="M368">
        <v>358</v>
      </c>
      <c r="N368">
        <v>110.333</v>
      </c>
      <c r="O368">
        <v>-1.2995699999999999</v>
      </c>
      <c r="Q368">
        <v>358</v>
      </c>
      <c r="R368">
        <v>29.667000000000002</v>
      </c>
      <c r="S368">
        <v>0.93609699999999996</v>
      </c>
    </row>
    <row r="369" spans="4:19" x14ac:dyDescent="0.25">
      <c r="D369">
        <v>359</v>
      </c>
      <c r="E369">
        <v>110.167</v>
      </c>
      <c r="F369">
        <v>-0.484101</v>
      </c>
      <c r="H369">
        <v>359</v>
      </c>
      <c r="I369">
        <v>29.832999999999998</v>
      </c>
      <c r="J369">
        <v>0.52934700000000001</v>
      </c>
      <c r="M369">
        <v>359</v>
      </c>
      <c r="N369">
        <v>110.167</v>
      </c>
      <c r="O369">
        <v>-1.2995300000000001</v>
      </c>
      <c r="Q369">
        <v>359</v>
      </c>
      <c r="R369">
        <v>29.832999999999998</v>
      </c>
      <c r="S369">
        <v>0.93773300000000004</v>
      </c>
    </row>
    <row r="370" spans="4:19" x14ac:dyDescent="0.25">
      <c r="D370">
        <v>360</v>
      </c>
      <c r="E370">
        <v>110</v>
      </c>
      <c r="F370">
        <v>-0.48422399999999999</v>
      </c>
      <c r="H370">
        <v>360</v>
      </c>
      <c r="I370">
        <v>30</v>
      </c>
      <c r="J370">
        <v>0.530335</v>
      </c>
      <c r="M370">
        <v>360</v>
      </c>
      <c r="N370">
        <v>110</v>
      </c>
      <c r="O370">
        <v>-1.2995000000000001</v>
      </c>
      <c r="Q370">
        <v>360</v>
      </c>
      <c r="R370">
        <v>30</v>
      </c>
      <c r="S370">
        <v>0.93934499999999999</v>
      </c>
    </row>
    <row r="371" spans="4:19" x14ac:dyDescent="0.25">
      <c r="D371">
        <v>361</v>
      </c>
      <c r="E371">
        <v>109.833</v>
      </c>
      <c r="F371">
        <v>-0.48433300000000001</v>
      </c>
      <c r="H371">
        <v>361</v>
      </c>
      <c r="I371">
        <v>30.167000000000002</v>
      </c>
      <c r="J371">
        <v>0.53139400000000003</v>
      </c>
      <c r="M371">
        <v>361</v>
      </c>
      <c r="N371">
        <v>109.833</v>
      </c>
      <c r="O371">
        <v>-1.2994600000000001</v>
      </c>
      <c r="Q371">
        <v>361</v>
      </c>
      <c r="R371">
        <v>30.167000000000002</v>
      </c>
      <c r="S371">
        <v>0.94093700000000002</v>
      </c>
    </row>
    <row r="372" spans="4:19" x14ac:dyDescent="0.25">
      <c r="D372">
        <v>362</v>
      </c>
      <c r="E372">
        <v>109.667</v>
      </c>
      <c r="F372">
        <v>-0.48446099999999997</v>
      </c>
      <c r="H372">
        <v>362</v>
      </c>
      <c r="I372">
        <v>30.332999999999998</v>
      </c>
      <c r="J372">
        <v>0.53243700000000005</v>
      </c>
      <c r="M372">
        <v>362</v>
      </c>
      <c r="N372">
        <v>109.667</v>
      </c>
      <c r="O372">
        <v>-1.29941</v>
      </c>
      <c r="Q372">
        <v>362</v>
      </c>
      <c r="R372">
        <v>30.332999999999998</v>
      </c>
      <c r="S372">
        <v>0.94252400000000003</v>
      </c>
    </row>
    <row r="373" spans="4:19" x14ac:dyDescent="0.25">
      <c r="D373">
        <v>363</v>
      </c>
      <c r="E373">
        <v>109.5</v>
      </c>
      <c r="F373">
        <v>-0.48459999999999998</v>
      </c>
      <c r="H373">
        <v>363</v>
      </c>
      <c r="I373">
        <v>30.5</v>
      </c>
      <c r="J373">
        <v>0.53348499999999999</v>
      </c>
      <c r="M373">
        <v>363</v>
      </c>
      <c r="N373">
        <v>109.5</v>
      </c>
      <c r="O373">
        <v>-1.29938</v>
      </c>
      <c r="Q373">
        <v>363</v>
      </c>
      <c r="R373">
        <v>30.5</v>
      </c>
      <c r="S373">
        <v>0.94412200000000002</v>
      </c>
    </row>
    <row r="374" spans="4:19" x14ac:dyDescent="0.25">
      <c r="D374">
        <v>364</v>
      </c>
      <c r="E374">
        <v>109.333</v>
      </c>
      <c r="F374">
        <v>-0.48474499999999998</v>
      </c>
      <c r="H374">
        <v>364</v>
      </c>
      <c r="I374">
        <v>30.667000000000002</v>
      </c>
      <c r="J374">
        <v>0.53455399999999997</v>
      </c>
      <c r="M374">
        <v>364</v>
      </c>
      <c r="N374">
        <v>109.333</v>
      </c>
      <c r="O374">
        <v>-1.2993300000000001</v>
      </c>
      <c r="Q374">
        <v>364</v>
      </c>
      <c r="R374">
        <v>30.667000000000002</v>
      </c>
      <c r="S374">
        <v>0.94570399999999999</v>
      </c>
    </row>
    <row r="375" spans="4:19" x14ac:dyDescent="0.25">
      <c r="D375">
        <v>365</v>
      </c>
      <c r="E375">
        <v>109.167</v>
      </c>
      <c r="F375">
        <v>-0.48489900000000002</v>
      </c>
      <c r="H375">
        <v>365</v>
      </c>
      <c r="I375">
        <v>30.832999999999998</v>
      </c>
      <c r="J375">
        <v>0.53564500000000004</v>
      </c>
      <c r="M375">
        <v>365</v>
      </c>
      <c r="N375">
        <v>109.167</v>
      </c>
      <c r="O375">
        <v>-1.29928</v>
      </c>
      <c r="Q375">
        <v>365</v>
      </c>
      <c r="R375">
        <v>30.832999999999998</v>
      </c>
      <c r="S375">
        <v>0.94731699999999996</v>
      </c>
    </row>
    <row r="376" spans="4:19" x14ac:dyDescent="0.25">
      <c r="D376">
        <v>366</v>
      </c>
      <c r="E376">
        <v>109</v>
      </c>
      <c r="F376">
        <v>-0.48508400000000002</v>
      </c>
      <c r="H376">
        <v>366</v>
      </c>
      <c r="I376">
        <v>31</v>
      </c>
      <c r="J376">
        <v>0.53678199999999998</v>
      </c>
      <c r="M376">
        <v>366</v>
      </c>
      <c r="N376">
        <v>109</v>
      </c>
      <c r="O376">
        <v>-1.2992300000000001</v>
      </c>
      <c r="Q376">
        <v>366</v>
      </c>
      <c r="R376">
        <v>31</v>
      </c>
      <c r="S376">
        <v>0.94894400000000001</v>
      </c>
    </row>
    <row r="377" spans="4:19" x14ac:dyDescent="0.25">
      <c r="D377">
        <v>367</v>
      </c>
      <c r="E377">
        <v>108.833</v>
      </c>
      <c r="F377">
        <v>-0.48525699999999999</v>
      </c>
      <c r="H377">
        <v>367</v>
      </c>
      <c r="I377">
        <v>31.167000000000002</v>
      </c>
      <c r="J377">
        <v>0.53789900000000002</v>
      </c>
      <c r="M377">
        <v>367</v>
      </c>
      <c r="N377">
        <v>108.833</v>
      </c>
      <c r="O377">
        <v>-1.2991699999999999</v>
      </c>
      <c r="Q377">
        <v>367</v>
      </c>
      <c r="R377">
        <v>31.167000000000002</v>
      </c>
      <c r="S377">
        <v>0.95059099999999996</v>
      </c>
    </row>
    <row r="378" spans="4:19" x14ac:dyDescent="0.25">
      <c r="D378">
        <v>368</v>
      </c>
      <c r="E378">
        <v>108.667</v>
      </c>
      <c r="F378">
        <v>-0.485427</v>
      </c>
      <c r="H378">
        <v>368</v>
      </c>
      <c r="I378">
        <v>31.332999999999998</v>
      </c>
      <c r="J378">
        <v>0.53901399999999999</v>
      </c>
      <c r="M378">
        <v>368</v>
      </c>
      <c r="N378">
        <v>108.667</v>
      </c>
      <c r="O378">
        <v>-1.2991299999999999</v>
      </c>
      <c r="Q378">
        <v>368</v>
      </c>
      <c r="R378">
        <v>31.332999999999998</v>
      </c>
      <c r="S378">
        <v>0.95224699999999995</v>
      </c>
    </row>
    <row r="379" spans="4:19" x14ac:dyDescent="0.25">
      <c r="D379">
        <v>369</v>
      </c>
      <c r="E379">
        <v>108.5</v>
      </c>
      <c r="F379">
        <v>-0.48559600000000003</v>
      </c>
      <c r="H379">
        <v>369</v>
      </c>
      <c r="I379">
        <v>31.5</v>
      </c>
      <c r="J379">
        <v>0.540126</v>
      </c>
      <c r="M379">
        <v>369</v>
      </c>
      <c r="N379">
        <v>108.5</v>
      </c>
      <c r="O379">
        <v>-1.2990900000000001</v>
      </c>
      <c r="Q379">
        <v>369</v>
      </c>
      <c r="R379">
        <v>31.5</v>
      </c>
      <c r="S379">
        <v>0.95395099999999999</v>
      </c>
    </row>
    <row r="380" spans="4:19" x14ac:dyDescent="0.25">
      <c r="D380">
        <v>370</v>
      </c>
      <c r="E380">
        <v>108.333</v>
      </c>
      <c r="F380">
        <v>-0.48576200000000003</v>
      </c>
      <c r="H380">
        <v>370</v>
      </c>
      <c r="I380">
        <v>31.667000000000002</v>
      </c>
      <c r="J380">
        <v>0.54124300000000003</v>
      </c>
      <c r="M380">
        <v>370</v>
      </c>
      <c r="N380">
        <v>108.333</v>
      </c>
      <c r="O380">
        <v>-1.29905</v>
      </c>
      <c r="Q380">
        <v>370</v>
      </c>
      <c r="R380">
        <v>31.667000000000002</v>
      </c>
      <c r="S380">
        <v>0.95562000000000002</v>
      </c>
    </row>
    <row r="381" spans="4:19" x14ac:dyDescent="0.25">
      <c r="D381">
        <v>371</v>
      </c>
      <c r="E381">
        <v>108.167</v>
      </c>
      <c r="F381">
        <v>-0.48592299999999999</v>
      </c>
      <c r="H381">
        <v>371</v>
      </c>
      <c r="I381">
        <v>31.832999999999998</v>
      </c>
      <c r="J381">
        <v>0.54235900000000004</v>
      </c>
      <c r="M381">
        <v>371</v>
      </c>
      <c r="N381">
        <v>108.167</v>
      </c>
      <c r="O381">
        <v>-1.29901</v>
      </c>
      <c r="Q381">
        <v>371</v>
      </c>
      <c r="R381">
        <v>31.832999999999998</v>
      </c>
      <c r="S381">
        <v>0.95729699999999995</v>
      </c>
    </row>
    <row r="382" spans="4:19" x14ac:dyDescent="0.25">
      <c r="D382">
        <v>372</v>
      </c>
      <c r="E382">
        <v>108</v>
      </c>
      <c r="F382">
        <v>-0.48608699999999999</v>
      </c>
      <c r="H382">
        <v>372</v>
      </c>
      <c r="I382">
        <v>32</v>
      </c>
      <c r="J382">
        <v>0.54346799999999995</v>
      </c>
      <c r="M382">
        <v>372</v>
      </c>
      <c r="N382">
        <v>108</v>
      </c>
      <c r="O382">
        <v>-1.29895</v>
      </c>
      <c r="Q382">
        <v>372</v>
      </c>
      <c r="R382">
        <v>32</v>
      </c>
      <c r="S382">
        <v>0.95898700000000003</v>
      </c>
    </row>
    <row r="383" spans="4:19" x14ac:dyDescent="0.25">
      <c r="D383">
        <v>373</v>
      </c>
      <c r="E383">
        <v>107.833</v>
      </c>
      <c r="F383">
        <v>-0.48624400000000001</v>
      </c>
      <c r="H383">
        <v>373</v>
      </c>
      <c r="I383">
        <v>32.167000000000002</v>
      </c>
      <c r="J383">
        <v>0.54457999999999995</v>
      </c>
      <c r="M383">
        <v>373</v>
      </c>
      <c r="N383">
        <v>107.833</v>
      </c>
      <c r="O383">
        <v>-1.2988900000000001</v>
      </c>
      <c r="Q383">
        <v>373</v>
      </c>
      <c r="R383">
        <v>32.167000000000002</v>
      </c>
      <c r="S383">
        <v>0.96069800000000005</v>
      </c>
    </row>
    <row r="384" spans="4:19" x14ac:dyDescent="0.25">
      <c r="D384">
        <v>374</v>
      </c>
      <c r="E384">
        <v>107.667</v>
      </c>
      <c r="F384">
        <v>-0.48636400000000002</v>
      </c>
      <c r="H384">
        <v>374</v>
      </c>
      <c r="I384">
        <v>32.332999999999998</v>
      </c>
      <c r="J384">
        <v>0.54566499999999996</v>
      </c>
      <c r="M384">
        <v>374</v>
      </c>
      <c r="N384">
        <v>107.667</v>
      </c>
      <c r="O384">
        <v>-1.2988299999999999</v>
      </c>
      <c r="Q384">
        <v>374</v>
      </c>
      <c r="R384">
        <v>32.332999999999998</v>
      </c>
      <c r="S384">
        <v>0.96242899999999998</v>
      </c>
    </row>
    <row r="385" spans="4:19" x14ac:dyDescent="0.25">
      <c r="D385">
        <v>375</v>
      </c>
      <c r="E385">
        <v>107.5</v>
      </c>
      <c r="F385">
        <v>-0.48650100000000002</v>
      </c>
      <c r="H385">
        <v>375</v>
      </c>
      <c r="I385">
        <v>32.5</v>
      </c>
      <c r="J385">
        <v>0.54678499999999997</v>
      </c>
      <c r="M385">
        <v>375</v>
      </c>
      <c r="N385">
        <v>107.5</v>
      </c>
      <c r="O385">
        <v>-1.29874</v>
      </c>
      <c r="Q385">
        <v>375</v>
      </c>
      <c r="R385">
        <v>32.5</v>
      </c>
      <c r="S385">
        <v>0.96418400000000004</v>
      </c>
    </row>
    <row r="386" spans="4:19" x14ac:dyDescent="0.25">
      <c r="D386">
        <v>376</v>
      </c>
      <c r="E386">
        <v>107.333</v>
      </c>
      <c r="F386">
        <v>-0.48664099999999999</v>
      </c>
      <c r="H386">
        <v>376</v>
      </c>
      <c r="I386">
        <v>32.667000000000002</v>
      </c>
      <c r="J386">
        <v>0.54793400000000003</v>
      </c>
      <c r="M386">
        <v>376</v>
      </c>
      <c r="N386">
        <v>107.333</v>
      </c>
      <c r="O386">
        <v>-1.2986500000000001</v>
      </c>
      <c r="Q386">
        <v>376</v>
      </c>
      <c r="R386">
        <v>32.667000000000002</v>
      </c>
      <c r="S386">
        <v>0.96597699999999997</v>
      </c>
    </row>
    <row r="387" spans="4:19" x14ac:dyDescent="0.25">
      <c r="D387">
        <v>377</v>
      </c>
      <c r="E387">
        <v>107.167</v>
      </c>
      <c r="F387">
        <v>-0.48678300000000002</v>
      </c>
      <c r="H387">
        <v>377</v>
      </c>
      <c r="I387">
        <v>32.832999999999998</v>
      </c>
      <c r="J387">
        <v>0.54908999999999997</v>
      </c>
      <c r="M387">
        <v>377</v>
      </c>
      <c r="N387">
        <v>107.167</v>
      </c>
      <c r="O387">
        <v>-1.2985500000000001</v>
      </c>
      <c r="Q387">
        <v>377</v>
      </c>
      <c r="R387">
        <v>32.832999999999998</v>
      </c>
      <c r="S387">
        <v>0.967889</v>
      </c>
    </row>
    <row r="388" spans="4:19" x14ac:dyDescent="0.25">
      <c r="D388">
        <v>378</v>
      </c>
      <c r="E388">
        <v>107</v>
      </c>
      <c r="F388">
        <v>-0.48693599999999998</v>
      </c>
      <c r="H388">
        <v>378</v>
      </c>
      <c r="I388">
        <v>33</v>
      </c>
      <c r="J388">
        <v>0.55027899999999996</v>
      </c>
      <c r="M388">
        <v>378</v>
      </c>
      <c r="N388">
        <v>107</v>
      </c>
      <c r="O388">
        <v>-1.2984500000000001</v>
      </c>
      <c r="Q388">
        <v>378</v>
      </c>
      <c r="R388">
        <v>33</v>
      </c>
      <c r="S388">
        <v>0.96978500000000001</v>
      </c>
    </row>
    <row r="389" spans="4:19" x14ac:dyDescent="0.25">
      <c r="D389">
        <v>379</v>
      </c>
      <c r="E389">
        <v>106.833</v>
      </c>
      <c r="F389">
        <v>-0.48709200000000002</v>
      </c>
      <c r="H389">
        <v>379</v>
      </c>
      <c r="I389">
        <v>33.167000000000002</v>
      </c>
      <c r="J389">
        <v>0.55146499999999998</v>
      </c>
      <c r="M389">
        <v>379</v>
      </c>
      <c r="N389">
        <v>106.833</v>
      </c>
      <c r="O389">
        <v>-1.2983199999999999</v>
      </c>
      <c r="Q389">
        <v>379</v>
      </c>
      <c r="R389">
        <v>33.167000000000002</v>
      </c>
      <c r="S389">
        <v>0.97169700000000003</v>
      </c>
    </row>
    <row r="390" spans="4:19" x14ac:dyDescent="0.25">
      <c r="D390">
        <v>380</v>
      </c>
      <c r="E390">
        <v>106.667</v>
      </c>
      <c r="F390">
        <v>-0.48725200000000002</v>
      </c>
      <c r="H390">
        <v>380</v>
      </c>
      <c r="I390">
        <v>33.332999999999998</v>
      </c>
      <c r="J390">
        <v>0.55264400000000002</v>
      </c>
      <c r="M390">
        <v>380</v>
      </c>
      <c r="N390">
        <v>106.667</v>
      </c>
      <c r="O390">
        <v>-1.29819</v>
      </c>
      <c r="Q390">
        <v>380</v>
      </c>
      <c r="R390">
        <v>33.332999999999998</v>
      </c>
      <c r="S390">
        <v>0.97362000000000004</v>
      </c>
    </row>
    <row r="391" spans="4:19" x14ac:dyDescent="0.25">
      <c r="D391">
        <v>381</v>
      </c>
      <c r="E391">
        <v>106.5</v>
      </c>
      <c r="F391">
        <v>-0.48741800000000002</v>
      </c>
      <c r="H391">
        <v>381</v>
      </c>
      <c r="I391">
        <v>33.5</v>
      </c>
      <c r="J391">
        <v>0.55382200000000004</v>
      </c>
      <c r="M391">
        <v>381</v>
      </c>
      <c r="N391">
        <v>106.5</v>
      </c>
      <c r="O391">
        <v>-1.2980799999999999</v>
      </c>
      <c r="Q391">
        <v>381</v>
      </c>
      <c r="R391">
        <v>33.5</v>
      </c>
      <c r="S391">
        <v>0.97565299999999999</v>
      </c>
    </row>
    <row r="392" spans="4:19" x14ac:dyDescent="0.25">
      <c r="D392">
        <v>382</v>
      </c>
      <c r="E392">
        <v>106.333</v>
      </c>
      <c r="F392">
        <v>-0.48758600000000002</v>
      </c>
      <c r="H392">
        <v>382</v>
      </c>
      <c r="I392">
        <v>33.667000000000002</v>
      </c>
      <c r="J392">
        <v>0.55501500000000004</v>
      </c>
      <c r="M392">
        <v>382</v>
      </c>
      <c r="N392">
        <v>106.333</v>
      </c>
      <c r="O392">
        <v>-1.2979700000000001</v>
      </c>
      <c r="Q392">
        <v>382</v>
      </c>
      <c r="R392">
        <v>33.667000000000002</v>
      </c>
      <c r="S392">
        <v>0.97763999999999995</v>
      </c>
    </row>
    <row r="393" spans="4:19" x14ac:dyDescent="0.25">
      <c r="D393">
        <v>383</v>
      </c>
      <c r="E393">
        <v>106.167</v>
      </c>
      <c r="F393">
        <v>-0.487765</v>
      </c>
      <c r="H393">
        <v>383</v>
      </c>
      <c r="I393">
        <v>33.832999999999998</v>
      </c>
      <c r="J393">
        <v>0.556203</v>
      </c>
      <c r="M393">
        <v>383</v>
      </c>
      <c r="N393">
        <v>106.167</v>
      </c>
      <c r="O393">
        <v>-1.2978400000000001</v>
      </c>
      <c r="Q393">
        <v>383</v>
      </c>
      <c r="R393">
        <v>33.832999999999998</v>
      </c>
      <c r="S393">
        <v>0.97962099999999996</v>
      </c>
    </row>
    <row r="394" spans="4:19" x14ac:dyDescent="0.25">
      <c r="D394">
        <v>384</v>
      </c>
      <c r="E394">
        <v>106</v>
      </c>
      <c r="F394">
        <v>-0.48792099999999999</v>
      </c>
      <c r="H394">
        <v>384</v>
      </c>
      <c r="I394">
        <v>34</v>
      </c>
      <c r="J394">
        <v>0.55739899999999998</v>
      </c>
      <c r="M394">
        <v>384</v>
      </c>
      <c r="N394">
        <v>106</v>
      </c>
      <c r="O394">
        <v>-1.29772</v>
      </c>
      <c r="Q394">
        <v>384</v>
      </c>
      <c r="R394">
        <v>34</v>
      </c>
      <c r="S394">
        <v>0.98160199999999997</v>
      </c>
    </row>
    <row r="395" spans="4:19" x14ac:dyDescent="0.25">
      <c r="D395">
        <v>385</v>
      </c>
      <c r="E395">
        <v>105.833</v>
      </c>
      <c r="F395">
        <v>-0.48807499999999998</v>
      </c>
      <c r="H395">
        <v>385</v>
      </c>
      <c r="I395">
        <v>34.167000000000002</v>
      </c>
      <c r="J395">
        <v>0.55859800000000004</v>
      </c>
      <c r="M395">
        <v>385</v>
      </c>
      <c r="N395">
        <v>105.833</v>
      </c>
      <c r="O395">
        <v>-1.2976099999999999</v>
      </c>
      <c r="Q395">
        <v>385</v>
      </c>
      <c r="R395">
        <v>34.167000000000002</v>
      </c>
      <c r="S395">
        <v>0.98362000000000005</v>
      </c>
    </row>
    <row r="396" spans="4:19" x14ac:dyDescent="0.25">
      <c r="D396">
        <v>386</v>
      </c>
      <c r="E396">
        <v>105.667</v>
      </c>
      <c r="F396">
        <v>-0.48822100000000002</v>
      </c>
      <c r="H396">
        <v>386</v>
      </c>
      <c r="I396">
        <v>34.332999999999998</v>
      </c>
      <c r="J396">
        <v>0.55977699999999997</v>
      </c>
      <c r="M396">
        <v>386</v>
      </c>
      <c r="N396">
        <v>105.667</v>
      </c>
      <c r="O396">
        <v>-1.29749</v>
      </c>
      <c r="Q396">
        <v>386</v>
      </c>
      <c r="R396">
        <v>34.332999999999998</v>
      </c>
      <c r="S396">
        <v>0.98564200000000002</v>
      </c>
    </row>
    <row r="397" spans="4:19" x14ac:dyDescent="0.25">
      <c r="D397">
        <v>387</v>
      </c>
      <c r="E397">
        <v>105.5</v>
      </c>
      <c r="F397">
        <v>-0.48833900000000002</v>
      </c>
      <c r="H397">
        <v>387</v>
      </c>
      <c r="I397">
        <v>34.5</v>
      </c>
      <c r="J397">
        <v>0.56097900000000001</v>
      </c>
      <c r="M397">
        <v>387</v>
      </c>
      <c r="N397">
        <v>105.5</v>
      </c>
      <c r="O397">
        <v>-1.29741</v>
      </c>
      <c r="Q397">
        <v>387</v>
      </c>
      <c r="R397">
        <v>34.5</v>
      </c>
      <c r="S397">
        <v>0.98767400000000005</v>
      </c>
    </row>
    <row r="398" spans="4:19" x14ac:dyDescent="0.25">
      <c r="D398">
        <v>388</v>
      </c>
      <c r="E398">
        <v>105.333</v>
      </c>
      <c r="F398">
        <v>-0.48846400000000001</v>
      </c>
      <c r="H398">
        <v>388</v>
      </c>
      <c r="I398">
        <v>34.667000000000002</v>
      </c>
      <c r="J398">
        <v>0.56221100000000002</v>
      </c>
      <c r="M398">
        <v>388</v>
      </c>
      <c r="N398">
        <v>105.333</v>
      </c>
      <c r="O398">
        <v>-1.29732</v>
      </c>
      <c r="Q398">
        <v>388</v>
      </c>
      <c r="R398">
        <v>34.667000000000002</v>
      </c>
      <c r="S398">
        <v>0.98970800000000003</v>
      </c>
    </row>
    <row r="399" spans="4:19" x14ac:dyDescent="0.25">
      <c r="D399">
        <v>389</v>
      </c>
      <c r="E399">
        <v>105.167</v>
      </c>
      <c r="F399">
        <v>-0.488591</v>
      </c>
      <c r="H399">
        <v>389</v>
      </c>
      <c r="I399">
        <v>34.832999999999998</v>
      </c>
      <c r="J399">
        <v>0.56346799999999997</v>
      </c>
      <c r="M399">
        <v>389</v>
      </c>
      <c r="N399">
        <v>105.167</v>
      </c>
      <c r="O399">
        <v>-1.29722</v>
      </c>
      <c r="Q399">
        <v>389</v>
      </c>
      <c r="R399">
        <v>34.832999999999998</v>
      </c>
      <c r="S399">
        <v>0.99174399999999996</v>
      </c>
    </row>
    <row r="400" spans="4:19" x14ac:dyDescent="0.25">
      <c r="D400">
        <v>390</v>
      </c>
      <c r="E400">
        <v>105</v>
      </c>
      <c r="F400">
        <v>-0.48871500000000001</v>
      </c>
      <c r="H400">
        <v>390</v>
      </c>
      <c r="I400">
        <v>35</v>
      </c>
      <c r="J400">
        <v>0.56474299999999999</v>
      </c>
      <c r="M400">
        <v>390</v>
      </c>
      <c r="N400">
        <v>105</v>
      </c>
      <c r="O400">
        <v>-1.29711</v>
      </c>
      <c r="Q400">
        <v>390</v>
      </c>
      <c r="R400">
        <v>35</v>
      </c>
      <c r="S400">
        <v>0.99373599999999995</v>
      </c>
    </row>
    <row r="401" spans="4:19" x14ac:dyDescent="0.25">
      <c r="D401">
        <v>391</v>
      </c>
      <c r="E401">
        <v>104.833</v>
      </c>
      <c r="F401">
        <v>-0.48880699999999999</v>
      </c>
      <c r="H401">
        <v>391</v>
      </c>
      <c r="I401">
        <v>35.167000000000002</v>
      </c>
      <c r="J401">
        <v>0.56600499999999998</v>
      </c>
      <c r="M401">
        <v>391</v>
      </c>
      <c r="N401">
        <v>104.833</v>
      </c>
      <c r="O401">
        <v>-1.29705</v>
      </c>
      <c r="Q401">
        <v>391</v>
      </c>
      <c r="R401">
        <v>35.167000000000002</v>
      </c>
      <c r="S401">
        <v>0.99570400000000003</v>
      </c>
    </row>
    <row r="402" spans="4:19" x14ac:dyDescent="0.25">
      <c r="D402">
        <v>392</v>
      </c>
      <c r="E402">
        <v>104.667</v>
      </c>
      <c r="F402">
        <v>-0.48891600000000002</v>
      </c>
      <c r="H402">
        <v>392</v>
      </c>
      <c r="I402">
        <v>35.332999999999998</v>
      </c>
      <c r="J402">
        <v>0.56725700000000001</v>
      </c>
      <c r="M402">
        <v>392</v>
      </c>
      <c r="N402">
        <v>104.667</v>
      </c>
      <c r="O402">
        <v>-1.2969900000000001</v>
      </c>
      <c r="Q402">
        <v>392</v>
      </c>
      <c r="R402">
        <v>35.332999999999998</v>
      </c>
      <c r="S402">
        <v>0.99765599999999999</v>
      </c>
    </row>
    <row r="403" spans="4:19" x14ac:dyDescent="0.25">
      <c r="D403">
        <v>393</v>
      </c>
      <c r="E403">
        <v>104.5</v>
      </c>
      <c r="F403">
        <v>-0.48901899999999998</v>
      </c>
      <c r="H403">
        <v>393</v>
      </c>
      <c r="I403">
        <v>35.5</v>
      </c>
      <c r="J403">
        <v>0.56850800000000001</v>
      </c>
      <c r="M403">
        <v>393</v>
      </c>
      <c r="N403">
        <v>104.5</v>
      </c>
      <c r="O403">
        <v>-1.29691</v>
      </c>
      <c r="Q403">
        <v>393</v>
      </c>
      <c r="R403">
        <v>35.5</v>
      </c>
      <c r="S403">
        <v>0.99948899999999996</v>
      </c>
    </row>
    <row r="404" spans="4:19" x14ac:dyDescent="0.25">
      <c r="D404">
        <v>394</v>
      </c>
      <c r="E404">
        <v>104.333</v>
      </c>
      <c r="F404">
        <v>-0.48910799999999999</v>
      </c>
      <c r="H404">
        <v>394</v>
      </c>
      <c r="I404">
        <v>35.667000000000002</v>
      </c>
      <c r="J404">
        <v>0.56977</v>
      </c>
      <c r="M404">
        <v>394</v>
      </c>
      <c r="N404">
        <v>104.333</v>
      </c>
      <c r="O404">
        <v>-1.2968299999999999</v>
      </c>
      <c r="Q404">
        <v>394</v>
      </c>
      <c r="R404">
        <v>35.667000000000002</v>
      </c>
      <c r="S404">
        <v>1.00132</v>
      </c>
    </row>
    <row r="405" spans="4:19" x14ac:dyDescent="0.25">
      <c r="D405">
        <v>395</v>
      </c>
      <c r="E405">
        <v>104.167</v>
      </c>
      <c r="F405">
        <v>-0.48919499999999999</v>
      </c>
      <c r="H405">
        <v>395</v>
      </c>
      <c r="I405">
        <v>35.832999999999998</v>
      </c>
      <c r="J405">
        <v>0.57103000000000004</v>
      </c>
      <c r="M405">
        <v>395</v>
      </c>
      <c r="N405">
        <v>104.167</v>
      </c>
      <c r="O405">
        <v>-1.2967599999999999</v>
      </c>
      <c r="Q405">
        <v>395</v>
      </c>
      <c r="R405">
        <v>35.832999999999998</v>
      </c>
      <c r="S405">
        <v>1.0031000000000001</v>
      </c>
    </row>
    <row r="406" spans="4:19" x14ac:dyDescent="0.25">
      <c r="D406">
        <v>396</v>
      </c>
      <c r="E406">
        <v>104</v>
      </c>
      <c r="F406">
        <v>-0.48929699999999998</v>
      </c>
      <c r="H406">
        <v>396</v>
      </c>
      <c r="I406">
        <v>36</v>
      </c>
      <c r="J406">
        <v>0.57228500000000004</v>
      </c>
      <c r="M406">
        <v>396</v>
      </c>
      <c r="N406">
        <v>104</v>
      </c>
      <c r="O406">
        <v>-1.29667</v>
      </c>
      <c r="Q406">
        <v>396</v>
      </c>
      <c r="R406">
        <v>36</v>
      </c>
      <c r="S406">
        <v>1.00481</v>
      </c>
    </row>
    <row r="407" spans="4:19" x14ac:dyDescent="0.25">
      <c r="D407">
        <v>397</v>
      </c>
      <c r="E407">
        <v>103.833</v>
      </c>
      <c r="F407">
        <v>-0.48942400000000003</v>
      </c>
      <c r="H407">
        <v>397</v>
      </c>
      <c r="I407">
        <v>36.167000000000002</v>
      </c>
      <c r="J407">
        <v>0.57353500000000002</v>
      </c>
      <c r="M407">
        <v>397</v>
      </c>
      <c r="N407">
        <v>103.833</v>
      </c>
      <c r="O407">
        <v>-1.29657</v>
      </c>
      <c r="Q407">
        <v>397</v>
      </c>
      <c r="R407">
        <v>36.167000000000002</v>
      </c>
      <c r="S407">
        <v>1.0062500000000001</v>
      </c>
    </row>
    <row r="408" spans="4:19" x14ac:dyDescent="0.25">
      <c r="D408">
        <v>398</v>
      </c>
      <c r="E408">
        <v>103.667</v>
      </c>
      <c r="F408">
        <v>-0.48957499999999998</v>
      </c>
      <c r="H408">
        <v>398</v>
      </c>
      <c r="I408">
        <v>36.332999999999998</v>
      </c>
      <c r="J408">
        <v>0.57476700000000003</v>
      </c>
      <c r="M408">
        <v>398</v>
      </c>
      <c r="N408">
        <v>103.667</v>
      </c>
      <c r="O408">
        <v>-1.2964800000000001</v>
      </c>
      <c r="Q408">
        <v>398</v>
      </c>
      <c r="R408">
        <v>36.332999999999998</v>
      </c>
      <c r="S408">
        <v>1.0076400000000001</v>
      </c>
    </row>
    <row r="409" spans="4:19" x14ac:dyDescent="0.25">
      <c r="D409">
        <v>399</v>
      </c>
      <c r="E409">
        <v>103.5</v>
      </c>
      <c r="F409">
        <v>-0.489734</v>
      </c>
      <c r="H409">
        <v>399</v>
      </c>
      <c r="I409">
        <v>36.5</v>
      </c>
      <c r="J409">
        <v>0.57601899999999995</v>
      </c>
      <c r="M409">
        <v>399</v>
      </c>
      <c r="N409">
        <v>103.5</v>
      </c>
      <c r="O409">
        <v>-1.2963800000000001</v>
      </c>
      <c r="Q409">
        <v>399</v>
      </c>
      <c r="R409">
        <v>36.5</v>
      </c>
      <c r="S409">
        <v>1.0088999999999999</v>
      </c>
    </row>
    <row r="410" spans="4:19" x14ac:dyDescent="0.25">
      <c r="D410">
        <v>400</v>
      </c>
      <c r="E410">
        <v>103.333</v>
      </c>
      <c r="F410">
        <v>-0.489875</v>
      </c>
      <c r="H410">
        <v>400</v>
      </c>
      <c r="I410">
        <v>36.667000000000002</v>
      </c>
      <c r="J410">
        <v>0.57727499999999998</v>
      </c>
      <c r="M410">
        <v>400</v>
      </c>
      <c r="N410">
        <v>103.333</v>
      </c>
      <c r="O410">
        <v>-1.2962800000000001</v>
      </c>
      <c r="Q410">
        <v>400</v>
      </c>
      <c r="R410">
        <v>36.667000000000002</v>
      </c>
      <c r="S410">
        <v>1.01006</v>
      </c>
    </row>
    <row r="411" spans="4:19" x14ac:dyDescent="0.25">
      <c r="D411">
        <v>401</v>
      </c>
      <c r="E411">
        <v>103.167</v>
      </c>
      <c r="F411">
        <v>-0.49001400000000001</v>
      </c>
      <c r="H411">
        <v>401</v>
      </c>
      <c r="I411">
        <v>36.832999999999998</v>
      </c>
      <c r="J411">
        <v>0.57852999999999999</v>
      </c>
      <c r="M411">
        <v>401</v>
      </c>
      <c r="N411">
        <v>103.167</v>
      </c>
      <c r="O411">
        <v>-1.2961800000000001</v>
      </c>
      <c r="Q411">
        <v>401</v>
      </c>
      <c r="R411">
        <v>36.832999999999998</v>
      </c>
      <c r="S411">
        <v>1.0106999999999999</v>
      </c>
    </row>
    <row r="412" spans="4:19" x14ac:dyDescent="0.25">
      <c r="D412">
        <v>402</v>
      </c>
      <c r="E412">
        <v>103</v>
      </c>
      <c r="F412">
        <v>-0.49014600000000003</v>
      </c>
      <c r="H412">
        <v>402</v>
      </c>
      <c r="I412">
        <v>37</v>
      </c>
      <c r="J412">
        <v>0.57978399999999997</v>
      </c>
      <c r="M412">
        <v>402</v>
      </c>
      <c r="N412">
        <v>103</v>
      </c>
      <c r="O412">
        <v>-1.2960799999999999</v>
      </c>
      <c r="Q412">
        <v>402</v>
      </c>
      <c r="R412">
        <v>37</v>
      </c>
      <c r="S412">
        <v>1.01139</v>
      </c>
    </row>
    <row r="413" spans="4:19" x14ac:dyDescent="0.25">
      <c r="D413">
        <v>403</v>
      </c>
      <c r="E413">
        <v>102.833</v>
      </c>
      <c r="F413">
        <v>-0.49027799999999999</v>
      </c>
      <c r="H413">
        <v>403</v>
      </c>
      <c r="I413">
        <v>37.167000000000002</v>
      </c>
      <c r="J413">
        <v>0.58103800000000005</v>
      </c>
      <c r="M413">
        <v>403</v>
      </c>
      <c r="N413">
        <v>102.833</v>
      </c>
      <c r="O413">
        <v>-1.2960100000000001</v>
      </c>
      <c r="Q413">
        <v>403</v>
      </c>
      <c r="R413">
        <v>37.167000000000002</v>
      </c>
      <c r="S413">
        <v>1.01196</v>
      </c>
    </row>
    <row r="414" spans="4:19" x14ac:dyDescent="0.25">
      <c r="D414">
        <v>404</v>
      </c>
      <c r="E414">
        <v>102.667</v>
      </c>
      <c r="F414">
        <v>-0.49041000000000001</v>
      </c>
      <c r="H414">
        <v>404</v>
      </c>
      <c r="I414">
        <v>37.332999999999998</v>
      </c>
      <c r="J414">
        <v>0.58228899999999995</v>
      </c>
      <c r="M414">
        <v>404</v>
      </c>
      <c r="N414">
        <v>102.667</v>
      </c>
      <c r="O414">
        <v>-1.2959400000000001</v>
      </c>
      <c r="Q414">
        <v>404</v>
      </c>
      <c r="R414">
        <v>37.332999999999998</v>
      </c>
      <c r="S414">
        <v>1.0124299999999999</v>
      </c>
    </row>
    <row r="415" spans="4:19" x14ac:dyDescent="0.25">
      <c r="D415">
        <v>405</v>
      </c>
      <c r="E415">
        <v>102.5</v>
      </c>
      <c r="F415">
        <v>-0.49054700000000001</v>
      </c>
      <c r="H415">
        <v>405</v>
      </c>
      <c r="I415">
        <v>37.5</v>
      </c>
      <c r="J415">
        <v>0.58354099999999998</v>
      </c>
      <c r="M415">
        <v>405</v>
      </c>
      <c r="N415">
        <v>102.5</v>
      </c>
      <c r="O415">
        <v>-1.2958700000000001</v>
      </c>
      <c r="Q415">
        <v>405</v>
      </c>
      <c r="R415">
        <v>37.5</v>
      </c>
      <c r="S415">
        <v>1.01233</v>
      </c>
    </row>
    <row r="416" spans="4:19" x14ac:dyDescent="0.25">
      <c r="D416">
        <v>406</v>
      </c>
      <c r="E416">
        <v>102.333</v>
      </c>
      <c r="F416">
        <v>-0.49068899999999999</v>
      </c>
      <c r="H416">
        <v>406</v>
      </c>
      <c r="I416">
        <v>37.667000000000002</v>
      </c>
      <c r="J416">
        <v>0.58482199999999995</v>
      </c>
      <c r="M416">
        <v>406</v>
      </c>
      <c r="N416">
        <v>102.333</v>
      </c>
      <c r="O416">
        <v>-1.2958000000000001</v>
      </c>
      <c r="Q416">
        <v>406</v>
      </c>
      <c r="R416">
        <v>37.667000000000002</v>
      </c>
      <c r="S416">
        <v>1.01231</v>
      </c>
    </row>
    <row r="417" spans="4:19" x14ac:dyDescent="0.25">
      <c r="D417">
        <v>407</v>
      </c>
      <c r="E417">
        <v>102.167</v>
      </c>
      <c r="F417">
        <v>-0.49082700000000001</v>
      </c>
      <c r="H417">
        <v>407</v>
      </c>
      <c r="I417">
        <v>37.832999999999998</v>
      </c>
      <c r="J417">
        <v>0.58609500000000003</v>
      </c>
      <c r="M417">
        <v>407</v>
      </c>
      <c r="N417">
        <v>102.167</v>
      </c>
      <c r="O417">
        <v>-1.29575</v>
      </c>
      <c r="Q417">
        <v>407</v>
      </c>
      <c r="R417">
        <v>37.832999999999998</v>
      </c>
      <c r="S417">
        <v>1.0121899999999999</v>
      </c>
    </row>
    <row r="418" spans="4:19" x14ac:dyDescent="0.25">
      <c r="D418">
        <v>408</v>
      </c>
      <c r="E418">
        <v>102</v>
      </c>
      <c r="F418">
        <v>-0.490977</v>
      </c>
      <c r="H418">
        <v>408</v>
      </c>
      <c r="I418">
        <v>38</v>
      </c>
      <c r="J418">
        <v>0.58736299999999997</v>
      </c>
      <c r="M418">
        <v>408</v>
      </c>
      <c r="N418">
        <v>102</v>
      </c>
      <c r="O418">
        <v>-1.29569</v>
      </c>
      <c r="Q418">
        <v>408</v>
      </c>
      <c r="R418">
        <v>38</v>
      </c>
      <c r="S418">
        <v>1.01196</v>
      </c>
    </row>
    <row r="419" spans="4:19" x14ac:dyDescent="0.25">
      <c r="D419">
        <v>409</v>
      </c>
      <c r="E419">
        <v>101.833</v>
      </c>
      <c r="F419">
        <v>-0.49113000000000001</v>
      </c>
      <c r="H419">
        <v>409</v>
      </c>
      <c r="I419">
        <v>38.167000000000002</v>
      </c>
      <c r="J419">
        <v>0.58862800000000004</v>
      </c>
      <c r="M419">
        <v>409</v>
      </c>
      <c r="N419">
        <v>101.833</v>
      </c>
      <c r="O419">
        <v>-1.2956399999999999</v>
      </c>
      <c r="Q419">
        <v>409</v>
      </c>
      <c r="R419">
        <v>38.167000000000002</v>
      </c>
      <c r="S419">
        <v>1.0112300000000001</v>
      </c>
    </row>
    <row r="420" spans="4:19" x14ac:dyDescent="0.25">
      <c r="D420">
        <v>410</v>
      </c>
      <c r="E420">
        <v>101.667</v>
      </c>
      <c r="F420">
        <v>-0.491284</v>
      </c>
      <c r="H420">
        <v>410</v>
      </c>
      <c r="I420">
        <v>38.332999999999998</v>
      </c>
      <c r="J420">
        <v>0.58988799999999997</v>
      </c>
      <c r="M420">
        <v>410</v>
      </c>
      <c r="N420">
        <v>101.667</v>
      </c>
      <c r="O420">
        <v>-1.2956000000000001</v>
      </c>
      <c r="Q420">
        <v>410</v>
      </c>
      <c r="R420">
        <v>38.332999999999998</v>
      </c>
      <c r="S420">
        <v>1.01061</v>
      </c>
    </row>
    <row r="421" spans="4:19" x14ac:dyDescent="0.25">
      <c r="D421">
        <v>411</v>
      </c>
      <c r="E421">
        <v>101.5</v>
      </c>
      <c r="F421">
        <v>-0.49145800000000001</v>
      </c>
      <c r="H421">
        <v>411</v>
      </c>
      <c r="I421">
        <v>38.5</v>
      </c>
      <c r="J421">
        <v>0.59114199999999995</v>
      </c>
      <c r="M421">
        <v>411</v>
      </c>
      <c r="N421">
        <v>101.5</v>
      </c>
      <c r="O421">
        <v>-1.2956000000000001</v>
      </c>
      <c r="Q421">
        <v>411</v>
      </c>
      <c r="R421">
        <v>38.5</v>
      </c>
      <c r="S421">
        <v>1.00997</v>
      </c>
    </row>
    <row r="422" spans="4:19" x14ac:dyDescent="0.25">
      <c r="D422">
        <v>412</v>
      </c>
      <c r="E422">
        <v>101.333</v>
      </c>
      <c r="F422">
        <v>-0.49163899999999999</v>
      </c>
      <c r="H422">
        <v>412</v>
      </c>
      <c r="I422">
        <v>38.667000000000002</v>
      </c>
      <c r="J422">
        <v>0.59241500000000002</v>
      </c>
      <c r="M422">
        <v>412</v>
      </c>
      <c r="N422">
        <v>101.333</v>
      </c>
      <c r="O422">
        <v>-1.29558</v>
      </c>
      <c r="Q422">
        <v>412</v>
      </c>
      <c r="R422">
        <v>38.667000000000002</v>
      </c>
      <c r="S422">
        <v>1.00928</v>
      </c>
    </row>
    <row r="423" spans="4:19" x14ac:dyDescent="0.25">
      <c r="D423">
        <v>413</v>
      </c>
      <c r="E423">
        <v>101.167</v>
      </c>
      <c r="F423">
        <v>-0.49183300000000002</v>
      </c>
      <c r="H423">
        <v>413</v>
      </c>
      <c r="I423">
        <v>38.832999999999998</v>
      </c>
      <c r="J423">
        <v>0.59370199999999995</v>
      </c>
      <c r="M423">
        <v>413</v>
      </c>
      <c r="N423">
        <v>101.167</v>
      </c>
      <c r="O423">
        <v>-1.29555</v>
      </c>
      <c r="Q423">
        <v>413</v>
      </c>
      <c r="R423">
        <v>38.832999999999998</v>
      </c>
      <c r="S423">
        <v>1.00827</v>
      </c>
    </row>
    <row r="424" spans="4:19" x14ac:dyDescent="0.25">
      <c r="D424">
        <v>414</v>
      </c>
      <c r="E424">
        <v>101</v>
      </c>
      <c r="F424">
        <v>-0.49203200000000002</v>
      </c>
      <c r="H424">
        <v>414</v>
      </c>
      <c r="I424">
        <v>39</v>
      </c>
      <c r="J424">
        <v>0.59499500000000005</v>
      </c>
      <c r="M424">
        <v>414</v>
      </c>
      <c r="N424">
        <v>101</v>
      </c>
      <c r="O424">
        <v>-1.29552</v>
      </c>
      <c r="Q424">
        <v>414</v>
      </c>
      <c r="R424">
        <v>39</v>
      </c>
      <c r="S424">
        <v>1.00735</v>
      </c>
    </row>
    <row r="425" spans="4:19" x14ac:dyDescent="0.25">
      <c r="D425">
        <v>415</v>
      </c>
      <c r="E425">
        <v>100.833</v>
      </c>
      <c r="F425">
        <v>-0.49224000000000001</v>
      </c>
      <c r="H425">
        <v>415</v>
      </c>
      <c r="I425">
        <v>39.167000000000002</v>
      </c>
      <c r="J425">
        <v>0.59631100000000004</v>
      </c>
      <c r="M425">
        <v>415</v>
      </c>
      <c r="N425">
        <v>100.833</v>
      </c>
      <c r="O425">
        <v>-1.2955000000000001</v>
      </c>
      <c r="Q425">
        <v>415</v>
      </c>
      <c r="R425">
        <v>39.167000000000002</v>
      </c>
      <c r="S425">
        <v>1.0064299999999999</v>
      </c>
    </row>
    <row r="426" spans="4:19" x14ac:dyDescent="0.25">
      <c r="D426">
        <v>416</v>
      </c>
      <c r="E426">
        <v>100.667</v>
      </c>
      <c r="F426">
        <v>-0.49243399999999998</v>
      </c>
      <c r="H426">
        <v>416</v>
      </c>
      <c r="I426">
        <v>39.332999999999998</v>
      </c>
      <c r="J426">
        <v>0.59765900000000005</v>
      </c>
      <c r="M426">
        <v>416</v>
      </c>
      <c r="N426">
        <v>100.667</v>
      </c>
      <c r="O426">
        <v>-1.29545</v>
      </c>
      <c r="Q426">
        <v>416</v>
      </c>
      <c r="R426">
        <v>39.332999999999998</v>
      </c>
      <c r="S426">
        <v>1.00549</v>
      </c>
    </row>
    <row r="427" spans="4:19" x14ac:dyDescent="0.25">
      <c r="D427">
        <v>417</v>
      </c>
      <c r="E427">
        <v>100.5</v>
      </c>
      <c r="F427">
        <v>-0.49262400000000001</v>
      </c>
      <c r="H427">
        <v>417</v>
      </c>
      <c r="I427">
        <v>39.5</v>
      </c>
      <c r="J427">
        <v>0.59902699999999998</v>
      </c>
      <c r="M427">
        <v>417</v>
      </c>
      <c r="N427">
        <v>100.5</v>
      </c>
      <c r="O427">
        <v>-1.29538</v>
      </c>
      <c r="Q427">
        <v>417</v>
      </c>
      <c r="R427">
        <v>39.5</v>
      </c>
      <c r="S427">
        <v>1.0044500000000001</v>
      </c>
    </row>
    <row r="428" spans="4:19" x14ac:dyDescent="0.25">
      <c r="D428">
        <v>418</v>
      </c>
      <c r="E428">
        <v>100.333</v>
      </c>
      <c r="F428">
        <v>-0.49280800000000002</v>
      </c>
      <c r="H428">
        <v>418</v>
      </c>
      <c r="I428">
        <v>39.667000000000002</v>
      </c>
      <c r="J428">
        <v>0.60047600000000001</v>
      </c>
      <c r="M428">
        <v>418</v>
      </c>
      <c r="N428">
        <v>100.333</v>
      </c>
      <c r="O428">
        <v>-1.2952999999999999</v>
      </c>
      <c r="Q428">
        <v>418</v>
      </c>
      <c r="R428">
        <v>39.667000000000002</v>
      </c>
      <c r="S428">
        <v>1.00346</v>
      </c>
    </row>
    <row r="429" spans="4:19" x14ac:dyDescent="0.25">
      <c r="D429">
        <v>419</v>
      </c>
      <c r="E429">
        <v>100.167</v>
      </c>
      <c r="F429">
        <v>-0.49295099999999997</v>
      </c>
      <c r="H429">
        <v>419</v>
      </c>
      <c r="I429">
        <v>39.832999999999998</v>
      </c>
      <c r="J429">
        <v>0.60189599999999999</v>
      </c>
      <c r="M429">
        <v>419</v>
      </c>
      <c r="N429">
        <v>100.167</v>
      </c>
      <c r="O429">
        <v>-1.29518</v>
      </c>
      <c r="Q429">
        <v>419</v>
      </c>
      <c r="R429">
        <v>39.832999999999998</v>
      </c>
      <c r="S429">
        <v>1.0024999999999999</v>
      </c>
    </row>
    <row r="430" spans="4:19" x14ac:dyDescent="0.25">
      <c r="D430">
        <v>420</v>
      </c>
      <c r="E430">
        <v>100</v>
      </c>
      <c r="F430">
        <v>-0.49310799999999999</v>
      </c>
      <c r="H430">
        <v>420</v>
      </c>
      <c r="I430">
        <v>40</v>
      </c>
      <c r="J430">
        <v>0.60331199999999996</v>
      </c>
      <c r="M430">
        <v>420</v>
      </c>
      <c r="N430">
        <v>100</v>
      </c>
      <c r="O430">
        <v>-1.29508</v>
      </c>
      <c r="Q430">
        <v>420</v>
      </c>
      <c r="R430">
        <v>40</v>
      </c>
      <c r="S430">
        <v>1.0015400000000001</v>
      </c>
    </row>
    <row r="431" spans="4:19" x14ac:dyDescent="0.25">
      <c r="D431">
        <v>421</v>
      </c>
      <c r="E431">
        <v>99.832999999999998</v>
      </c>
      <c r="F431">
        <v>-0.49326799999999998</v>
      </c>
      <c r="H431">
        <v>421</v>
      </c>
      <c r="I431">
        <v>40.167000000000002</v>
      </c>
      <c r="J431">
        <v>0.60473500000000002</v>
      </c>
      <c r="M431">
        <v>421</v>
      </c>
      <c r="N431">
        <v>99.832999999999998</v>
      </c>
      <c r="O431">
        <v>-1.29497</v>
      </c>
      <c r="Q431">
        <v>421</v>
      </c>
      <c r="R431">
        <v>40.167000000000002</v>
      </c>
      <c r="S431">
        <v>1.0005900000000001</v>
      </c>
    </row>
    <row r="432" spans="4:19" x14ac:dyDescent="0.25">
      <c r="D432">
        <v>422</v>
      </c>
      <c r="E432">
        <v>99.667000000000002</v>
      </c>
      <c r="F432">
        <v>-0.49342900000000001</v>
      </c>
      <c r="H432">
        <v>422</v>
      </c>
      <c r="I432">
        <v>40.332999999999998</v>
      </c>
      <c r="J432">
        <v>0.60620099999999999</v>
      </c>
      <c r="M432">
        <v>422</v>
      </c>
      <c r="N432">
        <v>99.667000000000002</v>
      </c>
      <c r="O432">
        <v>-1.29487</v>
      </c>
      <c r="Q432">
        <v>422</v>
      </c>
      <c r="R432">
        <v>40.332999999999998</v>
      </c>
      <c r="S432">
        <v>0.99964699999999995</v>
      </c>
    </row>
    <row r="433" spans="4:19" x14ac:dyDescent="0.25">
      <c r="D433">
        <v>423</v>
      </c>
      <c r="E433">
        <v>99.5</v>
      </c>
      <c r="F433">
        <v>-0.49357499999999999</v>
      </c>
      <c r="H433">
        <v>423</v>
      </c>
      <c r="I433">
        <v>40.5</v>
      </c>
      <c r="J433">
        <v>0.60766600000000004</v>
      </c>
      <c r="M433">
        <v>423</v>
      </c>
      <c r="N433">
        <v>99.5</v>
      </c>
      <c r="O433">
        <v>-1.29477</v>
      </c>
      <c r="Q433">
        <v>423</v>
      </c>
      <c r="R433">
        <v>40.5</v>
      </c>
      <c r="S433">
        <v>0.99874300000000005</v>
      </c>
    </row>
    <row r="434" spans="4:19" x14ac:dyDescent="0.25">
      <c r="D434">
        <v>424</v>
      </c>
      <c r="E434">
        <v>99.332999999999998</v>
      </c>
      <c r="F434">
        <v>-0.49372300000000002</v>
      </c>
      <c r="H434">
        <v>424</v>
      </c>
      <c r="I434">
        <v>40.667000000000002</v>
      </c>
      <c r="J434">
        <v>0.60912999999999995</v>
      </c>
      <c r="M434">
        <v>424</v>
      </c>
      <c r="N434">
        <v>99.332999999999998</v>
      </c>
      <c r="O434">
        <v>-1.2946800000000001</v>
      </c>
      <c r="Q434">
        <v>424</v>
      </c>
      <c r="R434">
        <v>40.667000000000002</v>
      </c>
      <c r="S434">
        <v>0.99786200000000003</v>
      </c>
    </row>
    <row r="435" spans="4:19" x14ac:dyDescent="0.25">
      <c r="D435">
        <v>425</v>
      </c>
      <c r="E435">
        <v>99.167000000000002</v>
      </c>
      <c r="F435">
        <v>-0.493865</v>
      </c>
      <c r="H435">
        <v>425</v>
      </c>
      <c r="I435">
        <v>40.832999999999998</v>
      </c>
      <c r="J435">
        <v>0.61060999999999999</v>
      </c>
      <c r="M435">
        <v>425</v>
      </c>
      <c r="N435">
        <v>99.167000000000002</v>
      </c>
      <c r="O435">
        <v>-1.2945899999999999</v>
      </c>
      <c r="Q435">
        <v>425</v>
      </c>
      <c r="R435">
        <v>40.832999999999998</v>
      </c>
      <c r="S435">
        <v>0.997058</v>
      </c>
    </row>
    <row r="436" spans="4:19" x14ac:dyDescent="0.25">
      <c r="D436">
        <v>426</v>
      </c>
      <c r="E436">
        <v>99</v>
      </c>
      <c r="F436">
        <v>-0.49400500000000003</v>
      </c>
      <c r="H436">
        <v>426</v>
      </c>
      <c r="I436">
        <v>41</v>
      </c>
      <c r="J436">
        <v>0.61216000000000004</v>
      </c>
      <c r="M436">
        <v>426</v>
      </c>
      <c r="N436">
        <v>99</v>
      </c>
      <c r="O436">
        <v>-1.2944800000000001</v>
      </c>
      <c r="Q436">
        <v>426</v>
      </c>
      <c r="R436">
        <v>41</v>
      </c>
      <c r="S436">
        <v>0.99626499999999996</v>
      </c>
    </row>
    <row r="437" spans="4:19" x14ac:dyDescent="0.25">
      <c r="D437">
        <v>427</v>
      </c>
      <c r="E437">
        <v>98.832999999999998</v>
      </c>
      <c r="F437">
        <v>-0.49415199999999998</v>
      </c>
      <c r="H437">
        <v>427</v>
      </c>
      <c r="I437">
        <v>41.167000000000002</v>
      </c>
      <c r="J437">
        <v>0.61371200000000004</v>
      </c>
      <c r="M437">
        <v>427</v>
      </c>
      <c r="N437">
        <v>98.832999999999998</v>
      </c>
      <c r="O437">
        <v>-1.2943800000000001</v>
      </c>
      <c r="Q437">
        <v>427</v>
      </c>
      <c r="R437">
        <v>41.167000000000002</v>
      </c>
      <c r="S437">
        <v>0.99549399999999999</v>
      </c>
    </row>
    <row r="438" spans="4:19" x14ac:dyDescent="0.25">
      <c r="D438">
        <v>428</v>
      </c>
      <c r="E438">
        <v>98.667000000000002</v>
      </c>
      <c r="F438">
        <v>-0.49430299999999999</v>
      </c>
      <c r="H438">
        <v>428</v>
      </c>
      <c r="I438">
        <v>41.332999999999998</v>
      </c>
      <c r="J438">
        <v>0.61529400000000001</v>
      </c>
      <c r="M438">
        <v>428</v>
      </c>
      <c r="N438">
        <v>98.667000000000002</v>
      </c>
      <c r="O438">
        <v>-1.29427</v>
      </c>
      <c r="Q438">
        <v>428</v>
      </c>
      <c r="R438">
        <v>41.332999999999998</v>
      </c>
      <c r="S438">
        <v>0.99473800000000001</v>
      </c>
    </row>
    <row r="439" spans="4:19" x14ac:dyDescent="0.25">
      <c r="D439">
        <v>429</v>
      </c>
      <c r="E439">
        <v>98.5</v>
      </c>
      <c r="F439">
        <v>-0.49446099999999998</v>
      </c>
      <c r="H439">
        <v>429</v>
      </c>
      <c r="I439">
        <v>41.5</v>
      </c>
      <c r="J439">
        <v>0.61690699999999998</v>
      </c>
      <c r="M439">
        <v>429</v>
      </c>
      <c r="N439">
        <v>98.5</v>
      </c>
      <c r="O439">
        <v>-1.29416</v>
      </c>
      <c r="Q439">
        <v>429</v>
      </c>
      <c r="R439">
        <v>41.5</v>
      </c>
      <c r="S439">
        <v>0.994143</v>
      </c>
    </row>
    <row r="440" spans="4:19" x14ac:dyDescent="0.25">
      <c r="D440">
        <v>430</v>
      </c>
      <c r="E440">
        <v>98.332999999999998</v>
      </c>
      <c r="F440">
        <v>-0.49462499999999998</v>
      </c>
      <c r="H440">
        <v>430</v>
      </c>
      <c r="I440">
        <v>41.667000000000002</v>
      </c>
      <c r="J440">
        <v>0.61863800000000002</v>
      </c>
      <c r="M440">
        <v>430</v>
      </c>
      <c r="N440">
        <v>98.332999999999998</v>
      </c>
      <c r="O440">
        <v>-1.2940499999999999</v>
      </c>
      <c r="Q440">
        <v>430</v>
      </c>
      <c r="R440">
        <v>41.667000000000002</v>
      </c>
      <c r="S440">
        <v>0.99353400000000003</v>
      </c>
    </row>
    <row r="441" spans="4:19" x14ac:dyDescent="0.25">
      <c r="D441">
        <v>431</v>
      </c>
      <c r="E441">
        <v>98.167000000000002</v>
      </c>
      <c r="F441">
        <v>-0.49478499999999997</v>
      </c>
      <c r="H441">
        <v>431</v>
      </c>
      <c r="I441">
        <v>41.832999999999998</v>
      </c>
      <c r="J441">
        <v>0.62035300000000004</v>
      </c>
      <c r="M441">
        <v>431</v>
      </c>
      <c r="N441">
        <v>98.167000000000002</v>
      </c>
      <c r="O441">
        <v>-1.29393</v>
      </c>
      <c r="Q441">
        <v>431</v>
      </c>
      <c r="R441">
        <v>41.832999999999998</v>
      </c>
      <c r="S441">
        <v>0.99295900000000004</v>
      </c>
    </row>
    <row r="442" spans="4:19" x14ac:dyDescent="0.25">
      <c r="D442">
        <v>432</v>
      </c>
      <c r="E442">
        <v>98</v>
      </c>
      <c r="F442">
        <v>-0.49494500000000002</v>
      </c>
      <c r="H442">
        <v>432</v>
      </c>
      <c r="I442">
        <v>42</v>
      </c>
      <c r="J442">
        <v>0.62208300000000005</v>
      </c>
      <c r="M442">
        <v>432</v>
      </c>
      <c r="N442">
        <v>98</v>
      </c>
      <c r="O442">
        <v>-1.29379</v>
      </c>
      <c r="Q442">
        <v>432</v>
      </c>
      <c r="R442">
        <v>42</v>
      </c>
      <c r="S442">
        <v>0.99241199999999996</v>
      </c>
    </row>
    <row r="443" spans="4:19" x14ac:dyDescent="0.25">
      <c r="D443">
        <v>433</v>
      </c>
      <c r="E443">
        <v>97.832999999999998</v>
      </c>
      <c r="F443">
        <v>-0.495114</v>
      </c>
      <c r="H443">
        <v>433</v>
      </c>
      <c r="I443">
        <v>42.167000000000002</v>
      </c>
      <c r="J443">
        <v>0.62384700000000004</v>
      </c>
      <c r="M443">
        <v>433</v>
      </c>
      <c r="N443">
        <v>97.832999999999998</v>
      </c>
      <c r="O443">
        <v>-1.2936399999999999</v>
      </c>
      <c r="Q443">
        <v>433</v>
      </c>
      <c r="R443">
        <v>42.167000000000002</v>
      </c>
      <c r="S443">
        <v>0.99202100000000004</v>
      </c>
    </row>
    <row r="444" spans="4:19" x14ac:dyDescent="0.25">
      <c r="D444">
        <v>434</v>
      </c>
      <c r="E444">
        <v>97.667000000000002</v>
      </c>
      <c r="F444">
        <v>-0.49529400000000001</v>
      </c>
      <c r="H444">
        <v>434</v>
      </c>
      <c r="I444">
        <v>42.332999999999998</v>
      </c>
      <c r="J444">
        <v>0.62564399999999998</v>
      </c>
      <c r="M444">
        <v>434</v>
      </c>
      <c r="N444">
        <v>97.667000000000002</v>
      </c>
      <c r="O444">
        <v>-1.29349</v>
      </c>
      <c r="Q444">
        <v>434</v>
      </c>
      <c r="R444">
        <v>42.332999999999998</v>
      </c>
      <c r="S444">
        <v>0.99159799999999998</v>
      </c>
    </row>
    <row r="445" spans="4:19" x14ac:dyDescent="0.25">
      <c r="D445">
        <v>435</v>
      </c>
      <c r="E445">
        <v>97.5</v>
      </c>
      <c r="F445">
        <v>-0.49546200000000001</v>
      </c>
      <c r="H445">
        <v>435</v>
      </c>
      <c r="I445">
        <v>42.5</v>
      </c>
      <c r="J445">
        <v>0.62756400000000001</v>
      </c>
      <c r="M445">
        <v>435</v>
      </c>
      <c r="N445">
        <v>97.5</v>
      </c>
      <c r="O445">
        <v>-1.29332</v>
      </c>
      <c r="Q445">
        <v>435</v>
      </c>
      <c r="R445">
        <v>42.5</v>
      </c>
      <c r="S445">
        <v>0.991201</v>
      </c>
    </row>
    <row r="446" spans="4:19" x14ac:dyDescent="0.25">
      <c r="D446">
        <v>436</v>
      </c>
      <c r="E446">
        <v>97.332999999999998</v>
      </c>
      <c r="F446">
        <v>-0.49560900000000002</v>
      </c>
      <c r="H446">
        <v>436</v>
      </c>
      <c r="I446">
        <v>42.667000000000002</v>
      </c>
      <c r="J446">
        <v>0.62945899999999999</v>
      </c>
      <c r="M446">
        <v>436</v>
      </c>
      <c r="N446">
        <v>97.332999999999998</v>
      </c>
      <c r="O446">
        <v>-1.2931299999999999</v>
      </c>
      <c r="Q446">
        <v>436</v>
      </c>
      <c r="R446">
        <v>42.667000000000002</v>
      </c>
      <c r="S446">
        <v>0.990842</v>
      </c>
    </row>
    <row r="447" spans="4:19" x14ac:dyDescent="0.25">
      <c r="D447">
        <v>437</v>
      </c>
      <c r="E447">
        <v>97.167000000000002</v>
      </c>
      <c r="F447">
        <v>-0.49573699999999998</v>
      </c>
      <c r="H447">
        <v>437</v>
      </c>
      <c r="I447">
        <v>42.832999999999998</v>
      </c>
      <c r="J447">
        <v>0.63138399999999995</v>
      </c>
      <c r="M447">
        <v>437</v>
      </c>
      <c r="N447">
        <v>97.167000000000002</v>
      </c>
      <c r="O447">
        <v>-1.2929600000000001</v>
      </c>
      <c r="Q447">
        <v>437</v>
      </c>
      <c r="R447">
        <v>42.832999999999998</v>
      </c>
      <c r="S447">
        <v>0.99050899999999997</v>
      </c>
    </row>
    <row r="448" spans="4:19" x14ac:dyDescent="0.25">
      <c r="D448">
        <v>438</v>
      </c>
      <c r="E448">
        <v>97</v>
      </c>
      <c r="F448">
        <v>-0.495861</v>
      </c>
      <c r="H448">
        <v>438</v>
      </c>
      <c r="I448">
        <v>43</v>
      </c>
      <c r="J448">
        <v>0.63333799999999996</v>
      </c>
      <c r="M448">
        <v>438</v>
      </c>
      <c r="N448">
        <v>97</v>
      </c>
      <c r="O448">
        <v>-1.29281</v>
      </c>
      <c r="Q448">
        <v>438</v>
      </c>
      <c r="R448">
        <v>43</v>
      </c>
      <c r="S448">
        <v>0.99027399999999999</v>
      </c>
    </row>
    <row r="449" spans="4:19" x14ac:dyDescent="0.25">
      <c r="D449">
        <v>439</v>
      </c>
      <c r="E449">
        <v>96.832999999999998</v>
      </c>
      <c r="F449">
        <v>-0.49595899999999998</v>
      </c>
      <c r="H449">
        <v>439</v>
      </c>
      <c r="I449">
        <v>43.167000000000002</v>
      </c>
      <c r="J449">
        <v>0.63539800000000002</v>
      </c>
      <c r="M449">
        <v>439</v>
      </c>
      <c r="N449">
        <v>96.832999999999998</v>
      </c>
      <c r="O449">
        <v>-1.2926800000000001</v>
      </c>
      <c r="Q449">
        <v>439</v>
      </c>
      <c r="R449">
        <v>43.167000000000002</v>
      </c>
      <c r="S449">
        <v>0.990004</v>
      </c>
    </row>
    <row r="450" spans="4:19" x14ac:dyDescent="0.25">
      <c r="D450">
        <v>440</v>
      </c>
      <c r="E450">
        <v>96.667000000000002</v>
      </c>
      <c r="F450">
        <v>-0.49606800000000001</v>
      </c>
      <c r="H450">
        <v>440</v>
      </c>
      <c r="I450">
        <v>43.332999999999998</v>
      </c>
      <c r="J450">
        <v>0.63744400000000001</v>
      </c>
      <c r="M450">
        <v>440</v>
      </c>
      <c r="N450">
        <v>96.667000000000002</v>
      </c>
      <c r="O450">
        <v>-1.29257</v>
      </c>
      <c r="Q450">
        <v>440</v>
      </c>
      <c r="R450">
        <v>43.332999999999998</v>
      </c>
      <c r="S450">
        <v>0.98975299999999999</v>
      </c>
    </row>
    <row r="451" spans="4:19" x14ac:dyDescent="0.25">
      <c r="D451">
        <v>441</v>
      </c>
      <c r="E451">
        <v>96.5</v>
      </c>
      <c r="F451">
        <v>-0.49616199999999999</v>
      </c>
      <c r="H451">
        <v>441</v>
      </c>
      <c r="I451">
        <v>43.5</v>
      </c>
      <c r="J451">
        <v>0.63951599999999997</v>
      </c>
      <c r="M451">
        <v>441</v>
      </c>
      <c r="N451">
        <v>96.5</v>
      </c>
      <c r="O451">
        <v>-1.2924599999999999</v>
      </c>
      <c r="Q451">
        <v>441</v>
      </c>
      <c r="R451">
        <v>43.5</v>
      </c>
      <c r="S451">
        <v>0.98951999999999996</v>
      </c>
    </row>
    <row r="452" spans="4:19" x14ac:dyDescent="0.25">
      <c r="D452">
        <v>442</v>
      </c>
      <c r="E452">
        <v>96.332999999999998</v>
      </c>
      <c r="F452">
        <v>-0.49624200000000002</v>
      </c>
      <c r="H452">
        <v>442</v>
      </c>
      <c r="I452">
        <v>43.667000000000002</v>
      </c>
      <c r="J452">
        <v>0.64160099999999998</v>
      </c>
      <c r="M452">
        <v>442</v>
      </c>
      <c r="N452">
        <v>96.332999999999998</v>
      </c>
      <c r="O452">
        <v>-1.2923500000000001</v>
      </c>
      <c r="Q452">
        <v>442</v>
      </c>
      <c r="R452">
        <v>43.667000000000002</v>
      </c>
      <c r="S452">
        <v>0.98931599999999997</v>
      </c>
    </row>
    <row r="453" spans="4:19" x14ac:dyDescent="0.25">
      <c r="D453">
        <v>443</v>
      </c>
      <c r="E453">
        <v>96.167000000000002</v>
      </c>
      <c r="F453">
        <v>-0.49634699999999998</v>
      </c>
      <c r="H453">
        <v>443</v>
      </c>
      <c r="I453">
        <v>43.832999999999998</v>
      </c>
      <c r="J453">
        <v>0.64378000000000002</v>
      </c>
      <c r="M453">
        <v>443</v>
      </c>
      <c r="N453">
        <v>96.167000000000002</v>
      </c>
      <c r="O453">
        <v>-1.2922400000000001</v>
      </c>
      <c r="Q453">
        <v>443</v>
      </c>
      <c r="R453">
        <v>43.832999999999998</v>
      </c>
      <c r="S453">
        <v>0.98904499999999995</v>
      </c>
    </row>
    <row r="454" spans="4:19" x14ac:dyDescent="0.25">
      <c r="D454">
        <v>444</v>
      </c>
      <c r="E454">
        <v>96</v>
      </c>
      <c r="F454">
        <v>-0.496471</v>
      </c>
      <c r="H454">
        <v>444</v>
      </c>
      <c r="I454">
        <v>44</v>
      </c>
      <c r="J454">
        <v>0.64593100000000003</v>
      </c>
      <c r="M454">
        <v>444</v>
      </c>
      <c r="N454">
        <v>96</v>
      </c>
      <c r="O454">
        <v>-1.29217</v>
      </c>
      <c r="Q454">
        <v>444</v>
      </c>
      <c r="R454">
        <v>44</v>
      </c>
      <c r="S454">
        <v>0.98875100000000005</v>
      </c>
    </row>
    <row r="455" spans="4:19" x14ac:dyDescent="0.25">
      <c r="D455">
        <v>445</v>
      </c>
      <c r="E455">
        <v>95.832999999999998</v>
      </c>
      <c r="F455">
        <v>-0.49659900000000001</v>
      </c>
      <c r="H455">
        <v>445</v>
      </c>
      <c r="I455">
        <v>44.167000000000002</v>
      </c>
      <c r="J455">
        <v>0.64809899999999998</v>
      </c>
      <c r="M455">
        <v>445</v>
      </c>
      <c r="N455">
        <v>95.832999999999998</v>
      </c>
      <c r="O455">
        <v>-1.2920799999999999</v>
      </c>
      <c r="Q455">
        <v>445</v>
      </c>
      <c r="R455">
        <v>44.167000000000002</v>
      </c>
      <c r="S455">
        <v>0.98846500000000004</v>
      </c>
    </row>
    <row r="456" spans="4:19" x14ac:dyDescent="0.25">
      <c r="D456">
        <v>446</v>
      </c>
      <c r="E456">
        <v>95.667000000000002</v>
      </c>
      <c r="F456">
        <v>-0.49673499999999998</v>
      </c>
      <c r="H456">
        <v>446</v>
      </c>
      <c r="I456">
        <v>44.332999999999998</v>
      </c>
      <c r="J456">
        <v>0.65029499999999996</v>
      </c>
      <c r="M456">
        <v>446</v>
      </c>
      <c r="N456">
        <v>95.667000000000002</v>
      </c>
      <c r="O456">
        <v>-1.29199</v>
      </c>
      <c r="Q456">
        <v>446</v>
      </c>
      <c r="R456">
        <v>44.332999999999998</v>
      </c>
      <c r="S456">
        <v>0.98819400000000002</v>
      </c>
    </row>
    <row r="457" spans="4:19" x14ac:dyDescent="0.25">
      <c r="D457">
        <v>447</v>
      </c>
      <c r="E457">
        <v>95.5</v>
      </c>
      <c r="F457">
        <v>-0.49690400000000001</v>
      </c>
      <c r="H457">
        <v>447</v>
      </c>
      <c r="I457">
        <v>44.5</v>
      </c>
      <c r="J457">
        <v>0.65256599999999998</v>
      </c>
      <c r="M457">
        <v>447</v>
      </c>
      <c r="N457">
        <v>95.5</v>
      </c>
      <c r="O457">
        <v>-1.2919</v>
      </c>
      <c r="Q457">
        <v>447</v>
      </c>
      <c r="R457">
        <v>44.5</v>
      </c>
      <c r="S457">
        <v>0.98795299999999997</v>
      </c>
    </row>
    <row r="458" spans="4:19" x14ac:dyDescent="0.25">
      <c r="D458">
        <v>448</v>
      </c>
      <c r="E458">
        <v>95.332999999999998</v>
      </c>
      <c r="F458">
        <v>-0.49704100000000001</v>
      </c>
      <c r="H458">
        <v>448</v>
      </c>
      <c r="I458">
        <v>44.667000000000002</v>
      </c>
      <c r="J458">
        <v>0.65483199999999997</v>
      </c>
      <c r="M458">
        <v>448</v>
      </c>
      <c r="N458">
        <v>95.332999999999998</v>
      </c>
      <c r="O458">
        <v>-1.29179</v>
      </c>
      <c r="Q458">
        <v>448</v>
      </c>
      <c r="R458">
        <v>44.667000000000002</v>
      </c>
      <c r="S458">
        <v>0.98772199999999999</v>
      </c>
    </row>
    <row r="459" spans="4:19" x14ac:dyDescent="0.25">
      <c r="D459">
        <v>449</v>
      </c>
      <c r="E459">
        <v>95.167000000000002</v>
      </c>
      <c r="F459">
        <v>-0.49717800000000001</v>
      </c>
      <c r="H459">
        <v>449</v>
      </c>
      <c r="I459">
        <v>44.832999999999998</v>
      </c>
      <c r="J459">
        <v>0.65713100000000002</v>
      </c>
      <c r="M459">
        <v>449</v>
      </c>
      <c r="N459">
        <v>95.167000000000002</v>
      </c>
      <c r="O459">
        <v>-1.2916799999999999</v>
      </c>
      <c r="Q459">
        <v>449</v>
      </c>
      <c r="R459">
        <v>44.832999999999998</v>
      </c>
      <c r="S459">
        <v>0.98748400000000003</v>
      </c>
    </row>
    <row r="460" spans="4:19" x14ac:dyDescent="0.25">
      <c r="D460">
        <v>450</v>
      </c>
      <c r="E460">
        <v>95</v>
      </c>
      <c r="F460">
        <v>-0.49729600000000002</v>
      </c>
      <c r="H460">
        <v>450</v>
      </c>
      <c r="I460">
        <v>45</v>
      </c>
      <c r="J460">
        <v>0.65946899999999997</v>
      </c>
      <c r="M460">
        <v>450</v>
      </c>
      <c r="N460">
        <v>95</v>
      </c>
      <c r="O460">
        <v>-1.2915700000000001</v>
      </c>
      <c r="Q460">
        <v>450</v>
      </c>
      <c r="R460">
        <v>45</v>
      </c>
      <c r="S460">
        <v>0.98724400000000001</v>
      </c>
    </row>
    <row r="461" spans="4:19" x14ac:dyDescent="0.25">
      <c r="D461">
        <v>451</v>
      </c>
      <c r="E461">
        <v>94.832999999999998</v>
      </c>
      <c r="F461">
        <v>-0.49740299999999998</v>
      </c>
      <c r="H461">
        <v>451</v>
      </c>
      <c r="I461">
        <v>45.167000000000002</v>
      </c>
      <c r="J461">
        <v>0.66191800000000001</v>
      </c>
      <c r="M461">
        <v>451</v>
      </c>
      <c r="N461">
        <v>94.832999999999998</v>
      </c>
      <c r="O461">
        <v>-1.2914699999999999</v>
      </c>
      <c r="Q461">
        <v>451</v>
      </c>
      <c r="R461">
        <v>45.167000000000002</v>
      </c>
      <c r="S461">
        <v>0.98695299999999997</v>
      </c>
    </row>
    <row r="462" spans="4:19" x14ac:dyDescent="0.25">
      <c r="D462">
        <v>452</v>
      </c>
      <c r="E462">
        <v>94.667000000000002</v>
      </c>
      <c r="F462">
        <v>-0.49747000000000002</v>
      </c>
      <c r="H462">
        <v>452</v>
      </c>
      <c r="I462">
        <v>45.332999999999998</v>
      </c>
      <c r="J462">
        <v>0.66434000000000004</v>
      </c>
      <c r="M462">
        <v>452</v>
      </c>
      <c r="N462">
        <v>94.667000000000002</v>
      </c>
      <c r="O462">
        <v>-1.2913600000000001</v>
      </c>
      <c r="Q462">
        <v>452</v>
      </c>
      <c r="R462">
        <v>45.332999999999998</v>
      </c>
      <c r="S462">
        <v>0.98662700000000003</v>
      </c>
    </row>
    <row r="463" spans="4:19" x14ac:dyDescent="0.25">
      <c r="D463">
        <v>453</v>
      </c>
      <c r="E463">
        <v>94.5</v>
      </c>
      <c r="F463">
        <v>-0.49756800000000001</v>
      </c>
      <c r="H463">
        <v>453</v>
      </c>
      <c r="I463">
        <v>45.5</v>
      </c>
      <c r="J463">
        <v>0.66676899999999995</v>
      </c>
      <c r="M463">
        <v>453</v>
      </c>
      <c r="N463">
        <v>94.5</v>
      </c>
      <c r="O463">
        <v>-1.2912600000000001</v>
      </c>
      <c r="Q463">
        <v>453</v>
      </c>
      <c r="R463">
        <v>45.5</v>
      </c>
      <c r="S463">
        <v>0.98627299999999996</v>
      </c>
    </row>
    <row r="464" spans="4:19" x14ac:dyDescent="0.25">
      <c r="D464">
        <v>454</v>
      </c>
      <c r="E464">
        <v>94.332999999999998</v>
      </c>
      <c r="F464">
        <v>-0.49767299999999998</v>
      </c>
      <c r="H464">
        <v>454</v>
      </c>
      <c r="I464">
        <v>45.667000000000002</v>
      </c>
      <c r="J464">
        <v>0.66919499999999998</v>
      </c>
      <c r="M464">
        <v>454</v>
      </c>
      <c r="N464">
        <v>94.332999999999998</v>
      </c>
      <c r="O464">
        <v>-1.2911600000000001</v>
      </c>
      <c r="Q464">
        <v>454</v>
      </c>
      <c r="R464">
        <v>45.667000000000002</v>
      </c>
      <c r="S464">
        <v>0.98580000000000001</v>
      </c>
    </row>
    <row r="465" spans="4:19" x14ac:dyDescent="0.25">
      <c r="D465">
        <v>455</v>
      </c>
      <c r="E465">
        <v>94.167000000000002</v>
      </c>
      <c r="F465">
        <v>-0.497782</v>
      </c>
      <c r="H465">
        <v>455</v>
      </c>
      <c r="I465">
        <v>45.832999999999998</v>
      </c>
      <c r="J465">
        <v>0.67171400000000003</v>
      </c>
      <c r="M465">
        <v>455</v>
      </c>
      <c r="N465">
        <v>94.167000000000002</v>
      </c>
      <c r="O465">
        <v>-1.2910600000000001</v>
      </c>
      <c r="Q465">
        <v>455</v>
      </c>
      <c r="R465">
        <v>45.832999999999998</v>
      </c>
      <c r="S465">
        <v>0.98537699999999995</v>
      </c>
    </row>
    <row r="466" spans="4:19" x14ac:dyDescent="0.25">
      <c r="D466">
        <v>456</v>
      </c>
      <c r="E466">
        <v>94</v>
      </c>
      <c r="F466">
        <v>-0.49790800000000002</v>
      </c>
      <c r="H466">
        <v>456</v>
      </c>
      <c r="I466">
        <v>46</v>
      </c>
      <c r="J466">
        <v>0.67419300000000004</v>
      </c>
      <c r="M466">
        <v>456</v>
      </c>
      <c r="N466">
        <v>94</v>
      </c>
      <c r="O466">
        <v>-1.2909900000000001</v>
      </c>
      <c r="Q466">
        <v>456</v>
      </c>
      <c r="R466">
        <v>46</v>
      </c>
      <c r="S466">
        <v>0.98495299999999997</v>
      </c>
    </row>
    <row r="467" spans="4:19" x14ac:dyDescent="0.25">
      <c r="D467">
        <v>457</v>
      </c>
      <c r="E467">
        <v>93.832999999999998</v>
      </c>
      <c r="F467">
        <v>-0.49803799999999998</v>
      </c>
      <c r="H467">
        <v>457</v>
      </c>
      <c r="I467">
        <v>46.167000000000002</v>
      </c>
      <c r="J467">
        <v>0.67664500000000005</v>
      </c>
      <c r="M467">
        <v>457</v>
      </c>
      <c r="N467">
        <v>93.832999999999998</v>
      </c>
      <c r="O467">
        <v>-1.29088</v>
      </c>
      <c r="Q467">
        <v>457</v>
      </c>
      <c r="R467">
        <v>46.167000000000002</v>
      </c>
      <c r="S467">
        <v>0.98450800000000005</v>
      </c>
    </row>
    <row r="468" spans="4:19" x14ac:dyDescent="0.25">
      <c r="D468">
        <v>458</v>
      </c>
      <c r="E468">
        <v>93.667000000000002</v>
      </c>
      <c r="F468">
        <v>-0.49817800000000001</v>
      </c>
      <c r="H468">
        <v>458</v>
      </c>
      <c r="I468">
        <v>46.332999999999998</v>
      </c>
      <c r="J468">
        <v>0.67907200000000001</v>
      </c>
      <c r="M468">
        <v>458</v>
      </c>
      <c r="N468">
        <v>93.667000000000002</v>
      </c>
      <c r="O468">
        <v>-1.2907500000000001</v>
      </c>
      <c r="Q468">
        <v>458</v>
      </c>
      <c r="R468">
        <v>46.332999999999998</v>
      </c>
      <c r="S468">
        <v>0.98402400000000001</v>
      </c>
    </row>
    <row r="469" spans="4:19" x14ac:dyDescent="0.25">
      <c r="D469">
        <v>459</v>
      </c>
      <c r="E469">
        <v>93.5</v>
      </c>
      <c r="F469">
        <v>-0.49832799999999999</v>
      </c>
      <c r="H469">
        <v>459</v>
      </c>
      <c r="I469">
        <v>46.5</v>
      </c>
      <c r="J469">
        <v>0.68143699999999996</v>
      </c>
      <c r="M469">
        <v>459</v>
      </c>
      <c r="N469">
        <v>93.5</v>
      </c>
      <c r="O469">
        <v>-1.29061</v>
      </c>
      <c r="Q469">
        <v>459</v>
      </c>
      <c r="R469">
        <v>46.5</v>
      </c>
      <c r="S469">
        <v>0.98355999999999999</v>
      </c>
    </row>
    <row r="470" spans="4:19" x14ac:dyDescent="0.25">
      <c r="D470">
        <v>460</v>
      </c>
      <c r="E470">
        <v>93.332999999999998</v>
      </c>
      <c r="F470">
        <v>-0.49847999999999998</v>
      </c>
      <c r="H470">
        <v>460</v>
      </c>
      <c r="I470">
        <v>46.667000000000002</v>
      </c>
      <c r="J470">
        <v>0.68376199999999998</v>
      </c>
      <c r="M470">
        <v>460</v>
      </c>
      <c r="N470">
        <v>93.332999999999998</v>
      </c>
      <c r="O470">
        <v>-1.29043</v>
      </c>
      <c r="Q470">
        <v>460</v>
      </c>
      <c r="R470">
        <v>46.667000000000002</v>
      </c>
      <c r="S470">
        <v>0.983097</v>
      </c>
    </row>
    <row r="471" spans="4:19" x14ac:dyDescent="0.25">
      <c r="D471">
        <v>461</v>
      </c>
      <c r="E471">
        <v>93.167000000000002</v>
      </c>
      <c r="F471">
        <v>-0.49861</v>
      </c>
      <c r="H471">
        <v>461</v>
      </c>
      <c r="I471">
        <v>46.832999999999998</v>
      </c>
      <c r="J471">
        <v>0.68601800000000002</v>
      </c>
      <c r="M471">
        <v>461</v>
      </c>
      <c r="N471">
        <v>93.167000000000002</v>
      </c>
      <c r="O471">
        <v>-1.2902499999999999</v>
      </c>
      <c r="Q471">
        <v>461</v>
      </c>
      <c r="R471">
        <v>46.832999999999998</v>
      </c>
      <c r="S471">
        <v>0.98261100000000001</v>
      </c>
    </row>
    <row r="472" spans="4:19" x14ac:dyDescent="0.25">
      <c r="D472">
        <v>462</v>
      </c>
      <c r="E472">
        <v>93</v>
      </c>
      <c r="F472">
        <v>-0.49873400000000001</v>
      </c>
      <c r="H472">
        <v>462</v>
      </c>
      <c r="I472">
        <v>47</v>
      </c>
      <c r="J472">
        <v>0.68823400000000001</v>
      </c>
      <c r="M472">
        <v>462</v>
      </c>
      <c r="N472">
        <v>93</v>
      </c>
      <c r="O472">
        <v>-1.29006</v>
      </c>
      <c r="Q472">
        <v>462</v>
      </c>
      <c r="R472">
        <v>47</v>
      </c>
      <c r="S472">
        <v>0.98211300000000001</v>
      </c>
    </row>
    <row r="473" spans="4:19" x14ac:dyDescent="0.25">
      <c r="D473">
        <v>463</v>
      </c>
      <c r="E473">
        <v>92.832999999999998</v>
      </c>
      <c r="F473">
        <v>-0.49884899999999999</v>
      </c>
      <c r="H473">
        <v>463</v>
      </c>
      <c r="I473">
        <v>47.167000000000002</v>
      </c>
      <c r="J473">
        <v>0.69020999999999999</v>
      </c>
      <c r="M473">
        <v>463</v>
      </c>
      <c r="N473">
        <v>92.832999999999998</v>
      </c>
      <c r="O473">
        <v>-1.28986</v>
      </c>
      <c r="Q473">
        <v>463</v>
      </c>
      <c r="R473">
        <v>47.167000000000002</v>
      </c>
      <c r="S473">
        <v>0.98160499999999995</v>
      </c>
    </row>
    <row r="474" spans="4:19" x14ac:dyDescent="0.25">
      <c r="D474">
        <v>464</v>
      </c>
      <c r="E474">
        <v>92.667000000000002</v>
      </c>
      <c r="F474">
        <v>-0.49895400000000001</v>
      </c>
      <c r="H474">
        <v>464</v>
      </c>
      <c r="I474">
        <v>47.332999999999998</v>
      </c>
      <c r="J474">
        <v>0.69216699999999998</v>
      </c>
      <c r="M474">
        <v>464</v>
      </c>
      <c r="N474">
        <v>92.667000000000002</v>
      </c>
      <c r="O474">
        <v>-1.2896399999999999</v>
      </c>
      <c r="Q474">
        <v>464</v>
      </c>
      <c r="R474">
        <v>47.332999999999998</v>
      </c>
      <c r="S474">
        <v>0.98108700000000004</v>
      </c>
    </row>
    <row r="475" spans="4:19" x14ac:dyDescent="0.25">
      <c r="D475">
        <v>465</v>
      </c>
      <c r="E475">
        <v>92.5</v>
      </c>
      <c r="F475">
        <v>-0.49906899999999998</v>
      </c>
      <c r="H475">
        <v>465</v>
      </c>
      <c r="I475">
        <v>47.5</v>
      </c>
      <c r="J475">
        <v>0.69402799999999998</v>
      </c>
      <c r="M475">
        <v>465</v>
      </c>
      <c r="N475">
        <v>92.5</v>
      </c>
      <c r="O475">
        <v>-1.2894699999999999</v>
      </c>
      <c r="Q475">
        <v>465</v>
      </c>
      <c r="R475">
        <v>47.5</v>
      </c>
      <c r="S475">
        <v>0.98056200000000004</v>
      </c>
    </row>
    <row r="476" spans="4:19" x14ac:dyDescent="0.25">
      <c r="D476">
        <v>466</v>
      </c>
      <c r="E476">
        <v>92.332999999999998</v>
      </c>
      <c r="F476">
        <v>-0.49916700000000003</v>
      </c>
      <c r="H476">
        <v>466</v>
      </c>
      <c r="I476">
        <v>47.667000000000002</v>
      </c>
      <c r="J476">
        <v>0.69581400000000004</v>
      </c>
      <c r="M476">
        <v>466</v>
      </c>
      <c r="N476">
        <v>92.332999999999998</v>
      </c>
      <c r="O476">
        <v>-1.28931</v>
      </c>
      <c r="Q476">
        <v>466</v>
      </c>
      <c r="R476">
        <v>47.667000000000002</v>
      </c>
      <c r="S476">
        <v>0.98004100000000005</v>
      </c>
    </row>
    <row r="477" spans="4:19" x14ac:dyDescent="0.25">
      <c r="D477">
        <v>467</v>
      </c>
      <c r="E477">
        <v>92.167000000000002</v>
      </c>
      <c r="F477">
        <v>-0.499253</v>
      </c>
      <c r="H477">
        <v>467</v>
      </c>
      <c r="I477">
        <v>47.832999999999998</v>
      </c>
      <c r="J477">
        <v>0.69720700000000002</v>
      </c>
      <c r="M477">
        <v>467</v>
      </c>
      <c r="N477">
        <v>92.167000000000002</v>
      </c>
      <c r="O477">
        <v>-1.2891600000000001</v>
      </c>
      <c r="Q477">
        <v>467</v>
      </c>
      <c r="R477">
        <v>47.832999999999998</v>
      </c>
      <c r="S477">
        <v>0.97953100000000004</v>
      </c>
    </row>
    <row r="478" spans="4:19" x14ac:dyDescent="0.25">
      <c r="D478">
        <v>468</v>
      </c>
      <c r="E478">
        <v>92</v>
      </c>
      <c r="F478">
        <v>-0.49934299999999998</v>
      </c>
      <c r="H478">
        <v>468</v>
      </c>
      <c r="I478">
        <v>48</v>
      </c>
      <c r="J478">
        <v>0.69861600000000001</v>
      </c>
      <c r="M478">
        <v>468</v>
      </c>
      <c r="N478">
        <v>92</v>
      </c>
      <c r="O478">
        <v>-1.28908</v>
      </c>
      <c r="Q478">
        <v>468</v>
      </c>
      <c r="R478">
        <v>48</v>
      </c>
      <c r="S478">
        <v>0.97904000000000002</v>
      </c>
    </row>
    <row r="479" spans="4:19" x14ac:dyDescent="0.25">
      <c r="D479">
        <v>469</v>
      </c>
      <c r="E479">
        <v>91.832999999999998</v>
      </c>
      <c r="F479">
        <v>-0.49940600000000002</v>
      </c>
      <c r="H479">
        <v>469</v>
      </c>
      <c r="I479">
        <v>48.167000000000002</v>
      </c>
      <c r="J479">
        <v>0.69994000000000001</v>
      </c>
      <c r="M479">
        <v>469</v>
      </c>
      <c r="N479">
        <v>91.832999999999998</v>
      </c>
      <c r="O479">
        <v>-1.2889900000000001</v>
      </c>
      <c r="Q479">
        <v>469</v>
      </c>
      <c r="R479">
        <v>48.167000000000002</v>
      </c>
      <c r="S479">
        <v>0.97856600000000005</v>
      </c>
    </row>
    <row r="480" spans="4:19" x14ac:dyDescent="0.25">
      <c r="D480">
        <v>470</v>
      </c>
      <c r="E480">
        <v>91.667000000000002</v>
      </c>
      <c r="F480">
        <v>-0.49945099999999998</v>
      </c>
      <c r="H480">
        <v>470</v>
      </c>
      <c r="I480">
        <v>48.332999999999998</v>
      </c>
      <c r="J480">
        <v>0.70118499999999995</v>
      </c>
      <c r="M480">
        <v>470</v>
      </c>
      <c r="N480">
        <v>91.667000000000002</v>
      </c>
      <c r="O480">
        <v>-1.2888999999999999</v>
      </c>
      <c r="Q480">
        <v>470</v>
      </c>
      <c r="R480">
        <v>48.332999999999998</v>
      </c>
      <c r="S480">
        <v>0.97814400000000001</v>
      </c>
    </row>
    <row r="481" spans="4:19" x14ac:dyDescent="0.25">
      <c r="D481">
        <v>471</v>
      </c>
      <c r="E481">
        <v>91.5</v>
      </c>
      <c r="F481">
        <v>-0.49949399999999999</v>
      </c>
      <c r="H481">
        <v>471</v>
      </c>
      <c r="I481">
        <v>48.5</v>
      </c>
      <c r="J481">
        <v>0.70197500000000002</v>
      </c>
      <c r="M481">
        <v>471</v>
      </c>
      <c r="N481">
        <v>91.5</v>
      </c>
      <c r="O481">
        <v>-1.2887999999999999</v>
      </c>
      <c r="Q481">
        <v>471</v>
      </c>
      <c r="R481">
        <v>48.5</v>
      </c>
      <c r="S481">
        <v>0.97769899999999998</v>
      </c>
    </row>
    <row r="482" spans="4:19" x14ac:dyDescent="0.25">
      <c r="D482">
        <v>472</v>
      </c>
      <c r="E482">
        <v>91.332999999999998</v>
      </c>
      <c r="F482">
        <v>-0.49951000000000001</v>
      </c>
      <c r="H482">
        <v>472</v>
      </c>
      <c r="I482">
        <v>48.667000000000002</v>
      </c>
      <c r="J482">
        <v>0.70285399999999998</v>
      </c>
      <c r="M482">
        <v>472</v>
      </c>
      <c r="N482">
        <v>91.332999999999998</v>
      </c>
      <c r="O482">
        <v>-1.2887299999999999</v>
      </c>
      <c r="Q482">
        <v>472</v>
      </c>
      <c r="R482">
        <v>48.667000000000002</v>
      </c>
      <c r="S482">
        <v>0.97726100000000005</v>
      </c>
    </row>
    <row r="483" spans="4:19" x14ac:dyDescent="0.25">
      <c r="D483">
        <v>473</v>
      </c>
      <c r="E483">
        <v>91.167000000000002</v>
      </c>
      <c r="F483">
        <v>-0.499554</v>
      </c>
      <c r="H483">
        <v>473</v>
      </c>
      <c r="I483">
        <v>48.832999999999998</v>
      </c>
      <c r="J483">
        <v>0.70367199999999996</v>
      </c>
      <c r="M483">
        <v>473</v>
      </c>
      <c r="N483">
        <v>91.167000000000002</v>
      </c>
      <c r="O483">
        <v>-1.28864</v>
      </c>
      <c r="Q483">
        <v>473</v>
      </c>
      <c r="R483">
        <v>48.832999999999998</v>
      </c>
      <c r="S483">
        <v>0.97683299999999995</v>
      </c>
    </row>
    <row r="484" spans="4:19" x14ac:dyDescent="0.25">
      <c r="D484">
        <v>474</v>
      </c>
      <c r="E484">
        <v>91</v>
      </c>
      <c r="F484">
        <v>-0.49960199999999999</v>
      </c>
      <c r="H484">
        <v>474</v>
      </c>
      <c r="I484">
        <v>49</v>
      </c>
      <c r="J484">
        <v>0.70443299999999998</v>
      </c>
      <c r="M484">
        <v>474</v>
      </c>
      <c r="N484">
        <v>91</v>
      </c>
      <c r="O484">
        <v>-1.28854</v>
      </c>
      <c r="Q484">
        <v>474</v>
      </c>
      <c r="R484">
        <v>49</v>
      </c>
      <c r="S484">
        <v>0.97644500000000001</v>
      </c>
    </row>
    <row r="485" spans="4:19" x14ac:dyDescent="0.25">
      <c r="D485">
        <v>475</v>
      </c>
      <c r="E485">
        <v>90.832999999999998</v>
      </c>
      <c r="F485">
        <v>-0.49965900000000002</v>
      </c>
      <c r="H485">
        <v>475</v>
      </c>
      <c r="I485">
        <v>49.167000000000002</v>
      </c>
      <c r="J485">
        <v>0.70491400000000004</v>
      </c>
      <c r="M485">
        <v>475</v>
      </c>
      <c r="N485">
        <v>90.832999999999998</v>
      </c>
      <c r="O485">
        <v>-1.28843</v>
      </c>
      <c r="Q485">
        <v>475</v>
      </c>
      <c r="R485">
        <v>49.167000000000002</v>
      </c>
      <c r="S485">
        <v>0.97604000000000002</v>
      </c>
    </row>
    <row r="486" spans="4:19" x14ac:dyDescent="0.25">
      <c r="D486">
        <v>476</v>
      </c>
      <c r="E486">
        <v>90.667000000000002</v>
      </c>
      <c r="F486">
        <v>-0.49972499999999997</v>
      </c>
      <c r="H486">
        <v>476</v>
      </c>
      <c r="I486">
        <v>49.332999999999998</v>
      </c>
      <c r="J486">
        <v>0.70551200000000003</v>
      </c>
      <c r="M486">
        <v>476</v>
      </c>
      <c r="N486">
        <v>90.667000000000002</v>
      </c>
      <c r="O486">
        <v>-1.2883</v>
      </c>
      <c r="Q486">
        <v>476</v>
      </c>
      <c r="R486">
        <v>49.332999999999998</v>
      </c>
      <c r="S486">
        <v>0.97563900000000003</v>
      </c>
    </row>
    <row r="487" spans="4:19" x14ac:dyDescent="0.25">
      <c r="D487">
        <v>477</v>
      </c>
      <c r="E487">
        <v>90.5</v>
      </c>
      <c r="F487">
        <v>-0.49978</v>
      </c>
      <c r="H487">
        <v>477</v>
      </c>
      <c r="I487">
        <v>49.5</v>
      </c>
      <c r="J487">
        <v>0.706148</v>
      </c>
      <c r="M487">
        <v>477</v>
      </c>
      <c r="N487">
        <v>90.5</v>
      </c>
      <c r="O487">
        <v>-1.28813</v>
      </c>
      <c r="Q487">
        <v>477</v>
      </c>
      <c r="R487">
        <v>49.5</v>
      </c>
      <c r="S487">
        <v>0.97525499999999998</v>
      </c>
    </row>
    <row r="488" spans="4:19" x14ac:dyDescent="0.25">
      <c r="D488">
        <v>478</v>
      </c>
      <c r="E488">
        <v>90.332999999999998</v>
      </c>
      <c r="F488">
        <v>-0.49984400000000001</v>
      </c>
      <c r="H488">
        <v>478</v>
      </c>
      <c r="I488">
        <v>49.667000000000002</v>
      </c>
      <c r="J488">
        <v>0.70680299999999996</v>
      </c>
      <c r="M488">
        <v>478</v>
      </c>
      <c r="N488">
        <v>90.332999999999998</v>
      </c>
      <c r="O488">
        <v>-1.28796</v>
      </c>
      <c r="Q488">
        <v>478</v>
      </c>
      <c r="R488">
        <v>49.667000000000002</v>
      </c>
      <c r="S488">
        <v>0.97489499999999996</v>
      </c>
    </row>
    <row r="489" spans="4:19" x14ac:dyDescent="0.25">
      <c r="D489">
        <v>479</v>
      </c>
      <c r="E489">
        <v>90.167000000000002</v>
      </c>
      <c r="F489">
        <v>-0.49991200000000002</v>
      </c>
      <c r="H489">
        <v>479</v>
      </c>
      <c r="I489">
        <v>49.832999999999998</v>
      </c>
      <c r="J489">
        <v>0.70747499999999997</v>
      </c>
      <c r="M489">
        <v>479</v>
      </c>
      <c r="N489">
        <v>90.167000000000002</v>
      </c>
      <c r="O489">
        <v>-1.2877799999999999</v>
      </c>
      <c r="Q489">
        <v>479</v>
      </c>
      <c r="R489">
        <v>49.832999999999998</v>
      </c>
      <c r="S489">
        <v>0.97453299999999998</v>
      </c>
    </row>
    <row r="490" spans="4:19" x14ac:dyDescent="0.25">
      <c r="D490">
        <v>480</v>
      </c>
      <c r="E490">
        <v>90</v>
      </c>
      <c r="F490">
        <v>-0.49996600000000002</v>
      </c>
      <c r="H490">
        <v>480</v>
      </c>
      <c r="I490">
        <v>50</v>
      </c>
      <c r="J490">
        <v>0.708229</v>
      </c>
      <c r="M490">
        <v>480</v>
      </c>
      <c r="N490">
        <v>90</v>
      </c>
      <c r="O490">
        <v>-1.2876000000000001</v>
      </c>
      <c r="Q490">
        <v>480</v>
      </c>
      <c r="R490">
        <v>50</v>
      </c>
      <c r="S490">
        <v>0.97418700000000003</v>
      </c>
    </row>
    <row r="491" spans="4:19" x14ac:dyDescent="0.25">
      <c r="D491">
        <v>481</v>
      </c>
      <c r="E491">
        <v>89.832999999999998</v>
      </c>
      <c r="F491">
        <v>-0.500031</v>
      </c>
      <c r="H491">
        <v>481</v>
      </c>
      <c r="I491">
        <v>50.167000000000002</v>
      </c>
      <c r="J491">
        <v>0.70906899999999995</v>
      </c>
      <c r="M491">
        <v>481</v>
      </c>
      <c r="N491">
        <v>89.832999999999998</v>
      </c>
      <c r="O491">
        <v>-1.28738</v>
      </c>
      <c r="Q491">
        <v>481</v>
      </c>
      <c r="R491">
        <v>50.167000000000002</v>
      </c>
      <c r="S491">
        <v>0.97383799999999998</v>
      </c>
    </row>
    <row r="492" spans="4:19" x14ac:dyDescent="0.25">
      <c r="D492">
        <v>482</v>
      </c>
      <c r="E492">
        <v>89.667000000000002</v>
      </c>
      <c r="F492">
        <v>-0.50009599999999998</v>
      </c>
      <c r="H492">
        <v>482</v>
      </c>
      <c r="I492">
        <v>50.332999999999998</v>
      </c>
      <c r="J492">
        <v>0.70996499999999996</v>
      </c>
      <c r="M492">
        <v>482</v>
      </c>
      <c r="N492">
        <v>89.667000000000002</v>
      </c>
      <c r="O492">
        <v>-1.28718</v>
      </c>
      <c r="Q492">
        <v>482</v>
      </c>
      <c r="R492">
        <v>50.332999999999998</v>
      </c>
      <c r="S492">
        <v>0.97352300000000003</v>
      </c>
    </row>
    <row r="493" spans="4:19" x14ac:dyDescent="0.25">
      <c r="D493">
        <v>483</v>
      </c>
      <c r="E493">
        <v>89.5</v>
      </c>
      <c r="F493">
        <v>-0.500162</v>
      </c>
      <c r="H493">
        <v>483</v>
      </c>
      <c r="I493">
        <v>50.5</v>
      </c>
      <c r="J493">
        <v>0.71114500000000003</v>
      </c>
      <c r="M493">
        <v>483</v>
      </c>
      <c r="N493">
        <v>89.5</v>
      </c>
      <c r="O493">
        <v>-1.2869600000000001</v>
      </c>
      <c r="Q493">
        <v>483</v>
      </c>
      <c r="R493">
        <v>50.5</v>
      </c>
      <c r="S493">
        <v>0.97318899999999997</v>
      </c>
    </row>
    <row r="494" spans="4:19" x14ac:dyDescent="0.25">
      <c r="D494">
        <v>484</v>
      </c>
      <c r="E494">
        <v>89.332999999999998</v>
      </c>
      <c r="F494">
        <v>-0.500224</v>
      </c>
      <c r="H494">
        <v>484</v>
      </c>
      <c r="I494">
        <v>50.667000000000002</v>
      </c>
      <c r="J494">
        <v>0.712314</v>
      </c>
      <c r="M494">
        <v>484</v>
      </c>
      <c r="N494">
        <v>89.332999999999998</v>
      </c>
      <c r="O494">
        <v>-1.28674</v>
      </c>
      <c r="Q494">
        <v>484</v>
      </c>
      <c r="R494">
        <v>50.667000000000002</v>
      </c>
      <c r="S494">
        <v>0.97285299999999997</v>
      </c>
    </row>
    <row r="495" spans="4:19" x14ac:dyDescent="0.25">
      <c r="D495">
        <v>485</v>
      </c>
      <c r="E495">
        <v>89.167000000000002</v>
      </c>
      <c r="F495">
        <v>-0.50027100000000002</v>
      </c>
      <c r="H495">
        <v>485</v>
      </c>
      <c r="I495">
        <v>50.832999999999998</v>
      </c>
      <c r="J495">
        <v>0.71357099999999996</v>
      </c>
      <c r="M495">
        <v>485</v>
      </c>
      <c r="N495">
        <v>89.167000000000002</v>
      </c>
      <c r="O495">
        <v>-1.2865500000000001</v>
      </c>
      <c r="Q495">
        <v>485</v>
      </c>
      <c r="R495">
        <v>50.832999999999998</v>
      </c>
      <c r="S495">
        <v>0.97252300000000003</v>
      </c>
    </row>
    <row r="496" spans="4:19" x14ac:dyDescent="0.25">
      <c r="D496">
        <v>486</v>
      </c>
      <c r="E496">
        <v>89</v>
      </c>
      <c r="F496">
        <v>-0.50032100000000002</v>
      </c>
      <c r="H496">
        <v>486</v>
      </c>
      <c r="I496">
        <v>51</v>
      </c>
      <c r="J496">
        <v>0.71491000000000005</v>
      </c>
      <c r="M496">
        <v>486</v>
      </c>
      <c r="N496">
        <v>89</v>
      </c>
      <c r="O496">
        <v>-1.2863800000000001</v>
      </c>
      <c r="Q496">
        <v>486</v>
      </c>
      <c r="R496">
        <v>51</v>
      </c>
      <c r="S496">
        <v>0.97218700000000002</v>
      </c>
    </row>
    <row r="497" spans="4:19" x14ac:dyDescent="0.25">
      <c r="D497">
        <v>487</v>
      </c>
      <c r="E497">
        <v>88.832999999999998</v>
      </c>
      <c r="F497">
        <v>-0.50037399999999999</v>
      </c>
      <c r="H497">
        <v>487</v>
      </c>
      <c r="I497">
        <v>51.167000000000002</v>
      </c>
      <c r="J497">
        <v>0.71660000000000001</v>
      </c>
      <c r="M497">
        <v>487</v>
      </c>
      <c r="N497">
        <v>88.832999999999998</v>
      </c>
      <c r="O497">
        <v>-1.2862199999999999</v>
      </c>
      <c r="Q497">
        <v>487</v>
      </c>
      <c r="R497">
        <v>51.167000000000002</v>
      </c>
      <c r="S497">
        <v>0.971858</v>
      </c>
    </row>
    <row r="498" spans="4:19" x14ac:dyDescent="0.25">
      <c r="D498">
        <v>488</v>
      </c>
      <c r="E498">
        <v>88.667000000000002</v>
      </c>
      <c r="F498">
        <v>-0.50041000000000002</v>
      </c>
      <c r="H498">
        <v>488</v>
      </c>
      <c r="I498">
        <v>51.332999999999998</v>
      </c>
      <c r="J498">
        <v>0.71822799999999998</v>
      </c>
      <c r="M498">
        <v>488</v>
      </c>
      <c r="N498">
        <v>88.667000000000002</v>
      </c>
      <c r="O498">
        <v>-1.2860799999999999</v>
      </c>
      <c r="Q498">
        <v>488</v>
      </c>
      <c r="R498">
        <v>51.332999999999998</v>
      </c>
      <c r="S498">
        <v>0.971522</v>
      </c>
    </row>
    <row r="499" spans="4:19" x14ac:dyDescent="0.25">
      <c r="D499">
        <v>489</v>
      </c>
      <c r="E499">
        <v>88.5</v>
      </c>
      <c r="F499">
        <v>-0.50046999999999997</v>
      </c>
      <c r="H499">
        <v>489</v>
      </c>
      <c r="I499">
        <v>51.5</v>
      </c>
      <c r="J499">
        <v>0.71990900000000002</v>
      </c>
      <c r="M499">
        <v>489</v>
      </c>
      <c r="N499">
        <v>88.5</v>
      </c>
      <c r="O499">
        <v>-1.28599</v>
      </c>
      <c r="Q499">
        <v>489</v>
      </c>
      <c r="R499">
        <v>51.5</v>
      </c>
      <c r="S499">
        <v>0.97118199999999999</v>
      </c>
    </row>
    <row r="500" spans="4:19" x14ac:dyDescent="0.25">
      <c r="D500">
        <v>490</v>
      </c>
      <c r="E500">
        <v>88.332999999999998</v>
      </c>
      <c r="F500">
        <v>-0.50053800000000004</v>
      </c>
      <c r="H500">
        <v>490</v>
      </c>
      <c r="I500">
        <v>51.667000000000002</v>
      </c>
      <c r="J500">
        <v>0.72162099999999996</v>
      </c>
      <c r="M500">
        <v>490</v>
      </c>
      <c r="N500">
        <v>88.332999999999998</v>
      </c>
      <c r="O500">
        <v>-1.2858799999999999</v>
      </c>
      <c r="Q500">
        <v>490</v>
      </c>
      <c r="R500">
        <v>51.667000000000002</v>
      </c>
      <c r="S500">
        <v>0.97081899999999999</v>
      </c>
    </row>
    <row r="501" spans="4:19" x14ac:dyDescent="0.25">
      <c r="D501">
        <v>491</v>
      </c>
      <c r="E501">
        <v>88.167000000000002</v>
      </c>
      <c r="F501">
        <v>-0.500606</v>
      </c>
      <c r="H501">
        <v>491</v>
      </c>
      <c r="I501">
        <v>51.832999999999998</v>
      </c>
      <c r="J501">
        <v>0.72353000000000001</v>
      </c>
      <c r="M501">
        <v>491</v>
      </c>
      <c r="N501">
        <v>88.167000000000002</v>
      </c>
      <c r="O501">
        <v>-1.2857700000000001</v>
      </c>
      <c r="Q501">
        <v>491</v>
      </c>
      <c r="R501">
        <v>51.832999999999998</v>
      </c>
      <c r="S501">
        <v>0.97043599999999997</v>
      </c>
    </row>
    <row r="502" spans="4:19" x14ac:dyDescent="0.25">
      <c r="D502">
        <v>492</v>
      </c>
      <c r="E502">
        <v>88</v>
      </c>
      <c r="F502">
        <v>-0.50068000000000001</v>
      </c>
      <c r="H502">
        <v>492</v>
      </c>
      <c r="I502">
        <v>52</v>
      </c>
      <c r="J502">
        <v>0.72530099999999997</v>
      </c>
      <c r="M502">
        <v>492</v>
      </c>
      <c r="N502">
        <v>88</v>
      </c>
      <c r="O502">
        <v>-1.28565</v>
      </c>
      <c r="Q502">
        <v>492</v>
      </c>
      <c r="R502">
        <v>52</v>
      </c>
      <c r="S502">
        <v>0.97002900000000003</v>
      </c>
    </row>
    <row r="503" spans="4:19" x14ac:dyDescent="0.25">
      <c r="D503">
        <v>493</v>
      </c>
      <c r="E503">
        <v>87.832999999999998</v>
      </c>
      <c r="F503">
        <v>-0.50074799999999997</v>
      </c>
      <c r="H503">
        <v>493</v>
      </c>
      <c r="I503">
        <v>52.167000000000002</v>
      </c>
      <c r="J503">
        <v>0.72699199999999997</v>
      </c>
      <c r="M503">
        <v>493</v>
      </c>
      <c r="N503">
        <v>87.832999999999998</v>
      </c>
      <c r="O503">
        <v>-1.28552</v>
      </c>
      <c r="Q503">
        <v>493</v>
      </c>
      <c r="R503">
        <v>52.167000000000002</v>
      </c>
      <c r="S503">
        <v>0.969607</v>
      </c>
    </row>
    <row r="504" spans="4:19" x14ac:dyDescent="0.25">
      <c r="D504">
        <v>494</v>
      </c>
      <c r="E504">
        <v>87.667000000000002</v>
      </c>
      <c r="F504">
        <v>-0.50082000000000004</v>
      </c>
      <c r="H504">
        <v>494</v>
      </c>
      <c r="I504">
        <v>52.332999999999998</v>
      </c>
      <c r="J504">
        <v>0.72863699999999998</v>
      </c>
      <c r="M504">
        <v>494</v>
      </c>
      <c r="N504">
        <v>87.667000000000002</v>
      </c>
      <c r="O504">
        <v>-1.2853699999999999</v>
      </c>
      <c r="Q504">
        <v>494</v>
      </c>
      <c r="R504">
        <v>52.332999999999998</v>
      </c>
      <c r="S504">
        <v>0.96912799999999999</v>
      </c>
    </row>
    <row r="505" spans="4:19" x14ac:dyDescent="0.25">
      <c r="D505">
        <v>495</v>
      </c>
      <c r="E505">
        <v>87.5</v>
      </c>
      <c r="F505">
        <v>-0.50089799999999995</v>
      </c>
      <c r="H505">
        <v>495</v>
      </c>
      <c r="I505">
        <v>52.5</v>
      </c>
      <c r="J505">
        <v>0.73006499999999996</v>
      </c>
      <c r="M505">
        <v>495</v>
      </c>
      <c r="N505">
        <v>87.5</v>
      </c>
      <c r="O505">
        <v>-1.28521</v>
      </c>
      <c r="Q505">
        <v>495</v>
      </c>
      <c r="R505">
        <v>52.5</v>
      </c>
      <c r="S505">
        <v>0.96865000000000001</v>
      </c>
    </row>
    <row r="506" spans="4:19" x14ac:dyDescent="0.25">
      <c r="D506">
        <v>496</v>
      </c>
      <c r="E506">
        <v>87.332999999999998</v>
      </c>
      <c r="F506">
        <v>-0.50098500000000001</v>
      </c>
      <c r="H506">
        <v>496</v>
      </c>
      <c r="I506">
        <v>52.667000000000002</v>
      </c>
      <c r="J506">
        <v>0.73141299999999998</v>
      </c>
      <c r="M506">
        <v>496</v>
      </c>
      <c r="N506">
        <v>87.332999999999998</v>
      </c>
      <c r="O506">
        <v>-1.28504</v>
      </c>
      <c r="Q506">
        <v>496</v>
      </c>
      <c r="R506">
        <v>52.667000000000002</v>
      </c>
      <c r="S506">
        <v>0.96814500000000003</v>
      </c>
    </row>
    <row r="507" spans="4:19" x14ac:dyDescent="0.25">
      <c r="D507">
        <v>497</v>
      </c>
      <c r="E507">
        <v>87.167000000000002</v>
      </c>
      <c r="F507">
        <v>-0.50107900000000005</v>
      </c>
      <c r="H507">
        <v>497</v>
      </c>
      <c r="I507">
        <v>52.832999999999998</v>
      </c>
      <c r="J507">
        <v>0.73263800000000001</v>
      </c>
      <c r="M507">
        <v>497</v>
      </c>
      <c r="N507">
        <v>87.167000000000002</v>
      </c>
      <c r="O507">
        <v>-1.28481</v>
      </c>
      <c r="Q507">
        <v>497</v>
      </c>
      <c r="R507">
        <v>52.832999999999998</v>
      </c>
      <c r="S507">
        <v>0.96762199999999998</v>
      </c>
    </row>
    <row r="508" spans="4:19" x14ac:dyDescent="0.25">
      <c r="D508">
        <v>498</v>
      </c>
      <c r="E508">
        <v>87</v>
      </c>
      <c r="F508">
        <v>-0.50117400000000001</v>
      </c>
      <c r="H508">
        <v>498</v>
      </c>
      <c r="I508">
        <v>53</v>
      </c>
      <c r="J508">
        <v>0.73378600000000005</v>
      </c>
      <c r="M508">
        <v>498</v>
      </c>
      <c r="N508">
        <v>87</v>
      </c>
      <c r="O508">
        <v>-1.2846</v>
      </c>
      <c r="Q508">
        <v>498</v>
      </c>
      <c r="R508">
        <v>53</v>
      </c>
      <c r="S508">
        <v>0.966974</v>
      </c>
    </row>
    <row r="509" spans="4:19" x14ac:dyDescent="0.25">
      <c r="D509">
        <v>499</v>
      </c>
      <c r="E509">
        <v>86.832999999999998</v>
      </c>
      <c r="F509">
        <v>-0.50126700000000002</v>
      </c>
      <c r="H509">
        <v>499</v>
      </c>
      <c r="I509">
        <v>53.167000000000002</v>
      </c>
      <c r="J509">
        <v>0.73451</v>
      </c>
      <c r="M509">
        <v>499</v>
      </c>
      <c r="N509">
        <v>86.832999999999998</v>
      </c>
      <c r="O509">
        <v>-1.2844100000000001</v>
      </c>
      <c r="Q509">
        <v>499</v>
      </c>
      <c r="R509">
        <v>53.167000000000002</v>
      </c>
      <c r="S509">
        <v>0.96630799999999994</v>
      </c>
    </row>
    <row r="510" spans="4:19" x14ac:dyDescent="0.25">
      <c r="D510">
        <v>500</v>
      </c>
      <c r="E510">
        <v>86.667000000000002</v>
      </c>
      <c r="F510">
        <v>-0.50138799999999994</v>
      </c>
      <c r="H510">
        <v>500</v>
      </c>
      <c r="I510">
        <v>53.332999999999998</v>
      </c>
      <c r="J510">
        <v>0.73534600000000006</v>
      </c>
      <c r="M510">
        <v>500</v>
      </c>
      <c r="N510">
        <v>86.667000000000002</v>
      </c>
      <c r="O510">
        <v>-1.28423</v>
      </c>
      <c r="Q510">
        <v>500</v>
      </c>
      <c r="R510">
        <v>53.332999999999998</v>
      </c>
      <c r="S510">
        <v>0.96559399999999995</v>
      </c>
    </row>
    <row r="511" spans="4:19" x14ac:dyDescent="0.25">
      <c r="D511">
        <v>501</v>
      </c>
      <c r="E511">
        <v>86.5</v>
      </c>
      <c r="F511">
        <v>-0.50149600000000005</v>
      </c>
      <c r="H511">
        <v>501</v>
      </c>
      <c r="I511">
        <v>53.5</v>
      </c>
      <c r="J511">
        <v>0.73614500000000005</v>
      </c>
      <c r="M511">
        <v>501</v>
      </c>
      <c r="N511">
        <v>86.5</v>
      </c>
      <c r="O511">
        <v>-1.28407</v>
      </c>
      <c r="Q511">
        <v>501</v>
      </c>
      <c r="R511">
        <v>53.5</v>
      </c>
      <c r="S511">
        <v>0.96483699999999994</v>
      </c>
    </row>
    <row r="512" spans="4:19" x14ac:dyDescent="0.25">
      <c r="D512">
        <v>502</v>
      </c>
      <c r="E512">
        <v>86.332999999999998</v>
      </c>
      <c r="F512">
        <v>-0.50158999999999998</v>
      </c>
      <c r="H512">
        <v>502</v>
      </c>
      <c r="I512">
        <v>53.667000000000002</v>
      </c>
      <c r="J512">
        <v>0.73688200000000004</v>
      </c>
      <c r="M512">
        <v>502</v>
      </c>
      <c r="N512">
        <v>86.332999999999998</v>
      </c>
      <c r="O512">
        <v>-1.28392</v>
      </c>
      <c r="Q512">
        <v>502</v>
      </c>
      <c r="R512">
        <v>53.667000000000002</v>
      </c>
      <c r="S512">
        <v>0.96385600000000005</v>
      </c>
    </row>
    <row r="513" spans="4:19" x14ac:dyDescent="0.25">
      <c r="D513">
        <v>503</v>
      </c>
      <c r="E513">
        <v>86.167000000000002</v>
      </c>
      <c r="F513">
        <v>-0.50167499999999998</v>
      </c>
      <c r="H513">
        <v>503</v>
      </c>
      <c r="I513">
        <v>53.832999999999998</v>
      </c>
      <c r="J513">
        <v>0.737568</v>
      </c>
      <c r="M513">
        <v>503</v>
      </c>
      <c r="N513">
        <v>86.167000000000002</v>
      </c>
      <c r="O513">
        <v>-1.2837499999999999</v>
      </c>
      <c r="Q513">
        <v>503</v>
      </c>
      <c r="R513">
        <v>53.832999999999998</v>
      </c>
      <c r="S513">
        <v>0.96290299999999995</v>
      </c>
    </row>
    <row r="514" spans="4:19" x14ac:dyDescent="0.25">
      <c r="D514">
        <v>504</v>
      </c>
      <c r="E514">
        <v>86</v>
      </c>
      <c r="F514">
        <v>-0.50173800000000002</v>
      </c>
      <c r="H514">
        <v>504</v>
      </c>
      <c r="I514">
        <v>54</v>
      </c>
      <c r="J514">
        <v>0.73805500000000002</v>
      </c>
      <c r="M514">
        <v>504</v>
      </c>
      <c r="N514">
        <v>86</v>
      </c>
      <c r="O514">
        <v>-1.2835799999999999</v>
      </c>
      <c r="Q514">
        <v>504</v>
      </c>
      <c r="R514">
        <v>54</v>
      </c>
      <c r="S514">
        <v>0.96189800000000003</v>
      </c>
    </row>
    <row r="515" spans="4:19" x14ac:dyDescent="0.25">
      <c r="D515">
        <v>505</v>
      </c>
      <c r="E515">
        <v>85.832999999999998</v>
      </c>
      <c r="F515">
        <v>-0.50182199999999999</v>
      </c>
      <c r="H515">
        <v>505</v>
      </c>
      <c r="I515">
        <v>54.167000000000002</v>
      </c>
      <c r="J515">
        <v>0.73860499999999996</v>
      </c>
      <c r="M515">
        <v>505</v>
      </c>
      <c r="N515">
        <v>85.832999999999998</v>
      </c>
      <c r="O515">
        <v>-1.28345</v>
      </c>
      <c r="Q515">
        <v>505</v>
      </c>
      <c r="R515">
        <v>54.167000000000002</v>
      </c>
      <c r="S515">
        <v>0.96080900000000002</v>
      </c>
    </row>
    <row r="516" spans="4:19" x14ac:dyDescent="0.25">
      <c r="D516">
        <v>506</v>
      </c>
      <c r="E516">
        <v>85.667000000000002</v>
      </c>
      <c r="F516">
        <v>-0.50192000000000003</v>
      </c>
      <c r="H516">
        <v>506</v>
      </c>
      <c r="I516">
        <v>54.332999999999998</v>
      </c>
      <c r="J516">
        <v>0.73914599999999997</v>
      </c>
      <c r="M516">
        <v>506</v>
      </c>
      <c r="N516">
        <v>85.667000000000002</v>
      </c>
      <c r="O516">
        <v>-1.28331</v>
      </c>
      <c r="Q516">
        <v>506</v>
      </c>
      <c r="R516">
        <v>54.332999999999998</v>
      </c>
      <c r="S516">
        <v>0.95965599999999995</v>
      </c>
    </row>
    <row r="517" spans="4:19" x14ac:dyDescent="0.25">
      <c r="D517">
        <v>507</v>
      </c>
      <c r="E517">
        <v>85.5</v>
      </c>
      <c r="F517">
        <v>-0.50201899999999999</v>
      </c>
      <c r="H517">
        <v>507</v>
      </c>
      <c r="I517">
        <v>54.5</v>
      </c>
      <c r="J517">
        <v>0.73966299999999996</v>
      </c>
      <c r="M517">
        <v>507</v>
      </c>
      <c r="N517">
        <v>85.5</v>
      </c>
      <c r="O517">
        <v>-1.28315</v>
      </c>
      <c r="Q517">
        <v>507</v>
      </c>
      <c r="R517">
        <v>54.5</v>
      </c>
      <c r="S517">
        <v>0.95818599999999998</v>
      </c>
    </row>
    <row r="518" spans="4:19" x14ac:dyDescent="0.25">
      <c r="D518">
        <v>508</v>
      </c>
      <c r="E518">
        <v>85.332999999999998</v>
      </c>
      <c r="F518">
        <v>-0.50211799999999995</v>
      </c>
      <c r="H518">
        <v>508</v>
      </c>
      <c r="I518">
        <v>54.667000000000002</v>
      </c>
      <c r="J518">
        <v>0.74010500000000001</v>
      </c>
      <c r="M518">
        <v>508</v>
      </c>
      <c r="N518">
        <v>85.332999999999998</v>
      </c>
      <c r="O518">
        <v>-1.28298</v>
      </c>
      <c r="Q518">
        <v>508</v>
      </c>
      <c r="R518">
        <v>54.667000000000002</v>
      </c>
      <c r="S518">
        <v>0.95669599999999999</v>
      </c>
    </row>
    <row r="519" spans="4:19" x14ac:dyDescent="0.25">
      <c r="D519">
        <v>509</v>
      </c>
      <c r="E519">
        <v>85.167000000000002</v>
      </c>
      <c r="F519">
        <v>-0.50220600000000004</v>
      </c>
      <c r="H519">
        <v>509</v>
      </c>
      <c r="I519">
        <v>54.832999999999998</v>
      </c>
      <c r="J519">
        <v>0.74057200000000001</v>
      </c>
      <c r="M519">
        <v>509</v>
      </c>
      <c r="N519">
        <v>85.167000000000002</v>
      </c>
      <c r="O519">
        <v>-1.28281</v>
      </c>
      <c r="Q519">
        <v>509</v>
      </c>
      <c r="R519">
        <v>54.832999999999998</v>
      </c>
      <c r="S519">
        <v>0.95507399999999998</v>
      </c>
    </row>
    <row r="520" spans="4:19" x14ac:dyDescent="0.25">
      <c r="D520">
        <v>510</v>
      </c>
      <c r="E520">
        <v>85</v>
      </c>
      <c r="F520">
        <v>-0.50229000000000001</v>
      </c>
      <c r="H520">
        <v>510</v>
      </c>
      <c r="I520">
        <v>55</v>
      </c>
      <c r="J520">
        <v>0.74104400000000004</v>
      </c>
      <c r="M520">
        <v>510</v>
      </c>
      <c r="N520">
        <v>85</v>
      </c>
      <c r="O520">
        <v>-1.28264</v>
      </c>
      <c r="Q520">
        <v>510</v>
      </c>
      <c r="R520">
        <v>55</v>
      </c>
      <c r="S520">
        <v>0.953345</v>
      </c>
    </row>
    <row r="521" spans="4:19" x14ac:dyDescent="0.25">
      <c r="D521">
        <v>511</v>
      </c>
      <c r="E521">
        <v>84.832999999999998</v>
      </c>
      <c r="F521">
        <v>-0.50237100000000001</v>
      </c>
      <c r="H521">
        <v>511</v>
      </c>
      <c r="I521">
        <v>55.167000000000002</v>
      </c>
      <c r="J521">
        <v>0.74151199999999995</v>
      </c>
      <c r="M521">
        <v>511</v>
      </c>
      <c r="N521">
        <v>84.832999999999998</v>
      </c>
      <c r="O521">
        <v>-1.28247</v>
      </c>
      <c r="Q521">
        <v>511</v>
      </c>
      <c r="R521">
        <v>55.167000000000002</v>
      </c>
      <c r="S521">
        <v>0.95108000000000004</v>
      </c>
    </row>
    <row r="522" spans="4:19" x14ac:dyDescent="0.25">
      <c r="D522">
        <v>512</v>
      </c>
      <c r="E522">
        <v>84.667000000000002</v>
      </c>
      <c r="F522">
        <v>-0.502444</v>
      </c>
      <c r="H522">
        <v>512</v>
      </c>
      <c r="I522">
        <v>55.332999999999998</v>
      </c>
      <c r="J522">
        <v>0.74195900000000004</v>
      </c>
      <c r="M522">
        <v>512</v>
      </c>
      <c r="N522">
        <v>84.667000000000002</v>
      </c>
      <c r="O522">
        <v>-1.2823</v>
      </c>
      <c r="Q522">
        <v>512</v>
      </c>
      <c r="R522">
        <v>55.332999999999998</v>
      </c>
      <c r="S522">
        <v>0.94886099999999995</v>
      </c>
    </row>
    <row r="523" spans="4:19" x14ac:dyDescent="0.25">
      <c r="D523">
        <v>513</v>
      </c>
      <c r="E523">
        <v>84.5</v>
      </c>
      <c r="F523">
        <v>-0.50251000000000001</v>
      </c>
      <c r="H523">
        <v>513</v>
      </c>
      <c r="I523">
        <v>55.5</v>
      </c>
      <c r="J523">
        <v>0.74239599999999994</v>
      </c>
      <c r="M523">
        <v>513</v>
      </c>
      <c r="N523">
        <v>84.5</v>
      </c>
      <c r="O523">
        <v>-1.2821100000000001</v>
      </c>
      <c r="Q523">
        <v>513</v>
      </c>
      <c r="R523">
        <v>55.5</v>
      </c>
      <c r="S523">
        <v>0.94650500000000004</v>
      </c>
    </row>
    <row r="524" spans="4:19" x14ac:dyDescent="0.25">
      <c r="D524">
        <v>514</v>
      </c>
      <c r="E524">
        <v>84.332999999999998</v>
      </c>
      <c r="F524">
        <v>-0.50257399999999997</v>
      </c>
      <c r="H524">
        <v>514</v>
      </c>
      <c r="I524">
        <v>55.667000000000002</v>
      </c>
      <c r="J524">
        <v>0.74281600000000003</v>
      </c>
      <c r="M524">
        <v>514</v>
      </c>
      <c r="N524">
        <v>84.332999999999998</v>
      </c>
      <c r="O524">
        <v>-1.28193</v>
      </c>
      <c r="Q524">
        <v>514</v>
      </c>
      <c r="R524">
        <v>55.667000000000002</v>
      </c>
      <c r="S524">
        <v>0.94403199999999998</v>
      </c>
    </row>
    <row r="525" spans="4:19" x14ac:dyDescent="0.25">
      <c r="D525">
        <v>515</v>
      </c>
      <c r="E525">
        <v>84.167000000000002</v>
      </c>
      <c r="F525">
        <v>-0.50263199999999997</v>
      </c>
      <c r="H525">
        <v>515</v>
      </c>
      <c r="I525">
        <v>55.832999999999998</v>
      </c>
      <c r="J525">
        <v>0.743224</v>
      </c>
      <c r="M525">
        <v>515</v>
      </c>
      <c r="N525">
        <v>84.167000000000002</v>
      </c>
      <c r="O525">
        <v>-1.2817400000000001</v>
      </c>
      <c r="Q525">
        <v>515</v>
      </c>
      <c r="R525">
        <v>55.832999999999998</v>
      </c>
      <c r="S525">
        <v>0.94092600000000004</v>
      </c>
    </row>
    <row r="526" spans="4:19" x14ac:dyDescent="0.25">
      <c r="D526">
        <v>516</v>
      </c>
      <c r="E526">
        <v>84</v>
      </c>
      <c r="F526">
        <v>-0.50267499999999998</v>
      </c>
      <c r="H526">
        <v>516</v>
      </c>
      <c r="I526">
        <v>56</v>
      </c>
      <c r="J526">
        <v>0.74356999999999995</v>
      </c>
      <c r="M526">
        <v>516</v>
      </c>
      <c r="N526">
        <v>84</v>
      </c>
      <c r="O526">
        <v>-1.28155</v>
      </c>
      <c r="Q526">
        <v>516</v>
      </c>
      <c r="R526">
        <v>56</v>
      </c>
      <c r="S526">
        <v>0.93793499999999996</v>
      </c>
    </row>
    <row r="527" spans="4:19" x14ac:dyDescent="0.25">
      <c r="D527">
        <v>517</v>
      </c>
      <c r="E527">
        <v>83.832999999999998</v>
      </c>
      <c r="F527">
        <v>-0.50273299999999999</v>
      </c>
      <c r="H527">
        <v>517</v>
      </c>
      <c r="I527">
        <v>56.167000000000002</v>
      </c>
      <c r="J527">
        <v>0.74391399999999996</v>
      </c>
      <c r="M527">
        <v>517</v>
      </c>
      <c r="N527">
        <v>83.832999999999998</v>
      </c>
      <c r="O527">
        <v>-1.2813600000000001</v>
      </c>
      <c r="Q527">
        <v>517</v>
      </c>
      <c r="R527">
        <v>56.167000000000002</v>
      </c>
      <c r="S527">
        <v>0.93484900000000004</v>
      </c>
    </row>
    <row r="528" spans="4:19" x14ac:dyDescent="0.25">
      <c r="D528">
        <v>518</v>
      </c>
      <c r="E528">
        <v>83.667000000000002</v>
      </c>
      <c r="F528">
        <v>-0.50279300000000005</v>
      </c>
      <c r="H528">
        <v>518</v>
      </c>
      <c r="I528">
        <v>56.332999999999998</v>
      </c>
      <c r="J528">
        <v>0.74424500000000005</v>
      </c>
      <c r="M528">
        <v>518</v>
      </c>
      <c r="N528">
        <v>83.667000000000002</v>
      </c>
      <c r="O528">
        <v>-1.2811699999999999</v>
      </c>
      <c r="Q528">
        <v>518</v>
      </c>
      <c r="R528">
        <v>56.332999999999998</v>
      </c>
      <c r="S528">
        <v>0.93166300000000002</v>
      </c>
    </row>
    <row r="529" spans="4:19" x14ac:dyDescent="0.25">
      <c r="D529">
        <v>519</v>
      </c>
      <c r="E529">
        <v>83.5</v>
      </c>
      <c r="F529">
        <v>-0.50285899999999994</v>
      </c>
      <c r="H529">
        <v>519</v>
      </c>
      <c r="I529">
        <v>56.5</v>
      </c>
      <c r="J529">
        <v>0.74456500000000003</v>
      </c>
      <c r="M529">
        <v>519</v>
      </c>
      <c r="N529">
        <v>83.5</v>
      </c>
      <c r="O529">
        <v>-1.2809600000000001</v>
      </c>
      <c r="Q529">
        <v>519</v>
      </c>
      <c r="R529">
        <v>56.5</v>
      </c>
      <c r="S529">
        <v>0.92795899999999998</v>
      </c>
    </row>
    <row r="530" spans="4:19" x14ac:dyDescent="0.25">
      <c r="D530">
        <v>520</v>
      </c>
      <c r="E530">
        <v>83.332999999999998</v>
      </c>
      <c r="F530">
        <v>-0.50292599999999998</v>
      </c>
      <c r="H530">
        <v>520</v>
      </c>
      <c r="I530">
        <v>56.667000000000002</v>
      </c>
      <c r="J530">
        <v>0.74474399999999996</v>
      </c>
      <c r="M530">
        <v>520</v>
      </c>
      <c r="N530">
        <v>83.332999999999998</v>
      </c>
      <c r="O530">
        <v>-1.2807599999999999</v>
      </c>
      <c r="Q530">
        <v>520</v>
      </c>
      <c r="R530">
        <v>56.667000000000002</v>
      </c>
      <c r="S530">
        <v>0.924369</v>
      </c>
    </row>
    <row r="531" spans="4:19" x14ac:dyDescent="0.25">
      <c r="D531">
        <v>521</v>
      </c>
      <c r="E531">
        <v>83.167000000000002</v>
      </c>
      <c r="F531">
        <v>-0.50301099999999999</v>
      </c>
      <c r="H531">
        <v>521</v>
      </c>
      <c r="I531">
        <v>56.832999999999998</v>
      </c>
      <c r="J531">
        <v>0.74492999999999998</v>
      </c>
      <c r="M531">
        <v>521</v>
      </c>
      <c r="N531">
        <v>83.167000000000002</v>
      </c>
      <c r="O531">
        <v>-1.2805299999999999</v>
      </c>
      <c r="Q531">
        <v>521</v>
      </c>
      <c r="R531">
        <v>56.832999999999998</v>
      </c>
      <c r="S531">
        <v>0.92073400000000005</v>
      </c>
    </row>
    <row r="532" spans="4:19" x14ac:dyDescent="0.25">
      <c r="D532">
        <v>522</v>
      </c>
      <c r="E532">
        <v>83</v>
      </c>
      <c r="F532">
        <v>-0.50309599999999999</v>
      </c>
      <c r="H532">
        <v>522</v>
      </c>
      <c r="I532">
        <v>57</v>
      </c>
      <c r="J532">
        <v>0.74506899999999998</v>
      </c>
      <c r="M532">
        <v>522</v>
      </c>
      <c r="N532">
        <v>83</v>
      </c>
      <c r="O532">
        <v>-1.2803</v>
      </c>
      <c r="Q532">
        <v>522</v>
      </c>
      <c r="R532">
        <v>57</v>
      </c>
      <c r="S532">
        <v>0.91704699999999995</v>
      </c>
    </row>
    <row r="533" spans="4:19" x14ac:dyDescent="0.25">
      <c r="D533">
        <v>523</v>
      </c>
      <c r="E533">
        <v>82.832999999999998</v>
      </c>
      <c r="F533">
        <v>-0.50318600000000002</v>
      </c>
      <c r="H533">
        <v>523</v>
      </c>
      <c r="I533">
        <v>57.167000000000002</v>
      </c>
      <c r="J533">
        <v>0.74515699999999996</v>
      </c>
      <c r="M533">
        <v>523</v>
      </c>
      <c r="N533">
        <v>82.832999999999998</v>
      </c>
      <c r="O533">
        <v>-1.28006</v>
      </c>
      <c r="Q533">
        <v>523</v>
      </c>
      <c r="R533">
        <v>57.167000000000002</v>
      </c>
      <c r="S533">
        <v>0.91302899999999998</v>
      </c>
    </row>
    <row r="534" spans="4:19" x14ac:dyDescent="0.25">
      <c r="D534">
        <v>524</v>
      </c>
      <c r="E534">
        <v>82.667000000000002</v>
      </c>
      <c r="F534">
        <v>-0.50328499999999998</v>
      </c>
      <c r="H534">
        <v>524</v>
      </c>
      <c r="I534">
        <v>57.332999999999998</v>
      </c>
      <c r="J534">
        <v>0.74503699999999995</v>
      </c>
      <c r="M534">
        <v>524</v>
      </c>
      <c r="N534">
        <v>82.667000000000002</v>
      </c>
      <c r="O534">
        <v>-1.2798400000000001</v>
      </c>
      <c r="Q534">
        <v>524</v>
      </c>
      <c r="R534">
        <v>57.332999999999998</v>
      </c>
      <c r="S534">
        <v>0.90912000000000004</v>
      </c>
    </row>
    <row r="535" spans="4:19" x14ac:dyDescent="0.25">
      <c r="D535">
        <v>525</v>
      </c>
      <c r="E535">
        <v>82.5</v>
      </c>
      <c r="F535">
        <v>-0.50336199999999998</v>
      </c>
      <c r="H535">
        <v>525</v>
      </c>
      <c r="I535">
        <v>57.5</v>
      </c>
      <c r="J535">
        <v>0.74491300000000005</v>
      </c>
      <c r="M535">
        <v>525</v>
      </c>
      <c r="N535">
        <v>82.5</v>
      </c>
      <c r="O535">
        <v>-1.2796099999999999</v>
      </c>
      <c r="Q535">
        <v>525</v>
      </c>
      <c r="R535">
        <v>57.5</v>
      </c>
      <c r="S535">
        <v>0.90520699999999998</v>
      </c>
    </row>
    <row r="536" spans="4:19" x14ac:dyDescent="0.25">
      <c r="D536">
        <v>526</v>
      </c>
      <c r="E536">
        <v>82.332999999999998</v>
      </c>
      <c r="F536">
        <v>-0.50341999999999998</v>
      </c>
      <c r="H536">
        <v>526</v>
      </c>
      <c r="I536">
        <v>57.667000000000002</v>
      </c>
      <c r="J536">
        <v>0.74470700000000001</v>
      </c>
      <c r="M536">
        <v>526</v>
      </c>
      <c r="N536">
        <v>82.332999999999998</v>
      </c>
      <c r="O536">
        <v>-1.27938</v>
      </c>
      <c r="Q536">
        <v>526</v>
      </c>
      <c r="R536">
        <v>57.667000000000002</v>
      </c>
      <c r="S536">
        <v>0.90127500000000005</v>
      </c>
    </row>
    <row r="537" spans="4:19" x14ac:dyDescent="0.25">
      <c r="D537">
        <v>527</v>
      </c>
      <c r="E537">
        <v>82.167000000000002</v>
      </c>
      <c r="F537">
        <v>-0.50348000000000004</v>
      </c>
      <c r="H537">
        <v>527</v>
      </c>
      <c r="I537">
        <v>57.832999999999998</v>
      </c>
      <c r="J537">
        <v>0.74442900000000001</v>
      </c>
      <c r="M537">
        <v>527</v>
      </c>
      <c r="N537">
        <v>82.167000000000002</v>
      </c>
      <c r="O537">
        <v>-1.2791399999999999</v>
      </c>
      <c r="Q537">
        <v>527</v>
      </c>
      <c r="R537">
        <v>57.832999999999998</v>
      </c>
      <c r="S537">
        <v>0.89728300000000005</v>
      </c>
    </row>
    <row r="538" spans="4:19" x14ac:dyDescent="0.25">
      <c r="D538">
        <v>528</v>
      </c>
      <c r="E538">
        <v>82</v>
      </c>
      <c r="F538">
        <v>-0.50353899999999996</v>
      </c>
      <c r="H538">
        <v>528</v>
      </c>
      <c r="I538">
        <v>58</v>
      </c>
      <c r="J538">
        <v>0.74384399999999995</v>
      </c>
      <c r="M538">
        <v>528</v>
      </c>
      <c r="N538">
        <v>82</v>
      </c>
      <c r="O538">
        <v>-1.27891</v>
      </c>
      <c r="Q538">
        <v>528</v>
      </c>
      <c r="R538">
        <v>58</v>
      </c>
      <c r="S538">
        <v>0.89337299999999997</v>
      </c>
    </row>
    <row r="539" spans="4:19" x14ac:dyDescent="0.25">
      <c r="D539">
        <v>529</v>
      </c>
      <c r="E539">
        <v>81.832999999999998</v>
      </c>
      <c r="F539">
        <v>-0.50355799999999995</v>
      </c>
      <c r="H539">
        <v>529</v>
      </c>
      <c r="I539">
        <v>58.167000000000002</v>
      </c>
      <c r="J539">
        <v>0.74332100000000001</v>
      </c>
      <c r="M539">
        <v>529</v>
      </c>
      <c r="N539">
        <v>81.832999999999998</v>
      </c>
      <c r="O539">
        <v>-1.2787299999999999</v>
      </c>
      <c r="Q539">
        <v>529</v>
      </c>
      <c r="R539">
        <v>58.167000000000002</v>
      </c>
      <c r="S539">
        <v>0.88950200000000001</v>
      </c>
    </row>
    <row r="540" spans="4:19" x14ac:dyDescent="0.25">
      <c r="D540">
        <v>530</v>
      </c>
      <c r="E540">
        <v>81.667000000000002</v>
      </c>
      <c r="F540">
        <v>-0.50360799999999994</v>
      </c>
      <c r="H540">
        <v>530</v>
      </c>
      <c r="I540">
        <v>58.332999999999998</v>
      </c>
      <c r="J540">
        <v>0.74275100000000005</v>
      </c>
      <c r="M540">
        <v>530</v>
      </c>
      <c r="N540">
        <v>81.667000000000002</v>
      </c>
      <c r="O540">
        <v>-1.27854</v>
      </c>
      <c r="Q540">
        <v>530</v>
      </c>
      <c r="R540">
        <v>58.332999999999998</v>
      </c>
      <c r="S540">
        <v>0.88566199999999995</v>
      </c>
    </row>
    <row r="541" spans="4:19" x14ac:dyDescent="0.25">
      <c r="D541">
        <v>531</v>
      </c>
      <c r="E541">
        <v>81.5</v>
      </c>
      <c r="F541">
        <v>-0.50366500000000003</v>
      </c>
      <c r="H541">
        <v>531</v>
      </c>
      <c r="I541">
        <v>58.5</v>
      </c>
      <c r="J541">
        <v>0.74212699999999998</v>
      </c>
      <c r="M541">
        <v>531</v>
      </c>
      <c r="N541">
        <v>81.5</v>
      </c>
      <c r="O541">
        <v>-1.27834</v>
      </c>
      <c r="Q541">
        <v>531</v>
      </c>
      <c r="R541">
        <v>58.5</v>
      </c>
      <c r="S541">
        <v>0.88197000000000003</v>
      </c>
    </row>
    <row r="542" spans="4:19" x14ac:dyDescent="0.25">
      <c r="D542">
        <v>532</v>
      </c>
      <c r="E542">
        <v>81.332999999999998</v>
      </c>
      <c r="F542">
        <v>-0.50371200000000005</v>
      </c>
      <c r="H542">
        <v>532</v>
      </c>
      <c r="I542">
        <v>58.667000000000002</v>
      </c>
      <c r="J542">
        <v>0.74120799999999998</v>
      </c>
      <c r="M542">
        <v>532</v>
      </c>
      <c r="N542">
        <v>81.332999999999998</v>
      </c>
      <c r="O542">
        <v>-1.2781400000000001</v>
      </c>
      <c r="Q542">
        <v>532</v>
      </c>
      <c r="R542">
        <v>58.667000000000002</v>
      </c>
      <c r="S542">
        <v>0.87824400000000002</v>
      </c>
    </row>
    <row r="543" spans="4:19" x14ac:dyDescent="0.25">
      <c r="D543">
        <v>533</v>
      </c>
      <c r="E543">
        <v>81.167000000000002</v>
      </c>
      <c r="F543">
        <v>-0.50373999999999997</v>
      </c>
      <c r="H543">
        <v>533</v>
      </c>
      <c r="I543">
        <v>58.832999999999998</v>
      </c>
      <c r="J543">
        <v>0.74032699999999996</v>
      </c>
      <c r="M543">
        <v>533</v>
      </c>
      <c r="N543">
        <v>81.167000000000002</v>
      </c>
      <c r="O543">
        <v>-1.2779499999999999</v>
      </c>
      <c r="Q543">
        <v>533</v>
      </c>
      <c r="R543">
        <v>58.832999999999998</v>
      </c>
      <c r="S543">
        <v>0.874529</v>
      </c>
    </row>
    <row r="544" spans="4:19" x14ac:dyDescent="0.25">
      <c r="D544">
        <v>534</v>
      </c>
      <c r="E544">
        <v>81</v>
      </c>
      <c r="F544">
        <v>-0.50377099999999997</v>
      </c>
      <c r="H544">
        <v>534</v>
      </c>
      <c r="I544">
        <v>59</v>
      </c>
      <c r="J544">
        <v>0.73939900000000003</v>
      </c>
      <c r="M544">
        <v>534</v>
      </c>
      <c r="N544">
        <v>81</v>
      </c>
      <c r="O544">
        <v>-1.27776</v>
      </c>
      <c r="Q544">
        <v>534</v>
      </c>
      <c r="R544">
        <v>59</v>
      </c>
      <c r="S544">
        <v>0.87085100000000004</v>
      </c>
    </row>
    <row r="545" spans="4:19" x14ac:dyDescent="0.25">
      <c r="D545">
        <v>535</v>
      </c>
      <c r="E545">
        <v>80.832999999999998</v>
      </c>
      <c r="F545">
        <v>-0.50380400000000003</v>
      </c>
      <c r="H545">
        <v>535</v>
      </c>
      <c r="I545">
        <v>59.167000000000002</v>
      </c>
      <c r="J545">
        <v>0.73841900000000005</v>
      </c>
      <c r="M545">
        <v>535</v>
      </c>
      <c r="N545">
        <v>80.832999999999998</v>
      </c>
      <c r="O545">
        <v>-1.2775700000000001</v>
      </c>
      <c r="Q545">
        <v>535</v>
      </c>
      <c r="R545">
        <v>59.167000000000002</v>
      </c>
      <c r="S545">
        <v>0.86736500000000005</v>
      </c>
    </row>
    <row r="546" spans="4:19" x14ac:dyDescent="0.25">
      <c r="D546">
        <v>536</v>
      </c>
      <c r="E546">
        <v>80.667000000000002</v>
      </c>
      <c r="F546">
        <v>-0.50383900000000004</v>
      </c>
      <c r="H546">
        <v>536</v>
      </c>
      <c r="I546">
        <v>59.332999999999998</v>
      </c>
      <c r="J546">
        <v>0.73712999999999995</v>
      </c>
      <c r="M546">
        <v>536</v>
      </c>
      <c r="N546">
        <v>80.667000000000002</v>
      </c>
      <c r="O546">
        <v>-1.27739</v>
      </c>
      <c r="Q546">
        <v>536</v>
      </c>
      <c r="R546">
        <v>59.332999999999998</v>
      </c>
      <c r="S546">
        <v>0.86385000000000001</v>
      </c>
    </row>
    <row r="547" spans="4:19" x14ac:dyDescent="0.25">
      <c r="D547">
        <v>537</v>
      </c>
      <c r="E547">
        <v>80.5</v>
      </c>
      <c r="F547">
        <v>-0.50382199999999999</v>
      </c>
      <c r="H547">
        <v>537</v>
      </c>
      <c r="I547">
        <v>59.5</v>
      </c>
      <c r="J547">
        <v>0.735869</v>
      </c>
      <c r="M547">
        <v>537</v>
      </c>
      <c r="N547">
        <v>80.5</v>
      </c>
      <c r="O547">
        <v>-1.27721</v>
      </c>
      <c r="Q547">
        <v>537</v>
      </c>
      <c r="R547">
        <v>59.5</v>
      </c>
      <c r="S547">
        <v>0.86034200000000005</v>
      </c>
    </row>
    <row r="548" spans="4:19" x14ac:dyDescent="0.25">
      <c r="D548">
        <v>538</v>
      </c>
      <c r="E548">
        <v>80.332999999999998</v>
      </c>
      <c r="F548">
        <v>-0.50383999999999995</v>
      </c>
      <c r="H548">
        <v>538</v>
      </c>
      <c r="I548">
        <v>59.667000000000002</v>
      </c>
      <c r="J548">
        <v>0.73454799999999998</v>
      </c>
      <c r="M548">
        <v>538</v>
      </c>
      <c r="N548">
        <v>80.332999999999998</v>
      </c>
      <c r="O548">
        <v>-1.27704</v>
      </c>
      <c r="Q548">
        <v>538</v>
      </c>
      <c r="R548">
        <v>59.667000000000002</v>
      </c>
      <c r="S548">
        <v>0.85684899999999997</v>
      </c>
    </row>
    <row r="549" spans="4:19" x14ac:dyDescent="0.25">
      <c r="D549">
        <v>539</v>
      </c>
      <c r="E549">
        <v>80.167000000000002</v>
      </c>
      <c r="F549">
        <v>-0.50387800000000005</v>
      </c>
      <c r="H549">
        <v>539</v>
      </c>
      <c r="I549">
        <v>59.832999999999998</v>
      </c>
      <c r="J549">
        <v>0.73317699999999997</v>
      </c>
      <c r="M549">
        <v>539</v>
      </c>
      <c r="N549">
        <v>80.167000000000002</v>
      </c>
      <c r="O549">
        <v>-1.27685</v>
      </c>
      <c r="Q549">
        <v>539</v>
      </c>
      <c r="R549">
        <v>59.832999999999998</v>
      </c>
      <c r="S549">
        <v>0.853491</v>
      </c>
    </row>
    <row r="550" spans="4:19" x14ac:dyDescent="0.25">
      <c r="D550">
        <v>540</v>
      </c>
      <c r="E550">
        <v>80</v>
      </c>
      <c r="F550">
        <v>-0.50391200000000003</v>
      </c>
      <c r="H550">
        <v>540</v>
      </c>
      <c r="I550">
        <v>60</v>
      </c>
      <c r="J550">
        <v>0.73150599999999999</v>
      </c>
      <c r="M550">
        <v>540</v>
      </c>
      <c r="N550">
        <v>80</v>
      </c>
      <c r="O550">
        <v>-1.2766500000000001</v>
      </c>
      <c r="Q550">
        <v>540</v>
      </c>
      <c r="R550">
        <v>60</v>
      </c>
      <c r="S550">
        <v>0.85008399999999995</v>
      </c>
    </row>
    <row r="551" spans="4:19" x14ac:dyDescent="0.25">
      <c r="D551">
        <v>541</v>
      </c>
      <c r="E551">
        <v>79.832999999999998</v>
      </c>
      <c r="F551">
        <v>-0.50392400000000004</v>
      </c>
      <c r="H551">
        <v>541</v>
      </c>
      <c r="I551">
        <v>60.167000000000002</v>
      </c>
      <c r="J551">
        <v>0.72992599999999996</v>
      </c>
      <c r="M551">
        <v>541</v>
      </c>
      <c r="N551">
        <v>79.832999999999998</v>
      </c>
      <c r="O551">
        <v>-1.2764599999999999</v>
      </c>
      <c r="Q551">
        <v>541</v>
      </c>
      <c r="R551">
        <v>60.167000000000002</v>
      </c>
      <c r="S551">
        <v>0.84670500000000004</v>
      </c>
    </row>
    <row r="552" spans="4:19" x14ac:dyDescent="0.25">
      <c r="D552">
        <v>542</v>
      </c>
      <c r="E552">
        <v>79.667000000000002</v>
      </c>
      <c r="F552">
        <v>-0.50394700000000003</v>
      </c>
      <c r="H552">
        <v>542</v>
      </c>
      <c r="I552">
        <v>60.332999999999998</v>
      </c>
      <c r="J552">
        <v>0.728329</v>
      </c>
      <c r="M552">
        <v>542</v>
      </c>
      <c r="N552">
        <v>79.667000000000002</v>
      </c>
      <c r="O552">
        <v>-1.27627</v>
      </c>
      <c r="Q552">
        <v>542</v>
      </c>
      <c r="R552">
        <v>60.332999999999998</v>
      </c>
      <c r="S552">
        <v>0.84335599999999999</v>
      </c>
    </row>
    <row r="553" spans="4:19" x14ac:dyDescent="0.25">
      <c r="D553">
        <v>543</v>
      </c>
      <c r="E553">
        <v>79.5</v>
      </c>
      <c r="F553">
        <v>-0.50398200000000004</v>
      </c>
      <c r="H553">
        <v>543</v>
      </c>
      <c r="I553">
        <v>60.5</v>
      </c>
      <c r="J553">
        <v>0.72669799999999996</v>
      </c>
      <c r="M553">
        <v>543</v>
      </c>
      <c r="N553">
        <v>79.5</v>
      </c>
      <c r="O553">
        <v>-1.27607</v>
      </c>
      <c r="Q553">
        <v>543</v>
      </c>
      <c r="R553">
        <v>60.5</v>
      </c>
      <c r="S553">
        <v>0.84004900000000005</v>
      </c>
    </row>
    <row r="554" spans="4:19" x14ac:dyDescent="0.25">
      <c r="D554">
        <v>544</v>
      </c>
      <c r="E554">
        <v>79.332999999999998</v>
      </c>
      <c r="F554">
        <v>-0.50401899999999999</v>
      </c>
      <c r="H554">
        <v>544</v>
      </c>
      <c r="I554">
        <v>60.667000000000002</v>
      </c>
      <c r="J554">
        <v>0.72484199999999999</v>
      </c>
      <c r="M554">
        <v>544</v>
      </c>
      <c r="N554">
        <v>79.332999999999998</v>
      </c>
      <c r="O554">
        <v>-1.2758700000000001</v>
      </c>
      <c r="Q554">
        <v>544</v>
      </c>
      <c r="R554">
        <v>60.667000000000002</v>
      </c>
      <c r="S554">
        <v>0.83674899999999997</v>
      </c>
    </row>
    <row r="555" spans="4:19" x14ac:dyDescent="0.25">
      <c r="D555">
        <v>545</v>
      </c>
      <c r="E555">
        <v>79.167000000000002</v>
      </c>
      <c r="F555">
        <v>-0.50405599999999995</v>
      </c>
      <c r="H555">
        <v>545</v>
      </c>
      <c r="I555">
        <v>60.832999999999998</v>
      </c>
      <c r="J555">
        <v>0.72299899999999995</v>
      </c>
      <c r="M555">
        <v>545</v>
      </c>
      <c r="N555">
        <v>79.167000000000002</v>
      </c>
      <c r="O555">
        <v>-1.2756799999999999</v>
      </c>
      <c r="Q555">
        <v>545</v>
      </c>
      <c r="R555">
        <v>60.832999999999998</v>
      </c>
      <c r="S555">
        <v>0.83346399999999998</v>
      </c>
    </row>
    <row r="556" spans="4:19" x14ac:dyDescent="0.25">
      <c r="D556">
        <v>546</v>
      </c>
      <c r="E556">
        <v>79</v>
      </c>
      <c r="F556">
        <v>-0.50410900000000003</v>
      </c>
      <c r="H556">
        <v>546</v>
      </c>
      <c r="I556">
        <v>61</v>
      </c>
      <c r="J556">
        <v>0.72111400000000003</v>
      </c>
      <c r="M556">
        <v>546</v>
      </c>
      <c r="N556">
        <v>79</v>
      </c>
      <c r="O556">
        <v>-1.27549</v>
      </c>
      <c r="Q556">
        <v>546</v>
      </c>
      <c r="R556">
        <v>61</v>
      </c>
      <c r="S556">
        <v>0.83019200000000004</v>
      </c>
    </row>
    <row r="557" spans="4:19" x14ac:dyDescent="0.25">
      <c r="D557">
        <v>547</v>
      </c>
      <c r="E557">
        <v>78.832999999999998</v>
      </c>
      <c r="F557">
        <v>-0.50417100000000004</v>
      </c>
      <c r="H557">
        <v>547</v>
      </c>
      <c r="I557">
        <v>61.167000000000002</v>
      </c>
      <c r="J557">
        <v>0.71918499999999996</v>
      </c>
      <c r="M557">
        <v>547</v>
      </c>
      <c r="N557">
        <v>78.832999999999998</v>
      </c>
      <c r="O557">
        <v>-1.2753000000000001</v>
      </c>
      <c r="Q557">
        <v>547</v>
      </c>
      <c r="R557">
        <v>61.167000000000002</v>
      </c>
      <c r="S557">
        <v>0.82699100000000003</v>
      </c>
    </row>
    <row r="558" spans="4:19" x14ac:dyDescent="0.25">
      <c r="D558">
        <v>548</v>
      </c>
      <c r="E558">
        <v>78.667000000000002</v>
      </c>
      <c r="F558">
        <v>-0.50424000000000002</v>
      </c>
      <c r="H558">
        <v>548</v>
      </c>
      <c r="I558">
        <v>61.332999999999998</v>
      </c>
      <c r="J558">
        <v>0.71700699999999995</v>
      </c>
      <c r="M558">
        <v>548</v>
      </c>
      <c r="N558">
        <v>78.667000000000002</v>
      </c>
      <c r="O558">
        <v>-1.2750900000000001</v>
      </c>
      <c r="Q558">
        <v>548</v>
      </c>
      <c r="R558">
        <v>61.332999999999998</v>
      </c>
      <c r="S558">
        <v>0.82376300000000002</v>
      </c>
    </row>
    <row r="559" spans="4:19" x14ac:dyDescent="0.25">
      <c r="D559">
        <v>549</v>
      </c>
      <c r="E559">
        <v>78.5</v>
      </c>
      <c r="F559">
        <v>-0.50434999999999997</v>
      </c>
      <c r="H559">
        <v>549</v>
      </c>
      <c r="I559">
        <v>61.5</v>
      </c>
      <c r="J559">
        <v>0.71486300000000003</v>
      </c>
      <c r="M559">
        <v>549</v>
      </c>
      <c r="N559">
        <v>78.5</v>
      </c>
      <c r="O559">
        <v>-1.2748699999999999</v>
      </c>
      <c r="Q559">
        <v>549</v>
      </c>
      <c r="R559">
        <v>61.5</v>
      </c>
      <c r="S559">
        <v>0.82053799999999999</v>
      </c>
    </row>
    <row r="560" spans="4:19" x14ac:dyDescent="0.25">
      <c r="D560">
        <v>550</v>
      </c>
      <c r="E560">
        <v>78.332999999999998</v>
      </c>
      <c r="F560">
        <v>-0.50445399999999996</v>
      </c>
      <c r="H560">
        <v>550</v>
      </c>
      <c r="I560">
        <v>61.667000000000002</v>
      </c>
      <c r="J560">
        <v>0.71265000000000001</v>
      </c>
      <c r="M560">
        <v>550</v>
      </c>
      <c r="N560">
        <v>78.332999999999998</v>
      </c>
      <c r="O560">
        <v>-1.27464</v>
      </c>
      <c r="Q560">
        <v>550</v>
      </c>
      <c r="R560">
        <v>61.667000000000002</v>
      </c>
      <c r="S560">
        <v>0.81731500000000001</v>
      </c>
    </row>
    <row r="561" spans="4:19" x14ac:dyDescent="0.25">
      <c r="D561">
        <v>551</v>
      </c>
      <c r="E561">
        <v>78.167000000000002</v>
      </c>
      <c r="F561">
        <v>-0.50456699999999999</v>
      </c>
      <c r="H561">
        <v>551</v>
      </c>
      <c r="I561">
        <v>61.832999999999998</v>
      </c>
      <c r="J561">
        <v>0.710372</v>
      </c>
      <c r="M561">
        <v>551</v>
      </c>
      <c r="N561">
        <v>78.167000000000002</v>
      </c>
      <c r="O561">
        <v>-1.27441</v>
      </c>
      <c r="Q561">
        <v>551</v>
      </c>
      <c r="R561">
        <v>61.832999999999998</v>
      </c>
      <c r="S561">
        <v>0.81408800000000003</v>
      </c>
    </row>
    <row r="562" spans="4:19" x14ac:dyDescent="0.25">
      <c r="D562">
        <v>552</v>
      </c>
      <c r="E562">
        <v>78</v>
      </c>
      <c r="F562">
        <v>-0.50467799999999996</v>
      </c>
      <c r="H562">
        <v>552</v>
      </c>
      <c r="I562">
        <v>62</v>
      </c>
      <c r="J562">
        <v>0.707762</v>
      </c>
      <c r="M562">
        <v>552</v>
      </c>
      <c r="N562">
        <v>78</v>
      </c>
      <c r="O562">
        <v>-1.2741800000000001</v>
      </c>
      <c r="Q562">
        <v>552</v>
      </c>
      <c r="R562">
        <v>62</v>
      </c>
      <c r="S562">
        <v>0.81087100000000001</v>
      </c>
    </row>
    <row r="563" spans="4:19" x14ac:dyDescent="0.25">
      <c r="D563">
        <v>553</v>
      </c>
      <c r="E563">
        <v>77.832999999999998</v>
      </c>
      <c r="F563">
        <v>-0.50477300000000003</v>
      </c>
      <c r="H563">
        <v>553</v>
      </c>
      <c r="I563">
        <v>62.167000000000002</v>
      </c>
      <c r="J563">
        <v>0.70510600000000001</v>
      </c>
      <c r="M563">
        <v>553</v>
      </c>
      <c r="N563">
        <v>77.832999999999998</v>
      </c>
      <c r="O563">
        <v>-1.27396</v>
      </c>
      <c r="Q563">
        <v>553</v>
      </c>
      <c r="R563">
        <v>62.167000000000002</v>
      </c>
      <c r="S563">
        <v>0.80764800000000003</v>
      </c>
    </row>
    <row r="564" spans="4:19" x14ac:dyDescent="0.25">
      <c r="D564">
        <v>554</v>
      </c>
      <c r="E564">
        <v>77.667000000000002</v>
      </c>
      <c r="F564">
        <v>-0.50486299999999995</v>
      </c>
      <c r="H564">
        <v>554</v>
      </c>
      <c r="I564">
        <v>62.332999999999998</v>
      </c>
      <c r="J564">
        <v>0.70229299999999995</v>
      </c>
      <c r="M564">
        <v>554</v>
      </c>
      <c r="N564">
        <v>77.667000000000002</v>
      </c>
      <c r="O564">
        <v>-1.2737000000000001</v>
      </c>
      <c r="Q564">
        <v>554</v>
      </c>
      <c r="R564">
        <v>62.332999999999998</v>
      </c>
      <c r="S564">
        <v>0.80442400000000003</v>
      </c>
    </row>
    <row r="565" spans="4:19" x14ac:dyDescent="0.25">
      <c r="D565">
        <v>555</v>
      </c>
      <c r="E565">
        <v>77.5</v>
      </c>
      <c r="F565">
        <v>-0.50495299999999999</v>
      </c>
      <c r="H565">
        <v>555</v>
      </c>
      <c r="I565">
        <v>62.5</v>
      </c>
      <c r="J565">
        <v>0.69934799999999997</v>
      </c>
      <c r="M565">
        <v>555</v>
      </c>
      <c r="N565">
        <v>77.5</v>
      </c>
      <c r="O565">
        <v>-1.2734700000000001</v>
      </c>
      <c r="Q565">
        <v>555</v>
      </c>
      <c r="R565">
        <v>62.5</v>
      </c>
      <c r="S565">
        <v>0.80119200000000002</v>
      </c>
    </row>
    <row r="566" spans="4:19" x14ac:dyDescent="0.25">
      <c r="D566">
        <v>556</v>
      </c>
      <c r="E566">
        <v>77.332999999999998</v>
      </c>
      <c r="F566">
        <v>-0.50503699999999996</v>
      </c>
      <c r="H566">
        <v>556</v>
      </c>
      <c r="I566">
        <v>62.667000000000002</v>
      </c>
      <c r="J566">
        <v>0.69576899999999997</v>
      </c>
      <c r="M566">
        <v>556</v>
      </c>
      <c r="N566">
        <v>77.332999999999998</v>
      </c>
      <c r="O566">
        <v>-1.2732699999999999</v>
      </c>
      <c r="Q566">
        <v>556</v>
      </c>
      <c r="R566">
        <v>62.667000000000002</v>
      </c>
      <c r="S566">
        <v>0.79792399999999997</v>
      </c>
    </row>
    <row r="567" spans="4:19" x14ac:dyDescent="0.25">
      <c r="D567">
        <v>557</v>
      </c>
      <c r="E567">
        <v>77.167000000000002</v>
      </c>
      <c r="F567">
        <v>-0.50507599999999997</v>
      </c>
      <c r="H567">
        <v>557</v>
      </c>
      <c r="I567">
        <v>62.832999999999998</v>
      </c>
      <c r="J567">
        <v>0.69223900000000005</v>
      </c>
      <c r="M567">
        <v>557</v>
      </c>
      <c r="N567">
        <v>77.167000000000002</v>
      </c>
      <c r="O567">
        <v>-1.2730699999999999</v>
      </c>
      <c r="Q567">
        <v>557</v>
      </c>
      <c r="R567">
        <v>62.832999999999998</v>
      </c>
      <c r="S567">
        <v>0.79466800000000004</v>
      </c>
    </row>
    <row r="568" spans="4:19" x14ac:dyDescent="0.25">
      <c r="D568">
        <v>558</v>
      </c>
      <c r="E568">
        <v>77</v>
      </c>
      <c r="F568">
        <v>-0.50513200000000003</v>
      </c>
      <c r="H568">
        <v>558</v>
      </c>
      <c r="I568">
        <v>63</v>
      </c>
      <c r="J568">
        <v>0.68857599999999997</v>
      </c>
      <c r="M568">
        <v>558</v>
      </c>
      <c r="N568">
        <v>77</v>
      </c>
      <c r="O568">
        <v>-1.2728999999999999</v>
      </c>
      <c r="Q568">
        <v>558</v>
      </c>
      <c r="R568">
        <v>63</v>
      </c>
      <c r="S568">
        <v>0.79141399999999995</v>
      </c>
    </row>
    <row r="569" spans="4:19" x14ac:dyDescent="0.25">
      <c r="D569">
        <v>559</v>
      </c>
      <c r="E569">
        <v>76.832999999999998</v>
      </c>
      <c r="F569">
        <v>-0.50518399999999997</v>
      </c>
      <c r="H569">
        <v>559</v>
      </c>
      <c r="I569">
        <v>63.167000000000002</v>
      </c>
      <c r="J569">
        <v>0.68480600000000003</v>
      </c>
      <c r="M569">
        <v>559</v>
      </c>
      <c r="N569">
        <v>76.832999999999998</v>
      </c>
      <c r="O569">
        <v>-1.2727200000000001</v>
      </c>
      <c r="Q569">
        <v>559</v>
      </c>
      <c r="R569">
        <v>63.167000000000002</v>
      </c>
      <c r="S569">
        <v>0.78814600000000001</v>
      </c>
    </row>
    <row r="570" spans="4:19" x14ac:dyDescent="0.25">
      <c r="D570">
        <v>560</v>
      </c>
      <c r="E570">
        <v>76.667000000000002</v>
      </c>
      <c r="F570">
        <v>-0.50523300000000004</v>
      </c>
      <c r="H570">
        <v>560</v>
      </c>
      <c r="I570">
        <v>63.332999999999998</v>
      </c>
      <c r="J570">
        <v>0.68046499999999999</v>
      </c>
      <c r="M570">
        <v>560</v>
      </c>
      <c r="N570">
        <v>76.667000000000002</v>
      </c>
      <c r="O570">
        <v>-1.2725299999999999</v>
      </c>
      <c r="Q570">
        <v>560</v>
      </c>
      <c r="R570">
        <v>63.332999999999998</v>
      </c>
      <c r="S570">
        <v>0.78478800000000004</v>
      </c>
    </row>
    <row r="571" spans="4:19" x14ac:dyDescent="0.25">
      <c r="D571">
        <v>561</v>
      </c>
      <c r="E571">
        <v>76.5</v>
      </c>
      <c r="F571">
        <v>-0.50528700000000004</v>
      </c>
      <c r="H571">
        <v>561</v>
      </c>
      <c r="I571">
        <v>63.5</v>
      </c>
      <c r="J571">
        <v>0.67640599999999995</v>
      </c>
      <c r="M571">
        <v>561</v>
      </c>
      <c r="N571">
        <v>76.5</v>
      </c>
      <c r="O571">
        <v>-1.27233</v>
      </c>
      <c r="Q571">
        <v>561</v>
      </c>
      <c r="R571">
        <v>63.5</v>
      </c>
      <c r="S571">
        <v>0.781416</v>
      </c>
    </row>
    <row r="572" spans="4:19" x14ac:dyDescent="0.25">
      <c r="D572">
        <v>562</v>
      </c>
      <c r="E572">
        <v>76.332999999999998</v>
      </c>
      <c r="F572">
        <v>-0.50533099999999997</v>
      </c>
      <c r="H572">
        <v>562</v>
      </c>
      <c r="I572">
        <v>63.667000000000002</v>
      </c>
      <c r="J572">
        <v>0.67241899999999999</v>
      </c>
      <c r="M572">
        <v>562</v>
      </c>
      <c r="N572">
        <v>76.332999999999998</v>
      </c>
      <c r="O572">
        <v>-1.27217</v>
      </c>
      <c r="Q572">
        <v>562</v>
      </c>
      <c r="R572">
        <v>63.667000000000002</v>
      </c>
      <c r="S572">
        <v>0.77801399999999998</v>
      </c>
    </row>
    <row r="573" spans="4:19" x14ac:dyDescent="0.25">
      <c r="D573">
        <v>563</v>
      </c>
      <c r="E573">
        <v>76.167000000000002</v>
      </c>
      <c r="F573">
        <v>-0.50537600000000005</v>
      </c>
      <c r="H573">
        <v>563</v>
      </c>
      <c r="I573">
        <v>63.832999999999998</v>
      </c>
      <c r="J573">
        <v>0.66845500000000002</v>
      </c>
      <c r="M573">
        <v>563</v>
      </c>
      <c r="N573">
        <v>76.167000000000002</v>
      </c>
      <c r="O573">
        <v>-1.2720100000000001</v>
      </c>
      <c r="Q573">
        <v>563</v>
      </c>
      <c r="R573">
        <v>63.832999999999998</v>
      </c>
      <c r="S573">
        <v>0.77460099999999998</v>
      </c>
    </row>
    <row r="574" spans="4:19" x14ac:dyDescent="0.25">
      <c r="D574">
        <v>564</v>
      </c>
      <c r="E574">
        <v>76</v>
      </c>
      <c r="F574">
        <v>-0.50542600000000004</v>
      </c>
      <c r="H574">
        <v>564</v>
      </c>
      <c r="I574">
        <v>64</v>
      </c>
      <c r="J574">
        <v>0.66456899999999997</v>
      </c>
      <c r="M574">
        <v>564</v>
      </c>
      <c r="N574">
        <v>76</v>
      </c>
      <c r="O574">
        <v>-1.2718400000000001</v>
      </c>
      <c r="Q574">
        <v>564</v>
      </c>
      <c r="R574">
        <v>64</v>
      </c>
      <c r="S574">
        <v>0.77108500000000002</v>
      </c>
    </row>
    <row r="575" spans="4:19" x14ac:dyDescent="0.25">
      <c r="D575">
        <v>565</v>
      </c>
      <c r="E575">
        <v>75.832999999999998</v>
      </c>
      <c r="F575">
        <v>-0.50544800000000001</v>
      </c>
      <c r="H575">
        <v>565</v>
      </c>
      <c r="I575">
        <v>64.167000000000002</v>
      </c>
      <c r="J575">
        <v>0.66079200000000005</v>
      </c>
      <c r="M575">
        <v>565</v>
      </c>
      <c r="N575">
        <v>75.832999999999998</v>
      </c>
      <c r="O575">
        <v>-1.2716700000000001</v>
      </c>
      <c r="Q575">
        <v>565</v>
      </c>
      <c r="R575">
        <v>64.167000000000002</v>
      </c>
      <c r="S575">
        <v>0.76758899999999997</v>
      </c>
    </row>
    <row r="576" spans="4:19" x14ac:dyDescent="0.25">
      <c r="D576">
        <v>566</v>
      </c>
      <c r="E576">
        <v>75.667000000000002</v>
      </c>
      <c r="F576">
        <v>-0.50546500000000005</v>
      </c>
      <c r="H576">
        <v>566</v>
      </c>
      <c r="I576">
        <v>64.332999999999998</v>
      </c>
      <c r="J576">
        <v>0.657111</v>
      </c>
      <c r="M576">
        <v>566</v>
      </c>
      <c r="N576">
        <v>75.667000000000002</v>
      </c>
      <c r="O576">
        <v>-1.27152</v>
      </c>
      <c r="Q576">
        <v>566</v>
      </c>
      <c r="R576">
        <v>64.332999999999998</v>
      </c>
      <c r="S576">
        <v>0.76406099999999999</v>
      </c>
    </row>
    <row r="577" spans="4:19" x14ac:dyDescent="0.25">
      <c r="D577">
        <v>567</v>
      </c>
      <c r="E577">
        <v>75.5</v>
      </c>
      <c r="F577">
        <v>-0.50548800000000005</v>
      </c>
      <c r="H577">
        <v>567</v>
      </c>
      <c r="I577">
        <v>64.5</v>
      </c>
      <c r="J577">
        <v>0.65349299999999999</v>
      </c>
      <c r="M577">
        <v>567</v>
      </c>
      <c r="N577">
        <v>75.5</v>
      </c>
      <c r="O577">
        <v>-1.2713699999999999</v>
      </c>
      <c r="Q577">
        <v>567</v>
      </c>
      <c r="R577">
        <v>64.5</v>
      </c>
      <c r="S577">
        <v>0.76050799999999996</v>
      </c>
    </row>
    <row r="578" spans="4:19" x14ac:dyDescent="0.25">
      <c r="D578">
        <v>568</v>
      </c>
      <c r="E578">
        <v>75.332999999999998</v>
      </c>
      <c r="F578">
        <v>-0.50550499999999998</v>
      </c>
      <c r="H578">
        <v>568</v>
      </c>
      <c r="I578">
        <v>64.667000000000002</v>
      </c>
      <c r="J578">
        <v>0.65028799999999998</v>
      </c>
      <c r="M578">
        <v>568</v>
      </c>
      <c r="N578">
        <v>75.332999999999998</v>
      </c>
      <c r="O578">
        <v>-1.27121</v>
      </c>
      <c r="Q578">
        <v>568</v>
      </c>
      <c r="R578">
        <v>64.667000000000002</v>
      </c>
      <c r="S578">
        <v>0.75686100000000001</v>
      </c>
    </row>
    <row r="579" spans="4:19" x14ac:dyDescent="0.25">
      <c r="D579">
        <v>569</v>
      </c>
      <c r="E579">
        <v>75.167000000000002</v>
      </c>
      <c r="F579">
        <v>-0.50549699999999997</v>
      </c>
      <c r="H579">
        <v>569</v>
      </c>
      <c r="I579">
        <v>64.832999999999998</v>
      </c>
      <c r="J579">
        <v>0.64701500000000001</v>
      </c>
      <c r="M579">
        <v>569</v>
      </c>
      <c r="N579">
        <v>75.167000000000002</v>
      </c>
      <c r="O579">
        <v>-1.2710399999999999</v>
      </c>
      <c r="Q579">
        <v>569</v>
      </c>
      <c r="R579">
        <v>64.832999999999998</v>
      </c>
      <c r="S579">
        <v>0.75320399999999998</v>
      </c>
    </row>
    <row r="580" spans="4:19" x14ac:dyDescent="0.25">
      <c r="D580">
        <v>570</v>
      </c>
      <c r="E580">
        <v>75</v>
      </c>
      <c r="F580">
        <v>-0.50550399999999995</v>
      </c>
      <c r="H580">
        <v>570</v>
      </c>
      <c r="I580">
        <v>65</v>
      </c>
      <c r="J580">
        <v>0.64380499999999996</v>
      </c>
      <c r="M580">
        <v>570</v>
      </c>
      <c r="N580">
        <v>75</v>
      </c>
      <c r="O580">
        <v>-1.2708699999999999</v>
      </c>
      <c r="Q580">
        <v>570</v>
      </c>
      <c r="R580">
        <v>65</v>
      </c>
      <c r="S580">
        <v>0.74951100000000004</v>
      </c>
    </row>
    <row r="581" spans="4:19" x14ac:dyDescent="0.25">
      <c r="D581">
        <v>571</v>
      </c>
      <c r="E581">
        <v>74.832999999999998</v>
      </c>
      <c r="F581">
        <v>-0.50551900000000005</v>
      </c>
      <c r="H581">
        <v>571</v>
      </c>
      <c r="I581">
        <v>65.167000000000002</v>
      </c>
      <c r="J581">
        <v>0.640683</v>
      </c>
      <c r="M581">
        <v>571</v>
      </c>
      <c r="N581">
        <v>74.832999999999998</v>
      </c>
      <c r="O581">
        <v>-1.2706999999999999</v>
      </c>
      <c r="Q581">
        <v>571</v>
      </c>
      <c r="R581">
        <v>65.167000000000002</v>
      </c>
      <c r="S581">
        <v>0.74580000000000002</v>
      </c>
    </row>
    <row r="582" spans="4:19" x14ac:dyDescent="0.25">
      <c r="D582">
        <v>572</v>
      </c>
      <c r="E582">
        <v>74.667000000000002</v>
      </c>
      <c r="F582">
        <v>-0.50553599999999999</v>
      </c>
      <c r="H582">
        <v>572</v>
      </c>
      <c r="I582">
        <v>65.332999999999998</v>
      </c>
      <c r="J582">
        <v>0.63762399999999997</v>
      </c>
      <c r="M582">
        <v>572</v>
      </c>
      <c r="N582">
        <v>74.667000000000002</v>
      </c>
      <c r="O582">
        <v>-1.2705200000000001</v>
      </c>
      <c r="Q582">
        <v>572</v>
      </c>
      <c r="R582">
        <v>65.332999999999998</v>
      </c>
      <c r="S582">
        <v>0.74195599999999995</v>
      </c>
    </row>
    <row r="583" spans="4:19" x14ac:dyDescent="0.25">
      <c r="D583">
        <v>573</v>
      </c>
      <c r="E583">
        <v>74.5</v>
      </c>
      <c r="F583">
        <v>-0.50556500000000004</v>
      </c>
      <c r="H583">
        <v>573</v>
      </c>
      <c r="I583">
        <v>65.5</v>
      </c>
      <c r="J583">
        <v>0.63487199999999999</v>
      </c>
      <c r="M583">
        <v>573</v>
      </c>
      <c r="N583">
        <v>74.5</v>
      </c>
      <c r="O583">
        <v>-1.2703199999999999</v>
      </c>
      <c r="Q583">
        <v>573</v>
      </c>
      <c r="R583">
        <v>65.5</v>
      </c>
      <c r="S583">
        <v>0.73813600000000001</v>
      </c>
    </row>
    <row r="584" spans="4:19" x14ac:dyDescent="0.25">
      <c r="D584">
        <v>574</v>
      </c>
      <c r="E584">
        <v>74.332999999999998</v>
      </c>
      <c r="F584">
        <v>-0.50558899999999996</v>
      </c>
      <c r="H584">
        <v>574</v>
      </c>
      <c r="I584">
        <v>65.667000000000002</v>
      </c>
      <c r="J584">
        <v>0.63202700000000001</v>
      </c>
      <c r="M584">
        <v>574</v>
      </c>
      <c r="N584">
        <v>74.332999999999998</v>
      </c>
      <c r="O584">
        <v>-1.2701199999999999</v>
      </c>
      <c r="Q584">
        <v>574</v>
      </c>
      <c r="R584">
        <v>65.667000000000002</v>
      </c>
      <c r="S584">
        <v>0.73428400000000005</v>
      </c>
    </row>
    <row r="585" spans="4:19" x14ac:dyDescent="0.25">
      <c r="D585">
        <v>575</v>
      </c>
      <c r="E585">
        <v>74.167000000000002</v>
      </c>
      <c r="F585">
        <v>-0.50562300000000004</v>
      </c>
      <c r="H585">
        <v>575</v>
      </c>
      <c r="I585">
        <v>65.832999999999998</v>
      </c>
      <c r="J585">
        <v>0.62919899999999995</v>
      </c>
      <c r="M585">
        <v>575</v>
      </c>
      <c r="N585">
        <v>74.167000000000002</v>
      </c>
      <c r="O585">
        <v>-1.2699100000000001</v>
      </c>
      <c r="Q585">
        <v>575</v>
      </c>
      <c r="R585">
        <v>65.832999999999998</v>
      </c>
      <c r="S585">
        <v>0.73039399999999999</v>
      </c>
    </row>
    <row r="586" spans="4:19" x14ac:dyDescent="0.25">
      <c r="D586">
        <v>576</v>
      </c>
      <c r="E586">
        <v>74</v>
      </c>
      <c r="F586">
        <v>-0.50565899999999997</v>
      </c>
      <c r="H586">
        <v>576</v>
      </c>
      <c r="I586">
        <v>66</v>
      </c>
      <c r="J586">
        <v>0.62640099999999999</v>
      </c>
      <c r="M586">
        <v>576</v>
      </c>
      <c r="N586">
        <v>74</v>
      </c>
      <c r="O586">
        <v>-1.2697099999999999</v>
      </c>
      <c r="Q586">
        <v>576</v>
      </c>
      <c r="R586">
        <v>66</v>
      </c>
      <c r="S586">
        <v>0.72635899999999998</v>
      </c>
    </row>
    <row r="587" spans="4:19" x14ac:dyDescent="0.25">
      <c r="D587">
        <v>577</v>
      </c>
      <c r="E587">
        <v>73.832999999999998</v>
      </c>
      <c r="F587">
        <v>-0.50569399999999998</v>
      </c>
      <c r="H587">
        <v>577</v>
      </c>
      <c r="I587">
        <v>66.167000000000002</v>
      </c>
      <c r="J587">
        <v>0.62378900000000004</v>
      </c>
      <c r="M587">
        <v>577</v>
      </c>
      <c r="N587">
        <v>73.832999999999998</v>
      </c>
      <c r="O587">
        <v>-1.2695000000000001</v>
      </c>
      <c r="Q587">
        <v>577</v>
      </c>
      <c r="R587">
        <v>66.167000000000002</v>
      </c>
      <c r="S587">
        <v>0.72231699999999999</v>
      </c>
    </row>
    <row r="588" spans="4:19" x14ac:dyDescent="0.25">
      <c r="D588">
        <v>578</v>
      </c>
      <c r="E588">
        <v>73.667000000000002</v>
      </c>
      <c r="F588">
        <v>-0.50572600000000001</v>
      </c>
      <c r="H588">
        <v>578</v>
      </c>
      <c r="I588">
        <v>66.332999999999998</v>
      </c>
      <c r="J588">
        <v>0.62114599999999998</v>
      </c>
      <c r="M588">
        <v>578</v>
      </c>
      <c r="N588">
        <v>73.667000000000002</v>
      </c>
      <c r="O588">
        <v>-1.2693300000000001</v>
      </c>
      <c r="Q588">
        <v>578</v>
      </c>
      <c r="R588">
        <v>66.332999999999998</v>
      </c>
      <c r="S588">
        <v>0.718248</v>
      </c>
    </row>
    <row r="589" spans="4:19" x14ac:dyDescent="0.25">
      <c r="D589">
        <v>579</v>
      </c>
      <c r="E589">
        <v>73.5</v>
      </c>
      <c r="F589">
        <v>-0.50575499999999995</v>
      </c>
      <c r="H589">
        <v>579</v>
      </c>
      <c r="I589">
        <v>66.5</v>
      </c>
      <c r="J589">
        <v>0.61853000000000002</v>
      </c>
      <c r="M589">
        <v>579</v>
      </c>
      <c r="N589">
        <v>73.5</v>
      </c>
      <c r="O589">
        <v>-1.2691699999999999</v>
      </c>
      <c r="Q589">
        <v>579</v>
      </c>
      <c r="R589">
        <v>66.5</v>
      </c>
      <c r="S589">
        <v>0.71415799999999996</v>
      </c>
    </row>
    <row r="590" spans="4:19" x14ac:dyDescent="0.25">
      <c r="D590">
        <v>580</v>
      </c>
      <c r="E590">
        <v>73.332999999999998</v>
      </c>
      <c r="F590">
        <v>-0.50578199999999995</v>
      </c>
      <c r="H590">
        <v>580</v>
      </c>
      <c r="I590">
        <v>66.667000000000002</v>
      </c>
      <c r="J590">
        <v>0.61593600000000004</v>
      </c>
      <c r="M590">
        <v>580</v>
      </c>
      <c r="N590">
        <v>73.332999999999998</v>
      </c>
      <c r="O590">
        <v>-1.2690300000000001</v>
      </c>
      <c r="Q590">
        <v>580</v>
      </c>
      <c r="R590">
        <v>66.667000000000002</v>
      </c>
      <c r="S590">
        <v>0.70989599999999997</v>
      </c>
    </row>
    <row r="591" spans="4:19" x14ac:dyDescent="0.25">
      <c r="D591">
        <v>581</v>
      </c>
      <c r="E591">
        <v>73.167000000000002</v>
      </c>
      <c r="F591">
        <v>-0.50575999999999999</v>
      </c>
      <c r="H591">
        <v>581</v>
      </c>
      <c r="I591">
        <v>66.832999999999998</v>
      </c>
      <c r="J591">
        <v>0.613514</v>
      </c>
      <c r="M591">
        <v>581</v>
      </c>
      <c r="N591">
        <v>73.167000000000002</v>
      </c>
      <c r="O591">
        <v>-1.26888</v>
      </c>
      <c r="Q591">
        <v>581</v>
      </c>
      <c r="R591">
        <v>66.832999999999998</v>
      </c>
      <c r="S591">
        <v>0.70567999999999997</v>
      </c>
    </row>
    <row r="592" spans="4:19" x14ac:dyDescent="0.25">
      <c r="D592">
        <v>582</v>
      </c>
      <c r="E592">
        <v>73</v>
      </c>
      <c r="F592">
        <v>-0.50574300000000005</v>
      </c>
      <c r="H592">
        <v>582</v>
      </c>
      <c r="I592">
        <v>67</v>
      </c>
      <c r="J592">
        <v>0.61104599999999998</v>
      </c>
      <c r="M592">
        <v>582</v>
      </c>
      <c r="N592">
        <v>73</v>
      </c>
      <c r="O592">
        <v>-1.26881</v>
      </c>
      <c r="Q592">
        <v>582</v>
      </c>
      <c r="R592">
        <v>67</v>
      </c>
      <c r="S592">
        <v>0.70142800000000005</v>
      </c>
    </row>
    <row r="593" spans="4:19" x14ac:dyDescent="0.25">
      <c r="D593">
        <v>583</v>
      </c>
      <c r="E593">
        <v>72.832999999999998</v>
      </c>
      <c r="F593">
        <v>-0.50573500000000005</v>
      </c>
      <c r="H593">
        <v>583</v>
      </c>
      <c r="I593">
        <v>67.167000000000002</v>
      </c>
      <c r="J593">
        <v>0.60858299999999999</v>
      </c>
      <c r="M593">
        <v>583</v>
      </c>
      <c r="N593">
        <v>72.832999999999998</v>
      </c>
      <c r="O593">
        <v>-1.2686999999999999</v>
      </c>
      <c r="Q593">
        <v>583</v>
      </c>
      <c r="R593">
        <v>67.167000000000002</v>
      </c>
      <c r="S593">
        <v>0.69714399999999999</v>
      </c>
    </row>
    <row r="594" spans="4:19" x14ac:dyDescent="0.25">
      <c r="D594">
        <v>584</v>
      </c>
      <c r="E594">
        <v>72.667000000000002</v>
      </c>
      <c r="F594">
        <v>-0.50573500000000005</v>
      </c>
      <c r="H594">
        <v>584</v>
      </c>
      <c r="I594">
        <v>67.332999999999998</v>
      </c>
      <c r="J594">
        <v>0.60611999999999999</v>
      </c>
      <c r="M594">
        <v>584</v>
      </c>
      <c r="N594">
        <v>72.667000000000002</v>
      </c>
      <c r="O594">
        <v>-1.26858</v>
      </c>
      <c r="Q594">
        <v>584</v>
      </c>
      <c r="R594">
        <v>67.332999999999998</v>
      </c>
      <c r="S594">
        <v>0.69273200000000001</v>
      </c>
    </row>
    <row r="595" spans="4:19" x14ac:dyDescent="0.25">
      <c r="D595">
        <v>585</v>
      </c>
      <c r="E595">
        <v>72.5</v>
      </c>
      <c r="F595">
        <v>-0.505718</v>
      </c>
      <c r="H595">
        <v>585</v>
      </c>
      <c r="I595">
        <v>67.5</v>
      </c>
      <c r="J595">
        <v>0.60371699999999995</v>
      </c>
      <c r="M595">
        <v>585</v>
      </c>
      <c r="N595">
        <v>72.5</v>
      </c>
      <c r="O595">
        <v>-1.2684599999999999</v>
      </c>
      <c r="Q595">
        <v>585</v>
      </c>
      <c r="R595">
        <v>67.5</v>
      </c>
      <c r="S595">
        <v>0.68829099999999999</v>
      </c>
    </row>
    <row r="596" spans="4:19" x14ac:dyDescent="0.25">
      <c r="D596">
        <v>586</v>
      </c>
      <c r="E596">
        <v>72.332999999999998</v>
      </c>
      <c r="F596">
        <v>-0.50573599999999996</v>
      </c>
      <c r="H596">
        <v>586</v>
      </c>
      <c r="I596">
        <v>67.667000000000002</v>
      </c>
      <c r="J596">
        <v>0.60128700000000002</v>
      </c>
      <c r="M596">
        <v>586</v>
      </c>
      <c r="N596">
        <v>72.332999999999998</v>
      </c>
      <c r="O596">
        <v>-1.26834</v>
      </c>
      <c r="Q596">
        <v>586</v>
      </c>
      <c r="R596">
        <v>67.667000000000002</v>
      </c>
      <c r="S596">
        <v>0.68378799999999995</v>
      </c>
    </row>
    <row r="597" spans="4:19" x14ac:dyDescent="0.25">
      <c r="D597">
        <v>587</v>
      </c>
      <c r="E597">
        <v>72.167000000000002</v>
      </c>
      <c r="F597">
        <v>-0.50577000000000005</v>
      </c>
      <c r="H597">
        <v>587</v>
      </c>
      <c r="I597">
        <v>67.832999999999998</v>
      </c>
      <c r="J597">
        <v>0.59884599999999999</v>
      </c>
      <c r="M597">
        <v>587</v>
      </c>
      <c r="N597">
        <v>72.167000000000002</v>
      </c>
      <c r="O597">
        <v>-1.26823</v>
      </c>
      <c r="Q597">
        <v>587</v>
      </c>
      <c r="R597">
        <v>67.832999999999998</v>
      </c>
      <c r="S597">
        <v>0.67924899999999999</v>
      </c>
    </row>
    <row r="598" spans="4:19" x14ac:dyDescent="0.25">
      <c r="D598">
        <v>588</v>
      </c>
      <c r="E598">
        <v>72</v>
      </c>
      <c r="F598">
        <v>-0.50581200000000004</v>
      </c>
      <c r="H598">
        <v>588</v>
      </c>
      <c r="I598">
        <v>68</v>
      </c>
      <c r="J598">
        <v>0.59640199999999999</v>
      </c>
      <c r="M598">
        <v>588</v>
      </c>
      <c r="N598">
        <v>72</v>
      </c>
      <c r="O598">
        <v>-1.2681100000000001</v>
      </c>
      <c r="Q598">
        <v>588</v>
      </c>
      <c r="R598">
        <v>68</v>
      </c>
      <c r="S598">
        <v>0.67450200000000005</v>
      </c>
    </row>
    <row r="599" spans="4:19" x14ac:dyDescent="0.25">
      <c r="D599">
        <v>589</v>
      </c>
      <c r="E599">
        <v>71.832999999999998</v>
      </c>
      <c r="F599">
        <v>-0.50584899999999999</v>
      </c>
      <c r="H599">
        <v>589</v>
      </c>
      <c r="I599">
        <v>68.167000000000002</v>
      </c>
      <c r="J599">
        <v>0.59394599999999997</v>
      </c>
      <c r="M599">
        <v>589</v>
      </c>
      <c r="N599">
        <v>71.832999999999998</v>
      </c>
      <c r="O599">
        <v>-1.26797</v>
      </c>
      <c r="Q599">
        <v>589</v>
      </c>
      <c r="R599">
        <v>68.167000000000002</v>
      </c>
      <c r="S599">
        <v>0.66980899999999999</v>
      </c>
    </row>
    <row r="600" spans="4:19" x14ac:dyDescent="0.25">
      <c r="D600">
        <v>590</v>
      </c>
      <c r="E600">
        <v>71.667000000000002</v>
      </c>
      <c r="F600">
        <v>-0.50591900000000001</v>
      </c>
      <c r="H600">
        <v>590</v>
      </c>
      <c r="I600">
        <v>68.332999999999998</v>
      </c>
      <c r="J600">
        <v>0.59149499999999999</v>
      </c>
      <c r="M600">
        <v>590</v>
      </c>
      <c r="N600">
        <v>71.667000000000002</v>
      </c>
      <c r="O600">
        <v>-1.26779</v>
      </c>
      <c r="Q600">
        <v>590</v>
      </c>
      <c r="R600">
        <v>68.332999999999998</v>
      </c>
      <c r="S600">
        <v>0.66508299999999998</v>
      </c>
    </row>
    <row r="601" spans="4:19" x14ac:dyDescent="0.25">
      <c r="D601">
        <v>591</v>
      </c>
      <c r="E601">
        <v>71.5</v>
      </c>
      <c r="F601">
        <v>-0.50595000000000001</v>
      </c>
      <c r="H601">
        <v>591</v>
      </c>
      <c r="I601">
        <v>68.5</v>
      </c>
      <c r="J601">
        <v>0.58901899999999996</v>
      </c>
      <c r="M601">
        <v>591</v>
      </c>
      <c r="N601">
        <v>71.5</v>
      </c>
      <c r="O601">
        <v>-1.26762</v>
      </c>
      <c r="Q601">
        <v>591</v>
      </c>
      <c r="R601">
        <v>68.5</v>
      </c>
      <c r="S601">
        <v>0.66032900000000005</v>
      </c>
    </row>
    <row r="602" spans="4:19" x14ac:dyDescent="0.25">
      <c r="D602">
        <v>592</v>
      </c>
      <c r="E602">
        <v>71.332999999999998</v>
      </c>
      <c r="F602">
        <v>-0.50598100000000001</v>
      </c>
      <c r="H602">
        <v>592</v>
      </c>
      <c r="I602">
        <v>68.667000000000002</v>
      </c>
      <c r="J602">
        <v>0.58652300000000002</v>
      </c>
      <c r="M602">
        <v>592</v>
      </c>
      <c r="N602">
        <v>71.332999999999998</v>
      </c>
      <c r="O602">
        <v>-1.26745</v>
      </c>
      <c r="Q602">
        <v>592</v>
      </c>
      <c r="R602">
        <v>68.667000000000002</v>
      </c>
      <c r="S602">
        <v>0.655385</v>
      </c>
    </row>
    <row r="603" spans="4:19" x14ac:dyDescent="0.25">
      <c r="D603">
        <v>593</v>
      </c>
      <c r="E603">
        <v>71.167000000000002</v>
      </c>
      <c r="F603">
        <v>-0.50602000000000003</v>
      </c>
      <c r="H603">
        <v>593</v>
      </c>
      <c r="I603">
        <v>68.832999999999998</v>
      </c>
      <c r="J603">
        <v>0.58397200000000005</v>
      </c>
      <c r="M603">
        <v>593</v>
      </c>
      <c r="N603">
        <v>71.167000000000002</v>
      </c>
      <c r="O603">
        <v>-1.26728</v>
      </c>
      <c r="Q603">
        <v>593</v>
      </c>
      <c r="R603">
        <v>68.832999999999998</v>
      </c>
      <c r="S603">
        <v>0.65043700000000004</v>
      </c>
    </row>
    <row r="604" spans="4:19" x14ac:dyDescent="0.25">
      <c r="D604">
        <v>594</v>
      </c>
      <c r="E604">
        <v>71</v>
      </c>
      <c r="F604">
        <v>-0.50602800000000003</v>
      </c>
      <c r="H604">
        <v>594</v>
      </c>
      <c r="I604">
        <v>69</v>
      </c>
      <c r="J604">
        <v>0.58143900000000004</v>
      </c>
      <c r="M604">
        <v>594</v>
      </c>
      <c r="N604">
        <v>71</v>
      </c>
      <c r="O604">
        <v>-1.26708</v>
      </c>
      <c r="Q604">
        <v>594</v>
      </c>
      <c r="R604">
        <v>69</v>
      </c>
      <c r="S604">
        <v>0.64542600000000006</v>
      </c>
    </row>
    <row r="605" spans="4:19" x14ac:dyDescent="0.25">
      <c r="D605">
        <v>595</v>
      </c>
      <c r="E605">
        <v>70.832999999999998</v>
      </c>
      <c r="F605">
        <v>-0.50605900000000004</v>
      </c>
      <c r="H605">
        <v>595</v>
      </c>
      <c r="I605">
        <v>69.167000000000002</v>
      </c>
      <c r="J605">
        <v>0.57891499999999996</v>
      </c>
      <c r="M605">
        <v>595</v>
      </c>
      <c r="N605">
        <v>70.832999999999998</v>
      </c>
      <c r="O605">
        <v>-1.26691</v>
      </c>
      <c r="Q605">
        <v>595</v>
      </c>
      <c r="R605">
        <v>69.167000000000002</v>
      </c>
      <c r="S605">
        <v>0.64036599999999999</v>
      </c>
    </row>
    <row r="606" spans="4:19" x14ac:dyDescent="0.25">
      <c r="D606">
        <v>596</v>
      </c>
      <c r="E606">
        <v>70.667000000000002</v>
      </c>
      <c r="F606">
        <v>-0.50609300000000002</v>
      </c>
      <c r="H606">
        <v>596</v>
      </c>
      <c r="I606">
        <v>69.332999999999998</v>
      </c>
      <c r="J606">
        <v>0.57639399999999996</v>
      </c>
      <c r="M606">
        <v>596</v>
      </c>
      <c r="N606">
        <v>70.667000000000002</v>
      </c>
      <c r="O606">
        <v>-1.26675</v>
      </c>
      <c r="Q606">
        <v>596</v>
      </c>
      <c r="R606">
        <v>69.332999999999998</v>
      </c>
      <c r="S606">
        <v>0.63504000000000005</v>
      </c>
    </row>
    <row r="607" spans="4:19" x14ac:dyDescent="0.25">
      <c r="D607">
        <v>597</v>
      </c>
      <c r="E607">
        <v>70.5</v>
      </c>
      <c r="F607">
        <v>-0.50612199999999996</v>
      </c>
      <c r="H607">
        <v>597</v>
      </c>
      <c r="I607">
        <v>69.5</v>
      </c>
      <c r="J607">
        <v>0.57382599999999995</v>
      </c>
      <c r="M607">
        <v>597</v>
      </c>
      <c r="N607">
        <v>70.5</v>
      </c>
      <c r="O607">
        <v>-1.26658</v>
      </c>
      <c r="Q607">
        <v>597</v>
      </c>
      <c r="R607">
        <v>69.5</v>
      </c>
      <c r="S607">
        <v>0.62975899999999996</v>
      </c>
    </row>
    <row r="608" spans="4:19" x14ac:dyDescent="0.25">
      <c r="D608">
        <v>598</v>
      </c>
      <c r="E608">
        <v>70.332999999999998</v>
      </c>
      <c r="F608">
        <v>-0.50616099999999997</v>
      </c>
      <c r="H608">
        <v>598</v>
      </c>
      <c r="I608">
        <v>69.667000000000002</v>
      </c>
      <c r="J608">
        <v>0.57127799999999995</v>
      </c>
      <c r="M608">
        <v>598</v>
      </c>
      <c r="N608">
        <v>70.332999999999998</v>
      </c>
      <c r="O608">
        <v>-1.2664200000000001</v>
      </c>
      <c r="Q608">
        <v>598</v>
      </c>
      <c r="R608">
        <v>69.667000000000002</v>
      </c>
      <c r="S608">
        <v>0.62443700000000002</v>
      </c>
    </row>
    <row r="609" spans="4:19" x14ac:dyDescent="0.25">
      <c r="D609">
        <v>599</v>
      </c>
      <c r="E609">
        <v>70.167000000000002</v>
      </c>
      <c r="F609">
        <v>-0.50616700000000003</v>
      </c>
      <c r="H609">
        <v>599</v>
      </c>
      <c r="I609">
        <v>69.832999999999998</v>
      </c>
      <c r="J609">
        <v>0.56873200000000002</v>
      </c>
      <c r="M609">
        <v>599</v>
      </c>
      <c r="N609">
        <v>70.167000000000002</v>
      </c>
      <c r="O609">
        <v>-1.26624</v>
      </c>
      <c r="Q609">
        <v>599</v>
      </c>
      <c r="R609">
        <v>69.832999999999998</v>
      </c>
      <c r="S609">
        <v>0.619062</v>
      </c>
    </row>
    <row r="610" spans="4:19" x14ac:dyDescent="0.25">
      <c r="D610">
        <v>600</v>
      </c>
      <c r="E610">
        <v>70</v>
      </c>
      <c r="F610">
        <v>-0.50616499999999998</v>
      </c>
      <c r="H610">
        <v>600</v>
      </c>
      <c r="I610">
        <v>70</v>
      </c>
      <c r="J610">
        <v>0.56619799999999998</v>
      </c>
      <c r="M610">
        <v>600</v>
      </c>
      <c r="N610">
        <v>70</v>
      </c>
      <c r="O610">
        <v>-1.26606</v>
      </c>
      <c r="Q610">
        <v>600</v>
      </c>
      <c r="R610">
        <v>70</v>
      </c>
      <c r="S610">
        <v>0.61343499999999995</v>
      </c>
    </row>
    <row r="611" spans="4:19" x14ac:dyDescent="0.25">
      <c r="D611">
        <v>601</v>
      </c>
      <c r="E611">
        <v>69.832999999999998</v>
      </c>
      <c r="F611">
        <v>-0.50615900000000003</v>
      </c>
      <c r="H611">
        <v>601</v>
      </c>
      <c r="I611">
        <v>70.167000000000002</v>
      </c>
      <c r="J611">
        <v>0.56370900000000002</v>
      </c>
      <c r="M611">
        <v>601</v>
      </c>
      <c r="N611">
        <v>69.832999999999998</v>
      </c>
      <c r="O611">
        <v>-1.26589</v>
      </c>
      <c r="Q611">
        <v>601</v>
      </c>
      <c r="R611">
        <v>70.167000000000002</v>
      </c>
      <c r="S611">
        <v>0.60785199999999995</v>
      </c>
    </row>
    <row r="612" spans="4:19" x14ac:dyDescent="0.25">
      <c r="D612">
        <v>602</v>
      </c>
      <c r="E612">
        <v>69.667000000000002</v>
      </c>
      <c r="F612">
        <v>-0.506135</v>
      </c>
      <c r="H612">
        <v>602</v>
      </c>
      <c r="I612">
        <v>70.332999999999998</v>
      </c>
      <c r="J612">
        <v>0.56122499999999997</v>
      </c>
      <c r="M612">
        <v>602</v>
      </c>
      <c r="N612">
        <v>69.667000000000002</v>
      </c>
      <c r="O612">
        <v>-1.2656700000000001</v>
      </c>
      <c r="Q612">
        <v>602</v>
      </c>
      <c r="R612">
        <v>70.332999999999998</v>
      </c>
      <c r="S612">
        <v>0.60221499999999994</v>
      </c>
    </row>
    <row r="613" spans="4:19" x14ac:dyDescent="0.25">
      <c r="D613">
        <v>603</v>
      </c>
      <c r="E613">
        <v>69.5</v>
      </c>
      <c r="F613">
        <v>-0.50614499999999996</v>
      </c>
      <c r="H613">
        <v>603</v>
      </c>
      <c r="I613">
        <v>70.5</v>
      </c>
      <c r="J613">
        <v>0.55877699999999997</v>
      </c>
      <c r="M613">
        <v>603</v>
      </c>
      <c r="N613">
        <v>69.5</v>
      </c>
      <c r="O613">
        <v>-1.2654799999999999</v>
      </c>
      <c r="Q613">
        <v>603</v>
      </c>
      <c r="R613">
        <v>70.5</v>
      </c>
      <c r="S613">
        <v>0.59653299999999998</v>
      </c>
    </row>
    <row r="614" spans="4:19" x14ac:dyDescent="0.25">
      <c r="D614">
        <v>604</v>
      </c>
      <c r="E614">
        <v>69.332999999999998</v>
      </c>
      <c r="F614">
        <v>-0.50615500000000002</v>
      </c>
      <c r="H614">
        <v>604</v>
      </c>
      <c r="I614">
        <v>70.667000000000002</v>
      </c>
      <c r="J614">
        <v>0.55635800000000002</v>
      </c>
      <c r="M614">
        <v>604</v>
      </c>
      <c r="N614">
        <v>69.332999999999998</v>
      </c>
      <c r="O614">
        <v>-1.2653099999999999</v>
      </c>
      <c r="Q614">
        <v>604</v>
      </c>
      <c r="R614">
        <v>70.667000000000002</v>
      </c>
      <c r="S614">
        <v>0.59061600000000003</v>
      </c>
    </row>
    <row r="615" spans="4:19" x14ac:dyDescent="0.25">
      <c r="D615">
        <v>605</v>
      </c>
      <c r="E615">
        <v>69.167000000000002</v>
      </c>
      <c r="F615">
        <v>-0.50614800000000004</v>
      </c>
      <c r="H615">
        <v>605</v>
      </c>
      <c r="I615">
        <v>70.832999999999998</v>
      </c>
      <c r="J615">
        <v>0.55404299999999995</v>
      </c>
      <c r="M615">
        <v>605</v>
      </c>
      <c r="N615">
        <v>69.167000000000002</v>
      </c>
      <c r="O615">
        <v>-1.2651300000000001</v>
      </c>
      <c r="Q615">
        <v>605</v>
      </c>
      <c r="R615">
        <v>70.832999999999998</v>
      </c>
      <c r="S615">
        <v>0.58472000000000002</v>
      </c>
    </row>
    <row r="616" spans="4:19" x14ac:dyDescent="0.25">
      <c r="D616">
        <v>606</v>
      </c>
      <c r="E616">
        <v>69</v>
      </c>
      <c r="F616">
        <v>-0.50615299999999996</v>
      </c>
      <c r="H616">
        <v>606</v>
      </c>
      <c r="I616">
        <v>71</v>
      </c>
      <c r="J616">
        <v>0.55167299999999997</v>
      </c>
      <c r="M616">
        <v>606</v>
      </c>
      <c r="N616">
        <v>69</v>
      </c>
      <c r="O616">
        <v>-1.2649600000000001</v>
      </c>
      <c r="Q616">
        <v>606</v>
      </c>
      <c r="R616">
        <v>71</v>
      </c>
      <c r="S616">
        <v>0.57876700000000003</v>
      </c>
    </row>
    <row r="617" spans="4:19" x14ac:dyDescent="0.25">
      <c r="D617">
        <v>607</v>
      </c>
      <c r="E617">
        <v>68.832999999999998</v>
      </c>
      <c r="F617">
        <v>-0.50615299999999996</v>
      </c>
      <c r="H617">
        <v>607</v>
      </c>
      <c r="I617">
        <v>71.167000000000002</v>
      </c>
      <c r="J617">
        <v>0.54921900000000001</v>
      </c>
      <c r="M617">
        <v>607</v>
      </c>
      <c r="N617">
        <v>68.832999999999998</v>
      </c>
      <c r="O617">
        <v>-1.2647900000000001</v>
      </c>
      <c r="Q617">
        <v>607</v>
      </c>
      <c r="R617">
        <v>71.167000000000002</v>
      </c>
      <c r="S617">
        <v>0.57276499999999997</v>
      </c>
    </row>
    <row r="618" spans="4:19" x14ac:dyDescent="0.25">
      <c r="D618">
        <v>608</v>
      </c>
      <c r="E618">
        <v>68.667000000000002</v>
      </c>
      <c r="F618">
        <v>-0.50615399999999999</v>
      </c>
      <c r="H618">
        <v>608</v>
      </c>
      <c r="I618">
        <v>71.332999999999998</v>
      </c>
      <c r="J618">
        <v>0.54669000000000001</v>
      </c>
      <c r="M618">
        <v>608</v>
      </c>
      <c r="N618">
        <v>68.667000000000002</v>
      </c>
      <c r="O618">
        <v>-1.2646200000000001</v>
      </c>
      <c r="Q618">
        <v>608</v>
      </c>
      <c r="R618">
        <v>71.332999999999998</v>
      </c>
      <c r="S618">
        <v>0.56650500000000004</v>
      </c>
    </row>
    <row r="619" spans="4:19" x14ac:dyDescent="0.25">
      <c r="D619">
        <v>609</v>
      </c>
      <c r="E619">
        <v>68.5</v>
      </c>
      <c r="F619">
        <v>-0.50615399999999999</v>
      </c>
      <c r="H619">
        <v>609</v>
      </c>
      <c r="I619">
        <v>71.5</v>
      </c>
      <c r="J619">
        <v>0.54400599999999999</v>
      </c>
      <c r="M619">
        <v>609</v>
      </c>
      <c r="N619">
        <v>68.5</v>
      </c>
      <c r="O619">
        <v>-1.2644599999999999</v>
      </c>
      <c r="Q619">
        <v>609</v>
      </c>
      <c r="R619">
        <v>71.5</v>
      </c>
      <c r="S619">
        <v>0.56028299999999998</v>
      </c>
    </row>
    <row r="620" spans="4:19" x14ac:dyDescent="0.25">
      <c r="D620">
        <v>610</v>
      </c>
      <c r="E620">
        <v>68.332999999999998</v>
      </c>
      <c r="F620">
        <v>-0.50612199999999996</v>
      </c>
      <c r="H620">
        <v>610</v>
      </c>
      <c r="I620">
        <v>71.667000000000002</v>
      </c>
      <c r="J620">
        <v>0.54128900000000002</v>
      </c>
      <c r="M620">
        <v>610</v>
      </c>
      <c r="N620">
        <v>68.332999999999998</v>
      </c>
      <c r="O620">
        <v>-1.26431</v>
      </c>
      <c r="Q620">
        <v>610</v>
      </c>
      <c r="R620">
        <v>71.667000000000002</v>
      </c>
      <c r="S620">
        <v>0.55401800000000001</v>
      </c>
    </row>
    <row r="621" spans="4:19" x14ac:dyDescent="0.25">
      <c r="D621">
        <v>611</v>
      </c>
      <c r="E621">
        <v>68.167000000000002</v>
      </c>
      <c r="F621">
        <v>-0.50610599999999994</v>
      </c>
      <c r="H621">
        <v>611</v>
      </c>
      <c r="I621">
        <v>71.832999999999998</v>
      </c>
      <c r="J621">
        <v>0.53811799999999999</v>
      </c>
      <c r="M621">
        <v>611</v>
      </c>
      <c r="N621">
        <v>68.167000000000002</v>
      </c>
      <c r="O621">
        <v>-1.26416</v>
      </c>
      <c r="Q621">
        <v>611</v>
      </c>
      <c r="R621">
        <v>71.832999999999998</v>
      </c>
      <c r="S621">
        <v>0.54771000000000003</v>
      </c>
    </row>
    <row r="622" spans="4:19" x14ac:dyDescent="0.25">
      <c r="D622">
        <v>612</v>
      </c>
      <c r="E622">
        <v>68</v>
      </c>
      <c r="F622">
        <v>-0.50609899999999997</v>
      </c>
      <c r="H622">
        <v>612</v>
      </c>
      <c r="I622">
        <v>72</v>
      </c>
      <c r="J622">
        <v>0.53454999999999997</v>
      </c>
      <c r="M622">
        <v>612</v>
      </c>
      <c r="N622">
        <v>68</v>
      </c>
      <c r="O622">
        <v>-1.2640100000000001</v>
      </c>
      <c r="Q622">
        <v>612</v>
      </c>
      <c r="R622">
        <v>72</v>
      </c>
      <c r="S622">
        <v>0.541161</v>
      </c>
    </row>
    <row r="623" spans="4:19" x14ac:dyDescent="0.25">
      <c r="D623">
        <v>613</v>
      </c>
      <c r="E623">
        <v>67.832999999999998</v>
      </c>
      <c r="F623">
        <v>-0.50610100000000002</v>
      </c>
      <c r="H623">
        <v>613</v>
      </c>
      <c r="I623">
        <v>72.167000000000002</v>
      </c>
      <c r="J623">
        <v>0.53063000000000005</v>
      </c>
      <c r="M623">
        <v>613</v>
      </c>
      <c r="N623">
        <v>67.832999999999998</v>
      </c>
      <c r="O623">
        <v>-1.26386</v>
      </c>
      <c r="Q623">
        <v>613</v>
      </c>
      <c r="R623">
        <v>72.167000000000002</v>
      </c>
      <c r="S623">
        <v>0.534632</v>
      </c>
    </row>
    <row r="624" spans="4:19" x14ac:dyDescent="0.25">
      <c r="D624">
        <v>614</v>
      </c>
      <c r="E624">
        <v>67.667000000000002</v>
      </c>
      <c r="F624">
        <v>-0.50611200000000001</v>
      </c>
      <c r="H624">
        <v>614</v>
      </c>
      <c r="I624">
        <v>72.332999999999998</v>
      </c>
      <c r="J624">
        <v>0.52686500000000003</v>
      </c>
      <c r="M624">
        <v>614</v>
      </c>
      <c r="N624">
        <v>67.667000000000002</v>
      </c>
      <c r="O624">
        <v>-1.2637100000000001</v>
      </c>
      <c r="Q624">
        <v>614</v>
      </c>
      <c r="R624">
        <v>72.332999999999998</v>
      </c>
      <c r="S624">
        <v>0.52802899999999997</v>
      </c>
    </row>
    <row r="625" spans="4:19" x14ac:dyDescent="0.25">
      <c r="D625">
        <v>615</v>
      </c>
      <c r="E625">
        <v>67.5</v>
      </c>
      <c r="F625">
        <v>-0.50611399999999995</v>
      </c>
      <c r="H625">
        <v>615</v>
      </c>
      <c r="I625">
        <v>72.5</v>
      </c>
      <c r="J625">
        <v>0.52301799999999998</v>
      </c>
      <c r="M625">
        <v>615</v>
      </c>
      <c r="N625">
        <v>67.5</v>
      </c>
      <c r="O625">
        <v>-1.26356</v>
      </c>
      <c r="Q625">
        <v>615</v>
      </c>
      <c r="R625">
        <v>72.5</v>
      </c>
      <c r="S625">
        <v>0.521374</v>
      </c>
    </row>
    <row r="626" spans="4:19" x14ac:dyDescent="0.25">
      <c r="D626">
        <v>616</v>
      </c>
      <c r="E626">
        <v>67.332999999999998</v>
      </c>
      <c r="F626">
        <v>-0.506104</v>
      </c>
      <c r="H626">
        <v>616</v>
      </c>
      <c r="I626">
        <v>72.667000000000002</v>
      </c>
      <c r="J626">
        <v>0.51908699999999997</v>
      </c>
      <c r="M626">
        <v>616</v>
      </c>
      <c r="N626">
        <v>67.332999999999998</v>
      </c>
      <c r="O626">
        <v>-1.2634099999999999</v>
      </c>
      <c r="Q626">
        <v>616</v>
      </c>
      <c r="R626">
        <v>72.667000000000002</v>
      </c>
      <c r="S626">
        <v>0.51444400000000001</v>
      </c>
    </row>
    <row r="627" spans="4:19" x14ac:dyDescent="0.25">
      <c r="D627">
        <v>617</v>
      </c>
      <c r="E627">
        <v>67.167000000000002</v>
      </c>
      <c r="F627">
        <v>-0.50608799999999998</v>
      </c>
      <c r="H627">
        <v>617</v>
      </c>
      <c r="I627">
        <v>72.832999999999998</v>
      </c>
      <c r="J627">
        <v>0.51476200000000005</v>
      </c>
      <c r="M627">
        <v>617</v>
      </c>
      <c r="N627">
        <v>67.167000000000002</v>
      </c>
      <c r="O627">
        <v>-1.26328</v>
      </c>
      <c r="Q627">
        <v>617</v>
      </c>
      <c r="R627">
        <v>72.832999999999998</v>
      </c>
      <c r="S627">
        <v>0.507548</v>
      </c>
    </row>
    <row r="628" spans="4:19" x14ac:dyDescent="0.25">
      <c r="D628">
        <v>618</v>
      </c>
      <c r="E628">
        <v>67</v>
      </c>
      <c r="F628">
        <v>-0.50606700000000004</v>
      </c>
      <c r="H628">
        <v>618</v>
      </c>
      <c r="I628">
        <v>73</v>
      </c>
      <c r="J628">
        <v>0.51058300000000001</v>
      </c>
      <c r="M628">
        <v>618</v>
      </c>
      <c r="N628">
        <v>67</v>
      </c>
      <c r="O628">
        <v>-1.26315</v>
      </c>
      <c r="Q628">
        <v>618</v>
      </c>
      <c r="R628">
        <v>73</v>
      </c>
      <c r="S628">
        <v>0.50059200000000004</v>
      </c>
    </row>
    <row r="629" spans="4:19" x14ac:dyDescent="0.25">
      <c r="D629">
        <v>619</v>
      </c>
      <c r="E629">
        <v>66.832999999999998</v>
      </c>
      <c r="F629">
        <v>-0.50606200000000001</v>
      </c>
      <c r="H629">
        <v>619</v>
      </c>
      <c r="I629">
        <v>73.167000000000002</v>
      </c>
      <c r="J629">
        <v>0.50645399999999996</v>
      </c>
      <c r="M629">
        <v>619</v>
      </c>
      <c r="N629">
        <v>66.832999999999998</v>
      </c>
      <c r="O629">
        <v>-1.2630399999999999</v>
      </c>
      <c r="Q629">
        <v>619</v>
      </c>
      <c r="R629">
        <v>73.167000000000002</v>
      </c>
      <c r="S629">
        <v>0.493537</v>
      </c>
    </row>
    <row r="630" spans="4:19" x14ac:dyDescent="0.25">
      <c r="D630">
        <v>620</v>
      </c>
      <c r="E630">
        <v>66.667000000000002</v>
      </c>
      <c r="F630">
        <v>-0.50605900000000004</v>
      </c>
      <c r="H630">
        <v>620</v>
      </c>
      <c r="I630">
        <v>73.332999999999998</v>
      </c>
      <c r="J630">
        <v>0.50230799999999998</v>
      </c>
      <c r="M630">
        <v>620</v>
      </c>
      <c r="N630">
        <v>66.667000000000002</v>
      </c>
      <c r="O630">
        <v>-1.26291</v>
      </c>
      <c r="Q630">
        <v>620</v>
      </c>
      <c r="R630">
        <v>73.332999999999998</v>
      </c>
      <c r="S630">
        <v>0.48641200000000001</v>
      </c>
    </row>
    <row r="631" spans="4:19" x14ac:dyDescent="0.25">
      <c r="D631">
        <v>621</v>
      </c>
      <c r="E631">
        <v>66.5</v>
      </c>
      <c r="F631">
        <v>-0.50606499999999999</v>
      </c>
      <c r="H631">
        <v>621</v>
      </c>
      <c r="I631">
        <v>73.5</v>
      </c>
      <c r="J631">
        <v>0.49782100000000001</v>
      </c>
      <c r="M631">
        <v>621</v>
      </c>
      <c r="N631">
        <v>66.5</v>
      </c>
      <c r="O631">
        <v>-1.26278</v>
      </c>
      <c r="Q631">
        <v>621</v>
      </c>
      <c r="R631">
        <v>73.5</v>
      </c>
      <c r="S631">
        <v>0.47896</v>
      </c>
    </row>
    <row r="632" spans="4:19" x14ac:dyDescent="0.25">
      <c r="D632">
        <v>622</v>
      </c>
      <c r="E632">
        <v>66.332999999999998</v>
      </c>
      <c r="F632">
        <v>-0.50603600000000004</v>
      </c>
      <c r="H632">
        <v>622</v>
      </c>
      <c r="I632">
        <v>73.667000000000002</v>
      </c>
      <c r="J632">
        <v>0.493477</v>
      </c>
      <c r="M632">
        <v>622</v>
      </c>
      <c r="N632">
        <v>66.332999999999998</v>
      </c>
      <c r="O632">
        <v>-1.2626500000000001</v>
      </c>
      <c r="Q632">
        <v>622</v>
      </c>
      <c r="R632">
        <v>73.667000000000002</v>
      </c>
      <c r="S632">
        <v>0.47156199999999998</v>
      </c>
    </row>
    <row r="633" spans="4:19" x14ac:dyDescent="0.25">
      <c r="D633">
        <v>623</v>
      </c>
      <c r="E633">
        <v>66.167000000000002</v>
      </c>
      <c r="F633">
        <v>-0.50601700000000005</v>
      </c>
      <c r="H633">
        <v>623</v>
      </c>
      <c r="I633">
        <v>73.832999999999998</v>
      </c>
      <c r="J633">
        <v>0.48918499999999998</v>
      </c>
      <c r="M633">
        <v>623</v>
      </c>
      <c r="N633">
        <v>66.167000000000002</v>
      </c>
      <c r="O633">
        <v>-1.2625</v>
      </c>
      <c r="Q633">
        <v>623</v>
      </c>
      <c r="R633">
        <v>73.832999999999998</v>
      </c>
      <c r="S633">
        <v>0.46409699999999998</v>
      </c>
    </row>
    <row r="634" spans="4:19" x14ac:dyDescent="0.25">
      <c r="D634">
        <v>624</v>
      </c>
      <c r="E634">
        <v>66</v>
      </c>
      <c r="F634">
        <v>-0.50600800000000001</v>
      </c>
      <c r="H634">
        <v>624</v>
      </c>
      <c r="I634">
        <v>74</v>
      </c>
      <c r="J634">
        <v>0.485018</v>
      </c>
      <c r="M634">
        <v>624</v>
      </c>
      <c r="N634">
        <v>66</v>
      </c>
      <c r="O634">
        <v>-1.26234</v>
      </c>
      <c r="Q634">
        <v>624</v>
      </c>
      <c r="R634">
        <v>74</v>
      </c>
      <c r="S634">
        <v>0.45656200000000002</v>
      </c>
    </row>
    <row r="635" spans="4:19" x14ac:dyDescent="0.25">
      <c r="D635">
        <v>625</v>
      </c>
      <c r="E635">
        <v>65.832999999999998</v>
      </c>
      <c r="F635">
        <v>-0.50600500000000004</v>
      </c>
      <c r="H635">
        <v>625</v>
      </c>
      <c r="I635">
        <v>74.167000000000002</v>
      </c>
      <c r="J635">
        <v>0.47793200000000002</v>
      </c>
      <c r="M635">
        <v>625</v>
      </c>
      <c r="N635">
        <v>65.832999999999998</v>
      </c>
      <c r="O635">
        <v>-1.2621800000000001</v>
      </c>
      <c r="Q635">
        <v>625</v>
      </c>
      <c r="R635">
        <v>74.167000000000002</v>
      </c>
      <c r="S635">
        <v>0.44869300000000001</v>
      </c>
    </row>
    <row r="636" spans="4:19" x14ac:dyDescent="0.25">
      <c r="D636">
        <v>626</v>
      </c>
      <c r="E636">
        <v>65.667000000000002</v>
      </c>
      <c r="F636">
        <v>-0.50600100000000003</v>
      </c>
      <c r="H636">
        <v>626</v>
      </c>
      <c r="I636">
        <v>74.332999999999998</v>
      </c>
      <c r="J636">
        <v>0.469858</v>
      </c>
      <c r="M636">
        <v>626</v>
      </c>
      <c r="N636">
        <v>65.667000000000002</v>
      </c>
      <c r="O636">
        <v>-1.2620199999999999</v>
      </c>
      <c r="Q636">
        <v>626</v>
      </c>
      <c r="R636">
        <v>74.332999999999998</v>
      </c>
      <c r="S636">
        <v>0.44086799999999998</v>
      </c>
    </row>
    <row r="637" spans="4:19" x14ac:dyDescent="0.25">
      <c r="D637">
        <v>627</v>
      </c>
      <c r="E637">
        <v>65.5</v>
      </c>
      <c r="F637">
        <v>-0.50600599999999996</v>
      </c>
      <c r="H637">
        <v>627</v>
      </c>
      <c r="I637">
        <v>74.5</v>
      </c>
      <c r="J637">
        <v>0.46134199999999997</v>
      </c>
      <c r="M637">
        <v>627</v>
      </c>
      <c r="N637">
        <v>65.5</v>
      </c>
      <c r="O637">
        <v>-1.2618100000000001</v>
      </c>
      <c r="Q637">
        <v>627</v>
      </c>
      <c r="R637">
        <v>74.5</v>
      </c>
      <c r="S637">
        <v>0.43296699999999999</v>
      </c>
    </row>
    <row r="638" spans="4:19" x14ac:dyDescent="0.25">
      <c r="D638">
        <v>628</v>
      </c>
      <c r="E638">
        <v>65.332999999999998</v>
      </c>
      <c r="F638">
        <v>-0.50602400000000003</v>
      </c>
      <c r="H638">
        <v>628</v>
      </c>
      <c r="I638">
        <v>74.667000000000002</v>
      </c>
      <c r="J638">
        <v>0.45323400000000003</v>
      </c>
      <c r="M638">
        <v>628</v>
      </c>
      <c r="N638">
        <v>65.332999999999998</v>
      </c>
      <c r="O638">
        <v>-1.26162</v>
      </c>
      <c r="Q638">
        <v>628</v>
      </c>
      <c r="R638">
        <v>74.667000000000002</v>
      </c>
      <c r="S638">
        <v>0.42500100000000002</v>
      </c>
    </row>
    <row r="639" spans="4:19" x14ac:dyDescent="0.25">
      <c r="D639">
        <v>629</v>
      </c>
      <c r="E639">
        <v>65.167000000000002</v>
      </c>
      <c r="F639">
        <v>-0.50604300000000002</v>
      </c>
      <c r="H639">
        <v>629</v>
      </c>
      <c r="I639">
        <v>74.832999999999998</v>
      </c>
      <c r="J639">
        <v>0.44539400000000001</v>
      </c>
      <c r="M639">
        <v>629</v>
      </c>
      <c r="N639">
        <v>65.167000000000002</v>
      </c>
      <c r="O639">
        <v>-1.2614399999999999</v>
      </c>
      <c r="Q639">
        <v>629</v>
      </c>
      <c r="R639">
        <v>74.832999999999998</v>
      </c>
      <c r="S639">
        <v>0.41670600000000002</v>
      </c>
    </row>
    <row r="640" spans="4:19" x14ac:dyDescent="0.25">
      <c r="D640">
        <v>630</v>
      </c>
      <c r="E640">
        <v>65</v>
      </c>
      <c r="F640">
        <v>-0.50607899999999995</v>
      </c>
      <c r="H640">
        <v>630</v>
      </c>
      <c r="I640">
        <v>75</v>
      </c>
      <c r="J640">
        <v>0.43761699999999998</v>
      </c>
      <c r="M640">
        <v>630</v>
      </c>
      <c r="N640">
        <v>65</v>
      </c>
      <c r="O640">
        <v>-1.26126</v>
      </c>
      <c r="Q640">
        <v>630</v>
      </c>
      <c r="R640">
        <v>75</v>
      </c>
      <c r="S640">
        <v>0.408466</v>
      </c>
    </row>
    <row r="641" spans="4:19" x14ac:dyDescent="0.25">
      <c r="D641">
        <v>631</v>
      </c>
      <c r="E641">
        <v>64.832999999999998</v>
      </c>
      <c r="F641">
        <v>-0.50609499999999996</v>
      </c>
      <c r="H641">
        <v>631</v>
      </c>
      <c r="I641">
        <v>75.167000000000002</v>
      </c>
      <c r="J641">
        <v>0.43057099999999998</v>
      </c>
      <c r="M641">
        <v>631</v>
      </c>
      <c r="N641">
        <v>64.832999999999998</v>
      </c>
      <c r="O641">
        <v>-1.26109</v>
      </c>
      <c r="Q641">
        <v>631</v>
      </c>
      <c r="R641">
        <v>75.167000000000002</v>
      </c>
      <c r="S641">
        <v>0.40015800000000001</v>
      </c>
    </row>
    <row r="642" spans="4:19" x14ac:dyDescent="0.25">
      <c r="D642">
        <v>632</v>
      </c>
      <c r="E642">
        <v>64.667000000000002</v>
      </c>
      <c r="F642">
        <v>-0.50609800000000005</v>
      </c>
      <c r="H642">
        <v>632</v>
      </c>
      <c r="I642">
        <v>75.332999999999998</v>
      </c>
      <c r="J642">
        <v>0.42416599999999999</v>
      </c>
      <c r="M642">
        <v>632</v>
      </c>
      <c r="N642">
        <v>64.667000000000002</v>
      </c>
      <c r="O642">
        <v>-1.26091</v>
      </c>
      <c r="Q642">
        <v>632</v>
      </c>
      <c r="R642">
        <v>75.332999999999998</v>
      </c>
      <c r="S642">
        <v>0.39178499999999999</v>
      </c>
    </row>
    <row r="643" spans="4:19" x14ac:dyDescent="0.25">
      <c r="D643">
        <v>633</v>
      </c>
      <c r="E643">
        <v>64.5</v>
      </c>
      <c r="F643">
        <v>-0.50610200000000005</v>
      </c>
      <c r="H643">
        <v>633</v>
      </c>
      <c r="I643">
        <v>75.5</v>
      </c>
      <c r="J643">
        <v>0.41850300000000001</v>
      </c>
      <c r="M643">
        <v>633</v>
      </c>
      <c r="N643">
        <v>64.5</v>
      </c>
      <c r="O643">
        <v>-1.26074</v>
      </c>
      <c r="Q643">
        <v>633</v>
      </c>
      <c r="R643">
        <v>75.5</v>
      </c>
      <c r="S643">
        <v>0.38305600000000001</v>
      </c>
    </row>
    <row r="644" spans="4:19" x14ac:dyDescent="0.25">
      <c r="D644">
        <v>634</v>
      </c>
      <c r="E644">
        <v>64.332999999999998</v>
      </c>
      <c r="F644">
        <v>-0.506108</v>
      </c>
      <c r="H644">
        <v>634</v>
      </c>
      <c r="I644">
        <v>75.667000000000002</v>
      </c>
      <c r="J644">
        <v>0.41248899999999999</v>
      </c>
      <c r="M644">
        <v>634</v>
      </c>
      <c r="N644">
        <v>64.332999999999998</v>
      </c>
      <c r="O644">
        <v>-1.2605599999999999</v>
      </c>
      <c r="Q644">
        <v>634</v>
      </c>
      <c r="R644">
        <v>75.667000000000002</v>
      </c>
      <c r="S644">
        <v>0.37433499999999997</v>
      </c>
    </row>
    <row r="645" spans="4:19" x14ac:dyDescent="0.25">
      <c r="D645">
        <v>635</v>
      </c>
      <c r="E645">
        <v>64.167000000000002</v>
      </c>
      <c r="F645">
        <v>-0.50611499999999998</v>
      </c>
      <c r="H645">
        <v>635</v>
      </c>
      <c r="I645">
        <v>75.832999999999998</v>
      </c>
      <c r="J645">
        <v>0.40658300000000003</v>
      </c>
      <c r="M645">
        <v>635</v>
      </c>
      <c r="N645">
        <v>64.167000000000002</v>
      </c>
      <c r="O645">
        <v>-1.26041</v>
      </c>
      <c r="Q645">
        <v>635</v>
      </c>
      <c r="R645">
        <v>75.832999999999998</v>
      </c>
      <c r="S645">
        <v>0.36552699999999999</v>
      </c>
    </row>
    <row r="646" spans="4:19" x14ac:dyDescent="0.25">
      <c r="D646">
        <v>636</v>
      </c>
      <c r="E646">
        <v>64</v>
      </c>
      <c r="F646">
        <v>-0.50611899999999999</v>
      </c>
      <c r="H646">
        <v>636</v>
      </c>
      <c r="I646">
        <v>76</v>
      </c>
      <c r="J646">
        <v>0.40079799999999999</v>
      </c>
      <c r="M646">
        <v>636</v>
      </c>
      <c r="N646">
        <v>64</v>
      </c>
      <c r="O646">
        <v>-1.26027</v>
      </c>
      <c r="Q646">
        <v>636</v>
      </c>
      <c r="R646">
        <v>76</v>
      </c>
      <c r="S646">
        <v>0.35665200000000002</v>
      </c>
    </row>
    <row r="647" spans="4:19" x14ac:dyDescent="0.25">
      <c r="D647">
        <v>637</v>
      </c>
      <c r="E647">
        <v>63.832999999999998</v>
      </c>
      <c r="F647">
        <v>-0.50613300000000006</v>
      </c>
      <c r="H647">
        <v>637</v>
      </c>
      <c r="I647">
        <v>76.167000000000002</v>
      </c>
      <c r="J647">
        <v>0.395455</v>
      </c>
      <c r="M647">
        <v>637</v>
      </c>
      <c r="N647">
        <v>63.832999999999998</v>
      </c>
      <c r="O647">
        <v>-1.26014</v>
      </c>
      <c r="Q647">
        <v>637</v>
      </c>
      <c r="R647">
        <v>76.167000000000002</v>
      </c>
      <c r="S647">
        <v>0.34737400000000002</v>
      </c>
    </row>
    <row r="648" spans="4:19" x14ac:dyDescent="0.25">
      <c r="D648">
        <v>638</v>
      </c>
      <c r="E648">
        <v>63.667000000000002</v>
      </c>
      <c r="F648">
        <v>-0.50617400000000001</v>
      </c>
      <c r="H648">
        <v>638</v>
      </c>
      <c r="I648">
        <v>76.332999999999998</v>
      </c>
      <c r="J648">
        <v>0.38999800000000001</v>
      </c>
      <c r="M648">
        <v>638</v>
      </c>
      <c r="N648">
        <v>63.667000000000002</v>
      </c>
      <c r="O648">
        <v>-1.2600100000000001</v>
      </c>
      <c r="Q648">
        <v>638</v>
      </c>
      <c r="R648">
        <v>76.332999999999998</v>
      </c>
      <c r="S648">
        <v>0.33816299999999999</v>
      </c>
    </row>
    <row r="649" spans="4:19" x14ac:dyDescent="0.25">
      <c r="D649">
        <v>639</v>
      </c>
      <c r="E649">
        <v>63.5</v>
      </c>
      <c r="F649">
        <v>-0.50621499999999997</v>
      </c>
      <c r="H649">
        <v>639</v>
      </c>
      <c r="I649">
        <v>76.5</v>
      </c>
      <c r="J649">
        <v>0.38457799999999998</v>
      </c>
      <c r="M649">
        <v>639</v>
      </c>
      <c r="N649">
        <v>63.5</v>
      </c>
      <c r="O649">
        <v>-1.25987</v>
      </c>
      <c r="Q649">
        <v>639</v>
      </c>
      <c r="R649">
        <v>76.5</v>
      </c>
      <c r="S649">
        <v>0.32888200000000001</v>
      </c>
    </row>
    <row r="650" spans="4:19" x14ac:dyDescent="0.25">
      <c r="D650">
        <v>640</v>
      </c>
      <c r="E650">
        <v>63.332999999999998</v>
      </c>
      <c r="F650">
        <v>-0.50625100000000001</v>
      </c>
      <c r="H650">
        <v>640</v>
      </c>
      <c r="I650">
        <v>76.667000000000002</v>
      </c>
      <c r="J650">
        <v>0.379216</v>
      </c>
      <c r="M650">
        <v>640</v>
      </c>
      <c r="N650">
        <v>63.332999999999998</v>
      </c>
      <c r="O650">
        <v>-1.2597</v>
      </c>
      <c r="Q650">
        <v>640</v>
      </c>
      <c r="R650">
        <v>76.667000000000002</v>
      </c>
      <c r="S650">
        <v>0.31953100000000001</v>
      </c>
    </row>
    <row r="651" spans="4:19" x14ac:dyDescent="0.25">
      <c r="D651">
        <v>641</v>
      </c>
      <c r="E651">
        <v>63.167000000000002</v>
      </c>
      <c r="F651">
        <v>-0.50627800000000001</v>
      </c>
      <c r="H651">
        <v>641</v>
      </c>
      <c r="I651">
        <v>76.832999999999998</v>
      </c>
      <c r="J651">
        <v>0.37389600000000001</v>
      </c>
      <c r="M651">
        <v>641</v>
      </c>
      <c r="N651">
        <v>63.167000000000002</v>
      </c>
      <c r="O651">
        <v>-1.25952</v>
      </c>
      <c r="Q651">
        <v>641</v>
      </c>
      <c r="R651">
        <v>76.832999999999998</v>
      </c>
      <c r="S651">
        <v>0.30979000000000001</v>
      </c>
    </row>
    <row r="652" spans="4:19" x14ac:dyDescent="0.25">
      <c r="D652">
        <v>642</v>
      </c>
      <c r="E652">
        <v>63</v>
      </c>
      <c r="F652">
        <v>-0.50631099999999996</v>
      </c>
      <c r="H652">
        <v>642</v>
      </c>
      <c r="I652">
        <v>77</v>
      </c>
      <c r="J652">
        <v>0.36878300000000003</v>
      </c>
      <c r="M652">
        <v>642</v>
      </c>
      <c r="N652">
        <v>63</v>
      </c>
      <c r="O652">
        <v>-1.2593300000000001</v>
      </c>
      <c r="Q652">
        <v>642</v>
      </c>
      <c r="R652">
        <v>77</v>
      </c>
      <c r="S652">
        <v>0.30009599999999997</v>
      </c>
    </row>
    <row r="653" spans="4:19" x14ac:dyDescent="0.25">
      <c r="D653">
        <v>643</v>
      </c>
      <c r="E653">
        <v>62.832999999999998</v>
      </c>
      <c r="F653">
        <v>-0.50633300000000003</v>
      </c>
      <c r="H653">
        <v>643</v>
      </c>
      <c r="I653">
        <v>77.167000000000002</v>
      </c>
      <c r="J653">
        <v>0.36358600000000002</v>
      </c>
      <c r="M653">
        <v>643</v>
      </c>
      <c r="N653">
        <v>62.832999999999998</v>
      </c>
      <c r="O653">
        <v>-1.25911</v>
      </c>
      <c r="Q653">
        <v>643</v>
      </c>
      <c r="R653">
        <v>77.167000000000002</v>
      </c>
      <c r="S653">
        <v>0.290327</v>
      </c>
    </row>
    <row r="654" spans="4:19" x14ac:dyDescent="0.25">
      <c r="D654">
        <v>644</v>
      </c>
      <c r="E654">
        <v>62.667000000000002</v>
      </c>
      <c r="F654">
        <v>-0.50634299999999999</v>
      </c>
      <c r="H654">
        <v>644</v>
      </c>
      <c r="I654">
        <v>77.332999999999998</v>
      </c>
      <c r="J654">
        <v>0.35839100000000002</v>
      </c>
      <c r="M654">
        <v>644</v>
      </c>
      <c r="N654">
        <v>62.667000000000002</v>
      </c>
      <c r="O654">
        <v>-1.2589300000000001</v>
      </c>
      <c r="Q654">
        <v>644</v>
      </c>
      <c r="R654">
        <v>77.332999999999998</v>
      </c>
      <c r="S654">
        <v>0.28047800000000001</v>
      </c>
    </row>
    <row r="655" spans="4:19" x14ac:dyDescent="0.25">
      <c r="D655">
        <v>645</v>
      </c>
      <c r="E655">
        <v>62.5</v>
      </c>
      <c r="F655">
        <v>-0.50633700000000004</v>
      </c>
      <c r="H655">
        <v>645</v>
      </c>
      <c r="I655">
        <v>77.5</v>
      </c>
      <c r="J655">
        <v>0.353213</v>
      </c>
      <c r="M655">
        <v>645</v>
      </c>
      <c r="N655">
        <v>62.5</v>
      </c>
      <c r="O655">
        <v>-1.25875</v>
      </c>
      <c r="Q655">
        <v>645</v>
      </c>
      <c r="R655">
        <v>77.5</v>
      </c>
      <c r="S655">
        <v>0.27021699999999998</v>
      </c>
    </row>
    <row r="656" spans="4:19" x14ac:dyDescent="0.25">
      <c r="D656">
        <v>646</v>
      </c>
      <c r="E656">
        <v>62.332999999999998</v>
      </c>
      <c r="F656">
        <v>-0.50631199999999998</v>
      </c>
      <c r="H656">
        <v>646</v>
      </c>
      <c r="I656">
        <v>77.667000000000002</v>
      </c>
      <c r="J656">
        <v>0.34808499999999998</v>
      </c>
      <c r="M656">
        <v>646</v>
      </c>
      <c r="N656">
        <v>62.332999999999998</v>
      </c>
      <c r="O656">
        <v>-1.25857</v>
      </c>
      <c r="Q656">
        <v>646</v>
      </c>
      <c r="R656">
        <v>77.667000000000002</v>
      </c>
      <c r="S656">
        <v>0.26001099999999999</v>
      </c>
    </row>
    <row r="657" spans="4:19" x14ac:dyDescent="0.25">
      <c r="D657">
        <v>647</v>
      </c>
      <c r="E657">
        <v>62.167000000000002</v>
      </c>
      <c r="F657">
        <v>-0.50631199999999998</v>
      </c>
      <c r="H657">
        <v>647</v>
      </c>
      <c r="I657">
        <v>77.832999999999998</v>
      </c>
      <c r="J657">
        <v>0.342943</v>
      </c>
      <c r="M657">
        <v>647</v>
      </c>
      <c r="N657">
        <v>62.167000000000002</v>
      </c>
      <c r="O657">
        <v>-1.25841</v>
      </c>
      <c r="Q657">
        <v>647</v>
      </c>
      <c r="R657">
        <v>77.832999999999998</v>
      </c>
      <c r="S657">
        <v>0.24971099999999999</v>
      </c>
    </row>
    <row r="658" spans="4:19" x14ac:dyDescent="0.25">
      <c r="D658">
        <v>648</v>
      </c>
      <c r="E658">
        <v>62</v>
      </c>
      <c r="F658">
        <v>-0.50631000000000004</v>
      </c>
      <c r="H658">
        <v>648</v>
      </c>
      <c r="I658">
        <v>78</v>
      </c>
      <c r="J658">
        <v>0.337787</v>
      </c>
      <c r="M658">
        <v>648</v>
      </c>
      <c r="N658">
        <v>62</v>
      </c>
      <c r="O658">
        <v>-1.2582199999999999</v>
      </c>
      <c r="Q658">
        <v>648</v>
      </c>
      <c r="R658">
        <v>78</v>
      </c>
      <c r="S658">
        <v>0.23929300000000001</v>
      </c>
    </row>
    <row r="659" spans="4:19" x14ac:dyDescent="0.25">
      <c r="D659">
        <v>649</v>
      </c>
      <c r="E659">
        <v>61.832999999999998</v>
      </c>
      <c r="F659">
        <v>-0.50629599999999997</v>
      </c>
      <c r="H659">
        <v>649</v>
      </c>
      <c r="I659">
        <v>78.167000000000002</v>
      </c>
      <c r="J659">
        <v>0.332617</v>
      </c>
      <c r="M659">
        <v>649</v>
      </c>
      <c r="N659">
        <v>61.832999999999998</v>
      </c>
      <c r="O659">
        <v>-1.2580100000000001</v>
      </c>
      <c r="Q659">
        <v>649</v>
      </c>
      <c r="R659">
        <v>78.167000000000002</v>
      </c>
      <c r="S659">
        <v>0.22852700000000001</v>
      </c>
    </row>
    <row r="660" spans="4:19" x14ac:dyDescent="0.25">
      <c r="D660">
        <v>650</v>
      </c>
      <c r="E660">
        <v>61.667000000000002</v>
      </c>
      <c r="F660">
        <v>-0.50626499999999997</v>
      </c>
      <c r="H660">
        <v>650</v>
      </c>
      <c r="I660">
        <v>78.332999999999998</v>
      </c>
      <c r="J660">
        <v>0.32741900000000002</v>
      </c>
      <c r="M660">
        <v>650</v>
      </c>
      <c r="N660">
        <v>61.667000000000002</v>
      </c>
      <c r="O660">
        <v>-1.25779</v>
      </c>
      <c r="Q660">
        <v>650</v>
      </c>
      <c r="R660">
        <v>78.332999999999998</v>
      </c>
      <c r="S660">
        <v>0.21779999999999999</v>
      </c>
    </row>
    <row r="661" spans="4:19" x14ac:dyDescent="0.25">
      <c r="D661">
        <v>651</v>
      </c>
      <c r="E661">
        <v>61.5</v>
      </c>
      <c r="F661">
        <v>-0.50624499999999995</v>
      </c>
      <c r="H661">
        <v>651</v>
      </c>
      <c r="I661">
        <v>78.5</v>
      </c>
      <c r="J661">
        <v>0.32220500000000002</v>
      </c>
      <c r="M661">
        <v>651</v>
      </c>
      <c r="N661">
        <v>61.5</v>
      </c>
      <c r="O661">
        <v>-1.2575499999999999</v>
      </c>
      <c r="Q661">
        <v>651</v>
      </c>
      <c r="R661">
        <v>78.5</v>
      </c>
      <c r="S661">
        <v>0.20697699999999999</v>
      </c>
    </row>
    <row r="662" spans="4:19" x14ac:dyDescent="0.25">
      <c r="D662">
        <v>652</v>
      </c>
      <c r="E662">
        <v>61.332999999999998</v>
      </c>
      <c r="F662">
        <v>-0.50622500000000004</v>
      </c>
      <c r="H662">
        <v>652</v>
      </c>
      <c r="I662">
        <v>78.667000000000002</v>
      </c>
      <c r="J662">
        <v>0.31696800000000003</v>
      </c>
      <c r="M662">
        <v>652</v>
      </c>
      <c r="N662">
        <v>61.332999999999998</v>
      </c>
      <c r="O662">
        <v>-1.25732</v>
      </c>
      <c r="Q662">
        <v>652</v>
      </c>
      <c r="R662">
        <v>78.667000000000002</v>
      </c>
      <c r="S662">
        <v>0.196072</v>
      </c>
    </row>
    <row r="663" spans="4:19" x14ac:dyDescent="0.25">
      <c r="D663">
        <v>653</v>
      </c>
      <c r="E663">
        <v>61.167000000000002</v>
      </c>
      <c r="F663">
        <v>-0.50619499999999995</v>
      </c>
      <c r="H663">
        <v>653</v>
      </c>
      <c r="I663">
        <v>78.832999999999998</v>
      </c>
      <c r="J663">
        <v>0.31172100000000003</v>
      </c>
      <c r="M663">
        <v>653</v>
      </c>
      <c r="N663">
        <v>61.167000000000002</v>
      </c>
      <c r="O663">
        <v>-1.2571000000000001</v>
      </c>
      <c r="Q663">
        <v>653</v>
      </c>
      <c r="R663">
        <v>78.832999999999998</v>
      </c>
      <c r="S663">
        <v>0.18473300000000001</v>
      </c>
    </row>
    <row r="664" spans="4:19" x14ac:dyDescent="0.25">
      <c r="D664">
        <v>654</v>
      </c>
      <c r="E664">
        <v>61</v>
      </c>
      <c r="F664">
        <v>-0.50617000000000001</v>
      </c>
      <c r="H664">
        <v>654</v>
      </c>
      <c r="I664">
        <v>79</v>
      </c>
      <c r="J664">
        <v>0.30635400000000002</v>
      </c>
      <c r="M664">
        <v>654</v>
      </c>
      <c r="N664">
        <v>61</v>
      </c>
      <c r="O664">
        <v>-1.2568699999999999</v>
      </c>
      <c r="Q664">
        <v>654</v>
      </c>
      <c r="R664">
        <v>79</v>
      </c>
      <c r="S664">
        <v>0.17344200000000001</v>
      </c>
    </row>
    <row r="665" spans="4:19" x14ac:dyDescent="0.25">
      <c r="D665">
        <v>655</v>
      </c>
      <c r="E665">
        <v>60.832999999999998</v>
      </c>
      <c r="F665">
        <v>-0.50615100000000002</v>
      </c>
      <c r="H665">
        <v>655</v>
      </c>
      <c r="I665">
        <v>79.167000000000002</v>
      </c>
      <c r="J665">
        <v>0.30099900000000002</v>
      </c>
      <c r="M665">
        <v>655</v>
      </c>
      <c r="N665">
        <v>60.832999999999998</v>
      </c>
      <c r="O665">
        <v>-1.25665</v>
      </c>
      <c r="Q665">
        <v>655</v>
      </c>
      <c r="R665">
        <v>79.167000000000002</v>
      </c>
      <c r="S665">
        <v>0.16207099999999999</v>
      </c>
    </row>
    <row r="666" spans="4:19" x14ac:dyDescent="0.25">
      <c r="D666">
        <v>656</v>
      </c>
      <c r="E666">
        <v>60.667000000000002</v>
      </c>
      <c r="F666">
        <v>-0.50612999999999997</v>
      </c>
      <c r="H666">
        <v>656</v>
      </c>
      <c r="I666">
        <v>79.332999999999998</v>
      </c>
      <c r="J666">
        <v>0.29562300000000002</v>
      </c>
      <c r="M666">
        <v>656</v>
      </c>
      <c r="N666">
        <v>60.667000000000002</v>
      </c>
      <c r="O666">
        <v>-1.2564200000000001</v>
      </c>
      <c r="Q666">
        <v>656</v>
      </c>
      <c r="R666">
        <v>79.332999999999998</v>
      </c>
      <c r="S666">
        <v>0.15063099999999999</v>
      </c>
    </row>
    <row r="667" spans="4:19" x14ac:dyDescent="0.25">
      <c r="D667">
        <v>657</v>
      </c>
      <c r="E667">
        <v>60.5</v>
      </c>
      <c r="F667">
        <v>-0.50611200000000001</v>
      </c>
      <c r="H667">
        <v>657</v>
      </c>
      <c r="I667">
        <v>79.5</v>
      </c>
      <c r="J667">
        <v>0.29022700000000001</v>
      </c>
      <c r="M667">
        <v>657</v>
      </c>
      <c r="N667">
        <v>60.5</v>
      </c>
      <c r="O667">
        <v>-1.2562</v>
      </c>
      <c r="Q667">
        <v>657</v>
      </c>
      <c r="R667">
        <v>79.5</v>
      </c>
      <c r="S667">
        <v>0.138712</v>
      </c>
    </row>
    <row r="668" spans="4:19" x14ac:dyDescent="0.25">
      <c r="D668">
        <v>658</v>
      </c>
      <c r="E668">
        <v>60.332999999999998</v>
      </c>
      <c r="F668">
        <v>-0.50611700000000004</v>
      </c>
      <c r="H668">
        <v>658</v>
      </c>
      <c r="I668">
        <v>79.667000000000002</v>
      </c>
      <c r="J668">
        <v>0.284723</v>
      </c>
      <c r="M668">
        <v>658</v>
      </c>
      <c r="N668">
        <v>60.332999999999998</v>
      </c>
      <c r="O668">
        <v>-1.2559899999999999</v>
      </c>
      <c r="Q668">
        <v>658</v>
      </c>
      <c r="R668">
        <v>79.667000000000002</v>
      </c>
      <c r="S668">
        <v>0.126884</v>
      </c>
    </row>
    <row r="669" spans="4:19" x14ac:dyDescent="0.25">
      <c r="D669">
        <v>659</v>
      </c>
      <c r="E669">
        <v>60.167000000000002</v>
      </c>
      <c r="F669">
        <v>-0.50612000000000001</v>
      </c>
      <c r="H669">
        <v>659</v>
      </c>
      <c r="I669">
        <v>79.832999999999998</v>
      </c>
      <c r="J669">
        <v>0.27922000000000002</v>
      </c>
      <c r="M669">
        <v>659</v>
      </c>
      <c r="N669">
        <v>60.167000000000002</v>
      </c>
      <c r="O669">
        <v>-1.25579</v>
      </c>
      <c r="Q669">
        <v>659</v>
      </c>
      <c r="R669">
        <v>79.832999999999998</v>
      </c>
      <c r="S669">
        <v>0.114992</v>
      </c>
    </row>
    <row r="670" spans="4:19" x14ac:dyDescent="0.25">
      <c r="D670">
        <v>660</v>
      </c>
      <c r="E670">
        <v>60</v>
      </c>
      <c r="F670">
        <v>-0.50612800000000002</v>
      </c>
      <c r="H670">
        <v>660</v>
      </c>
      <c r="I670">
        <v>80</v>
      </c>
      <c r="J670">
        <v>0.273698</v>
      </c>
      <c r="M670">
        <v>660</v>
      </c>
      <c r="N670">
        <v>60</v>
      </c>
      <c r="O670">
        <v>-1.2555799999999999</v>
      </c>
      <c r="Q670">
        <v>660</v>
      </c>
      <c r="R670">
        <v>80</v>
      </c>
      <c r="S670">
        <v>0.103034</v>
      </c>
    </row>
    <row r="671" spans="4:19" x14ac:dyDescent="0.25">
      <c r="D671">
        <v>661</v>
      </c>
      <c r="E671">
        <v>59.832999999999998</v>
      </c>
      <c r="F671">
        <v>-0.50613399999999997</v>
      </c>
      <c r="H671">
        <v>661</v>
      </c>
      <c r="I671">
        <v>80.167000000000002</v>
      </c>
      <c r="J671">
        <v>0.26815600000000001</v>
      </c>
      <c r="M671">
        <v>661</v>
      </c>
      <c r="N671">
        <v>59.832999999999998</v>
      </c>
      <c r="O671">
        <v>-1.2553799999999999</v>
      </c>
      <c r="Q671">
        <v>661</v>
      </c>
      <c r="R671">
        <v>80.167000000000002</v>
      </c>
      <c r="S671">
        <v>9.0694300000000005E-2</v>
      </c>
    </row>
    <row r="672" spans="4:19" x14ac:dyDescent="0.25">
      <c r="D672">
        <v>662</v>
      </c>
      <c r="E672">
        <v>59.667000000000002</v>
      </c>
      <c r="F672">
        <v>-0.50615500000000002</v>
      </c>
      <c r="H672">
        <v>662</v>
      </c>
      <c r="I672">
        <v>80.332999999999998</v>
      </c>
      <c r="J672">
        <v>0.26246399999999998</v>
      </c>
      <c r="M672">
        <v>662</v>
      </c>
      <c r="N672">
        <v>59.667000000000002</v>
      </c>
      <c r="O672">
        <v>-1.2552000000000001</v>
      </c>
      <c r="Q672">
        <v>662</v>
      </c>
      <c r="R672">
        <v>80.332999999999998</v>
      </c>
      <c r="S672">
        <v>7.8402600000000003E-2</v>
      </c>
    </row>
    <row r="673" spans="4:19" x14ac:dyDescent="0.25">
      <c r="D673">
        <v>663</v>
      </c>
      <c r="E673">
        <v>59.5</v>
      </c>
      <c r="F673">
        <v>-0.50617599999999996</v>
      </c>
      <c r="H673">
        <v>663</v>
      </c>
      <c r="I673">
        <v>80.5</v>
      </c>
      <c r="J673">
        <v>0.25675799999999999</v>
      </c>
      <c r="M673">
        <v>663</v>
      </c>
      <c r="N673">
        <v>59.5</v>
      </c>
      <c r="O673">
        <v>-1.25505</v>
      </c>
      <c r="Q673">
        <v>663</v>
      </c>
      <c r="R673">
        <v>80.5</v>
      </c>
      <c r="S673">
        <v>6.6016900000000003E-2</v>
      </c>
    </row>
    <row r="674" spans="4:19" x14ac:dyDescent="0.25">
      <c r="D674">
        <v>664</v>
      </c>
      <c r="E674">
        <v>59.332999999999998</v>
      </c>
      <c r="F674">
        <v>-0.50619899999999995</v>
      </c>
      <c r="H674">
        <v>664</v>
      </c>
      <c r="I674">
        <v>80.667000000000002</v>
      </c>
      <c r="J674">
        <v>0.25100299999999998</v>
      </c>
      <c r="M674">
        <v>664</v>
      </c>
      <c r="N674">
        <v>59.332999999999998</v>
      </c>
      <c r="O674">
        <v>-1.25488</v>
      </c>
      <c r="Q674">
        <v>664</v>
      </c>
      <c r="R674">
        <v>80.667000000000002</v>
      </c>
      <c r="S674">
        <v>5.3530099999999997E-2</v>
      </c>
    </row>
    <row r="675" spans="4:19" x14ac:dyDescent="0.25">
      <c r="D675">
        <v>665</v>
      </c>
      <c r="E675">
        <v>59.167000000000002</v>
      </c>
      <c r="F675">
        <v>-0.50622699999999998</v>
      </c>
      <c r="H675">
        <v>665</v>
      </c>
      <c r="I675">
        <v>80.832999999999998</v>
      </c>
      <c r="J675">
        <v>0.24520700000000001</v>
      </c>
      <c r="M675">
        <v>665</v>
      </c>
      <c r="N675">
        <v>59.167000000000002</v>
      </c>
      <c r="O675">
        <v>-1.2547200000000001</v>
      </c>
      <c r="Q675">
        <v>665</v>
      </c>
      <c r="R675">
        <v>80.832999999999998</v>
      </c>
      <c r="S675">
        <v>4.0609699999999999E-2</v>
      </c>
    </row>
    <row r="676" spans="4:19" x14ac:dyDescent="0.25">
      <c r="D676">
        <v>666</v>
      </c>
      <c r="E676">
        <v>59</v>
      </c>
      <c r="F676">
        <v>-0.50624499999999995</v>
      </c>
      <c r="H676">
        <v>666</v>
      </c>
      <c r="I676">
        <v>81</v>
      </c>
      <c r="J676">
        <v>0.23923800000000001</v>
      </c>
      <c r="M676">
        <v>666</v>
      </c>
      <c r="N676">
        <v>59</v>
      </c>
      <c r="O676">
        <v>-1.25457</v>
      </c>
      <c r="Q676">
        <v>666</v>
      </c>
      <c r="R676">
        <v>81</v>
      </c>
      <c r="S676">
        <v>2.77027E-2</v>
      </c>
    </row>
    <row r="677" spans="4:19" x14ac:dyDescent="0.25">
      <c r="D677">
        <v>667</v>
      </c>
      <c r="E677">
        <v>58.832999999999998</v>
      </c>
      <c r="F677">
        <v>-0.50624800000000003</v>
      </c>
      <c r="H677">
        <v>667</v>
      </c>
      <c r="I677">
        <v>81.167000000000002</v>
      </c>
      <c r="J677">
        <v>0.23330300000000001</v>
      </c>
      <c r="M677">
        <v>667</v>
      </c>
      <c r="N677">
        <v>58.832999999999998</v>
      </c>
      <c r="O677">
        <v>-1.2544200000000001</v>
      </c>
      <c r="Q677">
        <v>667</v>
      </c>
      <c r="R677">
        <v>81.167000000000002</v>
      </c>
      <c r="S677">
        <v>1.46768E-2</v>
      </c>
    </row>
    <row r="678" spans="4:19" x14ac:dyDescent="0.25">
      <c r="D678">
        <v>668</v>
      </c>
      <c r="E678">
        <v>58.667000000000002</v>
      </c>
      <c r="F678">
        <v>-0.50624800000000003</v>
      </c>
      <c r="H678">
        <v>668</v>
      </c>
      <c r="I678">
        <v>81.332999999999998</v>
      </c>
      <c r="J678">
        <v>0.22733500000000001</v>
      </c>
      <c r="M678">
        <v>668</v>
      </c>
      <c r="N678">
        <v>58.667000000000002</v>
      </c>
      <c r="O678">
        <v>-1.2542800000000001</v>
      </c>
      <c r="Q678">
        <v>668</v>
      </c>
      <c r="R678">
        <v>81.332999999999998</v>
      </c>
      <c r="S678">
        <v>1.5524200000000001E-3</v>
      </c>
    </row>
    <row r="679" spans="4:19" x14ac:dyDescent="0.25">
      <c r="D679">
        <v>669</v>
      </c>
      <c r="E679">
        <v>58.5</v>
      </c>
      <c r="F679">
        <v>-0.50624000000000002</v>
      </c>
      <c r="H679">
        <v>669</v>
      </c>
      <c r="I679">
        <v>81.5</v>
      </c>
      <c r="J679">
        <v>0.22133900000000001</v>
      </c>
      <c r="M679">
        <v>669</v>
      </c>
      <c r="N679">
        <v>58.5</v>
      </c>
      <c r="O679">
        <v>-1.2541500000000001</v>
      </c>
      <c r="Q679">
        <v>669</v>
      </c>
      <c r="R679">
        <v>81.5</v>
      </c>
      <c r="S679">
        <v>-1.20895E-2</v>
      </c>
    </row>
    <row r="680" spans="4:19" x14ac:dyDescent="0.25">
      <c r="D680">
        <v>670</v>
      </c>
      <c r="E680">
        <v>58.332999999999998</v>
      </c>
      <c r="F680">
        <v>-0.50621300000000002</v>
      </c>
      <c r="H680">
        <v>670</v>
      </c>
      <c r="I680">
        <v>81.667000000000002</v>
      </c>
      <c r="J680">
        <v>0.21521000000000001</v>
      </c>
      <c r="M680">
        <v>670</v>
      </c>
      <c r="N680">
        <v>58.332999999999998</v>
      </c>
      <c r="O680">
        <v>-1.2540199999999999</v>
      </c>
      <c r="Q680">
        <v>670</v>
      </c>
      <c r="R680">
        <v>81.667000000000002</v>
      </c>
      <c r="S680">
        <v>-2.56312E-2</v>
      </c>
    </row>
    <row r="681" spans="4:19" x14ac:dyDescent="0.25">
      <c r="D681">
        <v>671</v>
      </c>
      <c r="E681">
        <v>58.167000000000002</v>
      </c>
      <c r="F681">
        <v>-0.50619999999999998</v>
      </c>
      <c r="H681">
        <v>671</v>
      </c>
      <c r="I681">
        <v>81.832999999999998</v>
      </c>
      <c r="J681">
        <v>0.20904800000000001</v>
      </c>
      <c r="M681">
        <v>671</v>
      </c>
      <c r="N681">
        <v>58.167000000000002</v>
      </c>
      <c r="O681">
        <v>-1.2539</v>
      </c>
      <c r="Q681">
        <v>671</v>
      </c>
      <c r="R681">
        <v>81.832999999999998</v>
      </c>
      <c r="S681">
        <v>-3.92647E-2</v>
      </c>
    </row>
    <row r="682" spans="4:19" x14ac:dyDescent="0.25">
      <c r="D682">
        <v>672</v>
      </c>
      <c r="E682">
        <v>58</v>
      </c>
      <c r="F682">
        <v>-0.506189</v>
      </c>
      <c r="H682">
        <v>672</v>
      </c>
      <c r="I682">
        <v>82</v>
      </c>
      <c r="J682">
        <v>0.20284099999999999</v>
      </c>
      <c r="M682">
        <v>672</v>
      </c>
      <c r="N682">
        <v>58</v>
      </c>
      <c r="O682">
        <v>-1.25376</v>
      </c>
      <c r="Q682">
        <v>672</v>
      </c>
      <c r="R682">
        <v>82</v>
      </c>
      <c r="S682">
        <v>-5.2977700000000003E-2</v>
      </c>
    </row>
    <row r="683" spans="4:19" x14ac:dyDescent="0.25">
      <c r="D683">
        <v>673</v>
      </c>
      <c r="E683">
        <v>57.832999999999998</v>
      </c>
      <c r="F683">
        <v>-0.50617599999999996</v>
      </c>
      <c r="H683">
        <v>673</v>
      </c>
      <c r="I683">
        <v>82.167000000000002</v>
      </c>
      <c r="J683">
        <v>0.196599</v>
      </c>
      <c r="M683">
        <v>673</v>
      </c>
      <c r="N683">
        <v>57.832999999999998</v>
      </c>
      <c r="O683">
        <v>-1.2536099999999999</v>
      </c>
      <c r="Q683">
        <v>673</v>
      </c>
      <c r="R683">
        <v>82.167000000000002</v>
      </c>
      <c r="S683">
        <v>-6.7134799999999994E-2</v>
      </c>
    </row>
    <row r="684" spans="4:19" x14ac:dyDescent="0.25">
      <c r="D684">
        <v>674</v>
      </c>
      <c r="E684">
        <v>57.667000000000002</v>
      </c>
      <c r="F684">
        <v>-0.50616300000000003</v>
      </c>
      <c r="H684">
        <v>674</v>
      </c>
      <c r="I684">
        <v>82.332999999999998</v>
      </c>
      <c r="J684">
        <v>0.190162</v>
      </c>
      <c r="M684">
        <v>674</v>
      </c>
      <c r="N684">
        <v>57.667000000000002</v>
      </c>
      <c r="O684">
        <v>-1.25345</v>
      </c>
      <c r="Q684">
        <v>674</v>
      </c>
      <c r="R684">
        <v>82.332999999999998</v>
      </c>
      <c r="S684">
        <v>-8.1249699999999994E-2</v>
      </c>
    </row>
    <row r="685" spans="4:19" x14ac:dyDescent="0.25">
      <c r="D685">
        <v>675</v>
      </c>
      <c r="E685">
        <v>57.5</v>
      </c>
      <c r="F685">
        <v>-0.50614000000000003</v>
      </c>
      <c r="H685">
        <v>675</v>
      </c>
      <c r="I685">
        <v>82.5</v>
      </c>
      <c r="J685">
        <v>0.18373500000000001</v>
      </c>
      <c r="M685">
        <v>675</v>
      </c>
      <c r="N685">
        <v>57.5</v>
      </c>
      <c r="O685">
        <v>-1.25329</v>
      </c>
      <c r="Q685">
        <v>675</v>
      </c>
      <c r="R685">
        <v>82.5</v>
      </c>
      <c r="S685">
        <v>-9.5467700000000003E-2</v>
      </c>
    </row>
    <row r="686" spans="4:19" x14ac:dyDescent="0.25">
      <c r="D686">
        <v>676</v>
      </c>
      <c r="E686">
        <v>57.332999999999998</v>
      </c>
      <c r="F686">
        <v>-0.506104</v>
      </c>
      <c r="H686">
        <v>676</v>
      </c>
      <c r="I686">
        <v>82.667000000000002</v>
      </c>
      <c r="J686">
        <v>0.17727299999999999</v>
      </c>
      <c r="M686">
        <v>676</v>
      </c>
      <c r="N686">
        <v>57.332999999999998</v>
      </c>
      <c r="O686">
        <v>-1.2531300000000001</v>
      </c>
      <c r="Q686">
        <v>676</v>
      </c>
      <c r="R686">
        <v>82.667000000000002</v>
      </c>
      <c r="S686">
        <v>-0.109763</v>
      </c>
    </row>
    <row r="687" spans="4:19" x14ac:dyDescent="0.25">
      <c r="D687">
        <v>677</v>
      </c>
      <c r="E687">
        <v>57.167000000000002</v>
      </c>
      <c r="F687">
        <v>-0.50606499999999999</v>
      </c>
      <c r="H687">
        <v>677</v>
      </c>
      <c r="I687">
        <v>82.832999999999998</v>
      </c>
      <c r="J687">
        <v>0.17078199999999999</v>
      </c>
      <c r="M687">
        <v>677</v>
      </c>
      <c r="N687">
        <v>57.167000000000002</v>
      </c>
      <c r="O687">
        <v>-1.2529699999999999</v>
      </c>
      <c r="Q687">
        <v>677</v>
      </c>
      <c r="R687">
        <v>82.832999999999998</v>
      </c>
      <c r="S687">
        <v>-0.1245</v>
      </c>
    </row>
    <row r="688" spans="4:19" x14ac:dyDescent="0.25">
      <c r="D688">
        <v>678</v>
      </c>
      <c r="E688">
        <v>57</v>
      </c>
      <c r="F688">
        <v>-0.50601399999999996</v>
      </c>
      <c r="H688">
        <v>678</v>
      </c>
      <c r="I688">
        <v>83</v>
      </c>
      <c r="J688">
        <v>0.16409799999999999</v>
      </c>
      <c r="M688">
        <v>678</v>
      </c>
      <c r="N688">
        <v>57</v>
      </c>
      <c r="O688">
        <v>-1.2527900000000001</v>
      </c>
      <c r="Q688">
        <v>678</v>
      </c>
      <c r="R688">
        <v>83</v>
      </c>
      <c r="S688">
        <v>-0.13916600000000001</v>
      </c>
    </row>
    <row r="689" spans="4:19" x14ac:dyDescent="0.25">
      <c r="D689">
        <v>679</v>
      </c>
      <c r="E689">
        <v>56.832999999999998</v>
      </c>
      <c r="F689">
        <v>-0.50596600000000003</v>
      </c>
      <c r="H689">
        <v>679</v>
      </c>
      <c r="I689">
        <v>83.167000000000002</v>
      </c>
      <c r="J689">
        <v>0.157443</v>
      </c>
      <c r="M689">
        <v>679</v>
      </c>
      <c r="N689">
        <v>56.832999999999998</v>
      </c>
      <c r="O689">
        <v>-1.2525999999999999</v>
      </c>
      <c r="Q689">
        <v>679</v>
      </c>
      <c r="R689">
        <v>83.167000000000002</v>
      </c>
      <c r="S689">
        <v>-0.153919</v>
      </c>
    </row>
    <row r="690" spans="4:19" x14ac:dyDescent="0.25">
      <c r="D690">
        <v>680</v>
      </c>
      <c r="E690">
        <v>56.667000000000002</v>
      </c>
      <c r="F690">
        <v>-0.50591600000000003</v>
      </c>
      <c r="H690">
        <v>680</v>
      </c>
      <c r="I690">
        <v>83.332999999999998</v>
      </c>
      <c r="J690">
        <v>0.150753</v>
      </c>
      <c r="M690">
        <v>680</v>
      </c>
      <c r="N690">
        <v>56.667000000000002</v>
      </c>
      <c r="O690">
        <v>-1.2524</v>
      </c>
      <c r="Q690">
        <v>680</v>
      </c>
      <c r="R690">
        <v>83.332999999999998</v>
      </c>
      <c r="S690">
        <v>-0.16875599999999999</v>
      </c>
    </row>
    <row r="691" spans="4:19" x14ac:dyDescent="0.25">
      <c r="D691">
        <v>681</v>
      </c>
      <c r="E691">
        <v>56.5</v>
      </c>
      <c r="F691">
        <v>-0.50587199999999999</v>
      </c>
      <c r="H691">
        <v>681</v>
      </c>
      <c r="I691">
        <v>83.5</v>
      </c>
      <c r="J691">
        <v>0.144035</v>
      </c>
      <c r="M691">
        <v>681</v>
      </c>
      <c r="N691">
        <v>56.5</v>
      </c>
      <c r="O691">
        <v>-1.2522</v>
      </c>
      <c r="Q691">
        <v>681</v>
      </c>
      <c r="R691">
        <v>83.5</v>
      </c>
      <c r="S691">
        <v>-0.18403900000000001</v>
      </c>
    </row>
    <row r="692" spans="4:19" x14ac:dyDescent="0.25">
      <c r="D692">
        <v>682</v>
      </c>
      <c r="E692">
        <v>56.332999999999998</v>
      </c>
      <c r="F692">
        <v>-0.50582499999999997</v>
      </c>
      <c r="H692">
        <v>682</v>
      </c>
      <c r="I692">
        <v>83.667000000000002</v>
      </c>
      <c r="J692">
        <v>0.137153</v>
      </c>
      <c r="M692">
        <v>682</v>
      </c>
      <c r="N692">
        <v>56.332999999999998</v>
      </c>
      <c r="O692">
        <v>-1.2520199999999999</v>
      </c>
      <c r="Q692">
        <v>682</v>
      </c>
      <c r="R692">
        <v>83.667000000000002</v>
      </c>
      <c r="S692">
        <v>-0.199295</v>
      </c>
    </row>
    <row r="693" spans="4:19" x14ac:dyDescent="0.25">
      <c r="D693">
        <v>683</v>
      </c>
      <c r="E693">
        <v>56.167000000000002</v>
      </c>
      <c r="F693">
        <v>-0.50576399999999999</v>
      </c>
      <c r="H693">
        <v>683</v>
      </c>
      <c r="I693">
        <v>83.832999999999998</v>
      </c>
      <c r="J693">
        <v>0.13031000000000001</v>
      </c>
      <c r="M693">
        <v>683</v>
      </c>
      <c r="N693">
        <v>56.167000000000002</v>
      </c>
      <c r="O693">
        <v>-1.2518400000000001</v>
      </c>
      <c r="Q693">
        <v>683</v>
      </c>
      <c r="R693">
        <v>83.832999999999998</v>
      </c>
      <c r="S693">
        <v>-0.21465100000000001</v>
      </c>
    </row>
    <row r="694" spans="4:19" x14ac:dyDescent="0.25">
      <c r="D694">
        <v>684</v>
      </c>
      <c r="E694">
        <v>56</v>
      </c>
      <c r="F694">
        <v>-0.50568400000000002</v>
      </c>
      <c r="H694">
        <v>684</v>
      </c>
      <c r="I694">
        <v>84</v>
      </c>
      <c r="J694">
        <v>0.123447</v>
      </c>
      <c r="M694">
        <v>684</v>
      </c>
      <c r="N694">
        <v>56</v>
      </c>
      <c r="O694">
        <v>-1.2516400000000001</v>
      </c>
      <c r="Q694">
        <v>684</v>
      </c>
      <c r="R694">
        <v>84</v>
      </c>
      <c r="S694">
        <v>-0.230078</v>
      </c>
    </row>
    <row r="695" spans="4:19" x14ac:dyDescent="0.25">
      <c r="D695">
        <v>685</v>
      </c>
      <c r="E695">
        <v>55.832999999999998</v>
      </c>
      <c r="F695">
        <v>-0.50559100000000001</v>
      </c>
      <c r="H695">
        <v>685</v>
      </c>
      <c r="I695">
        <v>84.167000000000002</v>
      </c>
      <c r="J695">
        <v>0.116561</v>
      </c>
      <c r="M695">
        <v>685</v>
      </c>
      <c r="N695">
        <v>55.832999999999998</v>
      </c>
      <c r="O695">
        <v>-1.25145</v>
      </c>
      <c r="Q695">
        <v>685</v>
      </c>
      <c r="R695">
        <v>84.167000000000002</v>
      </c>
      <c r="S695">
        <v>-0.24596999999999999</v>
      </c>
    </row>
    <row r="696" spans="4:19" x14ac:dyDescent="0.25">
      <c r="D696">
        <v>686</v>
      </c>
      <c r="E696">
        <v>55.667000000000002</v>
      </c>
      <c r="F696">
        <v>-0.50546500000000005</v>
      </c>
      <c r="H696">
        <v>686</v>
      </c>
      <c r="I696">
        <v>84.332999999999998</v>
      </c>
      <c r="J696">
        <v>0.109537</v>
      </c>
      <c r="M696">
        <v>686</v>
      </c>
      <c r="N696">
        <v>55.667000000000002</v>
      </c>
      <c r="O696">
        <v>-1.2512700000000001</v>
      </c>
      <c r="Q696">
        <v>686</v>
      </c>
      <c r="R696">
        <v>84.332999999999998</v>
      </c>
      <c r="S696">
        <v>-0.26178899999999999</v>
      </c>
    </row>
    <row r="697" spans="4:19" x14ac:dyDescent="0.25">
      <c r="D697">
        <v>687</v>
      </c>
      <c r="E697">
        <v>55.5</v>
      </c>
      <c r="F697">
        <v>-0.50536199999999998</v>
      </c>
      <c r="H697">
        <v>687</v>
      </c>
      <c r="I697">
        <v>84.5</v>
      </c>
      <c r="J697">
        <v>0.102538</v>
      </c>
      <c r="M697">
        <v>687</v>
      </c>
      <c r="N697">
        <v>55.5</v>
      </c>
      <c r="O697">
        <v>-1.25108</v>
      </c>
      <c r="Q697">
        <v>687</v>
      </c>
      <c r="R697">
        <v>84.5</v>
      </c>
      <c r="S697">
        <v>-0.27771000000000001</v>
      </c>
    </row>
    <row r="698" spans="4:19" x14ac:dyDescent="0.25">
      <c r="D698">
        <v>688</v>
      </c>
      <c r="E698">
        <v>55.332999999999998</v>
      </c>
      <c r="F698">
        <v>-0.505274</v>
      </c>
      <c r="H698">
        <v>688</v>
      </c>
      <c r="I698">
        <v>84.667000000000002</v>
      </c>
      <c r="J698">
        <v>9.5505699999999999E-2</v>
      </c>
      <c r="M698">
        <v>688</v>
      </c>
      <c r="N698">
        <v>55.332999999999998</v>
      </c>
      <c r="O698">
        <v>-1.25091</v>
      </c>
      <c r="Q698">
        <v>688</v>
      </c>
      <c r="R698">
        <v>84.667000000000002</v>
      </c>
      <c r="S698">
        <v>-0.29376999999999998</v>
      </c>
    </row>
    <row r="699" spans="4:19" x14ac:dyDescent="0.25">
      <c r="D699">
        <v>689</v>
      </c>
      <c r="E699">
        <v>55.167000000000002</v>
      </c>
      <c r="F699">
        <v>-0.505185</v>
      </c>
      <c r="H699">
        <v>689</v>
      </c>
      <c r="I699">
        <v>84.832999999999998</v>
      </c>
      <c r="J699">
        <v>8.8441400000000003E-2</v>
      </c>
      <c r="M699">
        <v>689</v>
      </c>
      <c r="N699">
        <v>55.167000000000002</v>
      </c>
      <c r="O699">
        <v>-1.2507600000000001</v>
      </c>
      <c r="Q699">
        <v>689</v>
      </c>
      <c r="R699">
        <v>84.832999999999998</v>
      </c>
      <c r="S699">
        <v>-0.30992900000000001</v>
      </c>
    </row>
    <row r="700" spans="4:19" x14ac:dyDescent="0.25">
      <c r="D700">
        <v>690</v>
      </c>
      <c r="E700">
        <v>55</v>
      </c>
      <c r="F700">
        <v>-0.50509300000000001</v>
      </c>
      <c r="H700">
        <v>690</v>
      </c>
      <c r="I700">
        <v>85</v>
      </c>
      <c r="J700">
        <v>8.1233899999999998E-2</v>
      </c>
      <c r="M700">
        <v>690</v>
      </c>
      <c r="N700">
        <v>55</v>
      </c>
      <c r="O700">
        <v>-1.25061</v>
      </c>
      <c r="Q700">
        <v>690</v>
      </c>
      <c r="R700">
        <v>85</v>
      </c>
      <c r="S700">
        <v>-0.32652399999999998</v>
      </c>
    </row>
    <row r="701" spans="4:19" x14ac:dyDescent="0.25">
      <c r="D701">
        <v>691</v>
      </c>
      <c r="E701">
        <v>54.832999999999998</v>
      </c>
      <c r="F701">
        <v>-0.50501499999999999</v>
      </c>
      <c r="H701">
        <v>691</v>
      </c>
      <c r="I701">
        <v>85.167000000000002</v>
      </c>
      <c r="J701">
        <v>7.40199E-2</v>
      </c>
      <c r="M701">
        <v>691</v>
      </c>
      <c r="N701">
        <v>54.832999999999998</v>
      </c>
      <c r="O701">
        <v>-1.25047</v>
      </c>
      <c r="Q701">
        <v>691</v>
      </c>
      <c r="R701">
        <v>85.167000000000002</v>
      </c>
      <c r="S701">
        <v>-0.34304800000000002</v>
      </c>
    </row>
    <row r="702" spans="4:19" x14ac:dyDescent="0.25">
      <c r="D702">
        <v>692</v>
      </c>
      <c r="E702">
        <v>54.667000000000002</v>
      </c>
      <c r="F702">
        <v>-0.50494700000000003</v>
      </c>
      <c r="H702">
        <v>692</v>
      </c>
      <c r="I702">
        <v>85.332999999999998</v>
      </c>
      <c r="J702">
        <v>6.6767499999999994E-2</v>
      </c>
      <c r="M702">
        <v>692</v>
      </c>
      <c r="N702">
        <v>54.667000000000002</v>
      </c>
      <c r="O702">
        <v>-1.2503599999999999</v>
      </c>
      <c r="Q702">
        <v>692</v>
      </c>
      <c r="R702">
        <v>85.332999999999998</v>
      </c>
      <c r="S702">
        <v>-0.35967199999999999</v>
      </c>
    </row>
    <row r="703" spans="4:19" x14ac:dyDescent="0.25">
      <c r="D703">
        <v>693</v>
      </c>
      <c r="E703">
        <v>54.5</v>
      </c>
      <c r="F703">
        <v>-0.504888</v>
      </c>
      <c r="H703">
        <v>693</v>
      </c>
      <c r="I703">
        <v>85.5</v>
      </c>
      <c r="J703">
        <v>5.9487400000000003E-2</v>
      </c>
      <c r="M703">
        <v>693</v>
      </c>
      <c r="N703">
        <v>54.5</v>
      </c>
      <c r="O703">
        <v>-1.2502200000000001</v>
      </c>
      <c r="Q703">
        <v>693</v>
      </c>
      <c r="R703">
        <v>85.5</v>
      </c>
      <c r="S703">
        <v>-0.37639600000000001</v>
      </c>
    </row>
    <row r="704" spans="4:19" x14ac:dyDescent="0.25">
      <c r="D704">
        <v>694</v>
      </c>
      <c r="E704">
        <v>54.332999999999998</v>
      </c>
      <c r="F704">
        <v>-0.50484499999999999</v>
      </c>
      <c r="H704">
        <v>694</v>
      </c>
      <c r="I704">
        <v>85.667000000000002</v>
      </c>
      <c r="J704">
        <v>5.2018500000000002E-2</v>
      </c>
      <c r="M704">
        <v>694</v>
      </c>
      <c r="N704">
        <v>54.332999999999998</v>
      </c>
      <c r="O704">
        <v>-1.25007</v>
      </c>
      <c r="Q704">
        <v>694</v>
      </c>
      <c r="R704">
        <v>85.667000000000002</v>
      </c>
      <c r="S704">
        <v>-0.39352999999999999</v>
      </c>
    </row>
    <row r="705" spans="4:19" x14ac:dyDescent="0.25">
      <c r="D705">
        <v>695</v>
      </c>
      <c r="E705">
        <v>54.167000000000002</v>
      </c>
      <c r="F705">
        <v>-0.504776</v>
      </c>
      <c r="H705">
        <v>695</v>
      </c>
      <c r="I705">
        <v>85.832999999999998</v>
      </c>
      <c r="J705">
        <v>4.4578800000000002E-2</v>
      </c>
      <c r="M705">
        <v>695</v>
      </c>
      <c r="N705">
        <v>54.167000000000002</v>
      </c>
      <c r="O705">
        <v>-1.2499100000000001</v>
      </c>
      <c r="Q705">
        <v>695</v>
      </c>
      <c r="R705">
        <v>85.832999999999998</v>
      </c>
      <c r="S705">
        <v>-0.41060799999999997</v>
      </c>
    </row>
    <row r="706" spans="4:19" x14ac:dyDescent="0.25">
      <c r="D706">
        <v>696</v>
      </c>
      <c r="E706">
        <v>54</v>
      </c>
      <c r="F706">
        <v>-0.50470099999999996</v>
      </c>
      <c r="H706">
        <v>696</v>
      </c>
      <c r="I706">
        <v>86</v>
      </c>
      <c r="J706">
        <v>3.7105199999999998E-2</v>
      </c>
      <c r="M706">
        <v>696</v>
      </c>
      <c r="N706">
        <v>54</v>
      </c>
      <c r="O706">
        <v>-1.24973</v>
      </c>
      <c r="Q706">
        <v>696</v>
      </c>
      <c r="R706">
        <v>86</v>
      </c>
      <c r="S706">
        <v>-0.42777500000000002</v>
      </c>
    </row>
    <row r="707" spans="4:19" x14ac:dyDescent="0.25">
      <c r="D707">
        <v>697</v>
      </c>
      <c r="E707">
        <v>53.832999999999998</v>
      </c>
      <c r="F707">
        <v>-0.50463400000000003</v>
      </c>
      <c r="H707">
        <v>697</v>
      </c>
      <c r="I707">
        <v>86.167000000000002</v>
      </c>
      <c r="J707">
        <v>2.9614499999999998E-2</v>
      </c>
      <c r="M707">
        <v>697</v>
      </c>
      <c r="N707">
        <v>53.832999999999998</v>
      </c>
      <c r="O707">
        <v>-1.2495700000000001</v>
      </c>
      <c r="Q707">
        <v>697</v>
      </c>
      <c r="R707">
        <v>86.167000000000002</v>
      </c>
      <c r="S707">
        <v>-0.44501299999999999</v>
      </c>
    </row>
    <row r="708" spans="4:19" x14ac:dyDescent="0.25">
      <c r="D708">
        <v>698</v>
      </c>
      <c r="E708">
        <v>53.667000000000002</v>
      </c>
      <c r="F708">
        <v>-0.50456500000000004</v>
      </c>
      <c r="H708">
        <v>698</v>
      </c>
      <c r="I708">
        <v>86.332999999999998</v>
      </c>
      <c r="J708">
        <v>2.2006999999999999E-2</v>
      </c>
      <c r="M708">
        <v>698</v>
      </c>
      <c r="N708">
        <v>53.667000000000002</v>
      </c>
      <c r="O708">
        <v>-1.24942</v>
      </c>
      <c r="Q708">
        <v>698</v>
      </c>
      <c r="R708">
        <v>86.332999999999998</v>
      </c>
      <c r="S708">
        <v>-0.46266000000000002</v>
      </c>
    </row>
    <row r="709" spans="4:19" x14ac:dyDescent="0.25">
      <c r="D709">
        <v>699</v>
      </c>
      <c r="E709">
        <v>53.5</v>
      </c>
      <c r="F709">
        <v>-0.50451100000000004</v>
      </c>
      <c r="H709">
        <v>699</v>
      </c>
      <c r="I709">
        <v>86.5</v>
      </c>
      <c r="J709">
        <v>1.44114E-2</v>
      </c>
      <c r="M709">
        <v>699</v>
      </c>
      <c r="N709">
        <v>53.5</v>
      </c>
      <c r="O709">
        <v>-1.2492700000000001</v>
      </c>
      <c r="Q709">
        <v>699</v>
      </c>
      <c r="R709">
        <v>86.5</v>
      </c>
      <c r="S709">
        <v>-0.48024899999999998</v>
      </c>
    </row>
    <row r="710" spans="4:19" x14ac:dyDescent="0.25">
      <c r="D710">
        <v>700</v>
      </c>
      <c r="E710">
        <v>53.332999999999998</v>
      </c>
      <c r="F710">
        <v>-0.50446599999999997</v>
      </c>
      <c r="H710">
        <v>700</v>
      </c>
      <c r="I710">
        <v>86.667000000000002</v>
      </c>
      <c r="J710">
        <v>6.7833800000000003E-3</v>
      </c>
      <c r="M710">
        <v>700</v>
      </c>
      <c r="N710">
        <v>53.332999999999998</v>
      </c>
      <c r="O710">
        <v>-1.2491300000000001</v>
      </c>
      <c r="Q710">
        <v>700</v>
      </c>
      <c r="R710">
        <v>86.667000000000002</v>
      </c>
      <c r="S710">
        <v>-0.49792700000000001</v>
      </c>
    </row>
    <row r="711" spans="4:19" x14ac:dyDescent="0.25">
      <c r="D711">
        <v>701</v>
      </c>
      <c r="E711">
        <v>53.167000000000002</v>
      </c>
      <c r="F711">
        <v>-0.50441000000000003</v>
      </c>
      <c r="H711">
        <v>701</v>
      </c>
      <c r="I711">
        <v>86.832999999999998</v>
      </c>
      <c r="J711">
        <v>-8.6864400000000001E-4</v>
      </c>
      <c r="M711">
        <v>701</v>
      </c>
      <c r="N711">
        <v>53.167000000000002</v>
      </c>
      <c r="O711">
        <v>-1.24901</v>
      </c>
      <c r="Q711">
        <v>701</v>
      </c>
      <c r="R711">
        <v>86.832999999999998</v>
      </c>
      <c r="S711">
        <v>-0.51568400000000003</v>
      </c>
    </row>
    <row r="712" spans="4:19" x14ac:dyDescent="0.25">
      <c r="D712">
        <v>702</v>
      </c>
      <c r="E712">
        <v>53</v>
      </c>
      <c r="F712">
        <v>-0.50438899999999998</v>
      </c>
      <c r="H712">
        <v>702</v>
      </c>
      <c r="I712">
        <v>87</v>
      </c>
      <c r="J712">
        <v>-8.6222599999999996E-3</v>
      </c>
      <c r="M712">
        <v>702</v>
      </c>
      <c r="N712">
        <v>53</v>
      </c>
      <c r="O712">
        <v>-1.24892</v>
      </c>
      <c r="Q712">
        <v>702</v>
      </c>
      <c r="R712">
        <v>87</v>
      </c>
      <c r="S712">
        <v>-0.53378999999999999</v>
      </c>
    </row>
    <row r="713" spans="4:19" x14ac:dyDescent="0.25">
      <c r="D713">
        <v>703</v>
      </c>
      <c r="E713">
        <v>52.832999999999998</v>
      </c>
      <c r="F713">
        <v>-0.50435200000000002</v>
      </c>
      <c r="H713">
        <v>703</v>
      </c>
      <c r="I713">
        <v>87.167000000000002</v>
      </c>
      <c r="J713">
        <v>-1.6360800000000002E-2</v>
      </c>
      <c r="M713">
        <v>703</v>
      </c>
      <c r="N713">
        <v>52.832999999999998</v>
      </c>
      <c r="O713">
        <v>-1.2488600000000001</v>
      </c>
      <c r="Q713">
        <v>703</v>
      </c>
      <c r="R713">
        <v>87.167000000000002</v>
      </c>
      <c r="S713">
        <v>-0.55184</v>
      </c>
    </row>
    <row r="714" spans="4:19" x14ac:dyDescent="0.25">
      <c r="D714">
        <v>704</v>
      </c>
      <c r="E714">
        <v>52.667000000000002</v>
      </c>
      <c r="F714">
        <v>-0.50430600000000003</v>
      </c>
      <c r="H714">
        <v>704</v>
      </c>
      <c r="I714">
        <v>87.332999999999998</v>
      </c>
      <c r="J714">
        <v>-2.4119100000000001E-2</v>
      </c>
      <c r="M714">
        <v>704</v>
      </c>
      <c r="N714">
        <v>52.667000000000002</v>
      </c>
      <c r="O714">
        <v>-1.24884</v>
      </c>
      <c r="Q714">
        <v>704</v>
      </c>
      <c r="R714">
        <v>87.332999999999998</v>
      </c>
      <c r="S714">
        <v>-0.56997299999999995</v>
      </c>
    </row>
    <row r="715" spans="4:19" x14ac:dyDescent="0.25">
      <c r="D715">
        <v>705</v>
      </c>
      <c r="E715">
        <v>52.5</v>
      </c>
      <c r="F715">
        <v>-0.50425200000000003</v>
      </c>
      <c r="H715">
        <v>705</v>
      </c>
      <c r="I715">
        <v>87.5</v>
      </c>
      <c r="J715">
        <v>-3.1903300000000002E-2</v>
      </c>
      <c r="M715">
        <v>705</v>
      </c>
      <c r="N715">
        <v>52.5</v>
      </c>
      <c r="O715">
        <v>-1.24882</v>
      </c>
      <c r="Q715">
        <v>705</v>
      </c>
      <c r="R715">
        <v>87.5</v>
      </c>
      <c r="S715">
        <v>-0.58818199999999998</v>
      </c>
    </row>
    <row r="716" spans="4:19" x14ac:dyDescent="0.25">
      <c r="D716">
        <v>706</v>
      </c>
      <c r="E716">
        <v>52.332999999999998</v>
      </c>
      <c r="F716">
        <v>-0.50419800000000004</v>
      </c>
      <c r="H716">
        <v>706</v>
      </c>
      <c r="I716">
        <v>87.667000000000002</v>
      </c>
      <c r="J716">
        <v>-3.9819300000000002E-2</v>
      </c>
      <c r="M716">
        <v>706</v>
      </c>
      <c r="N716">
        <v>52.332999999999998</v>
      </c>
      <c r="O716">
        <v>-1.24881</v>
      </c>
      <c r="Q716">
        <v>706</v>
      </c>
      <c r="R716">
        <v>87.667000000000002</v>
      </c>
      <c r="S716">
        <v>-0.60675299999999999</v>
      </c>
    </row>
    <row r="717" spans="4:19" x14ac:dyDescent="0.25">
      <c r="D717">
        <v>707</v>
      </c>
      <c r="E717">
        <v>52.167000000000002</v>
      </c>
      <c r="F717">
        <v>-0.50412999999999997</v>
      </c>
      <c r="H717">
        <v>707</v>
      </c>
      <c r="I717">
        <v>87.832999999999998</v>
      </c>
      <c r="J717">
        <v>-4.7731500000000003E-2</v>
      </c>
      <c r="M717">
        <v>707</v>
      </c>
      <c r="N717">
        <v>52.167000000000002</v>
      </c>
      <c r="O717">
        <v>-1.24881</v>
      </c>
      <c r="Q717">
        <v>707</v>
      </c>
      <c r="R717">
        <v>87.832999999999998</v>
      </c>
      <c r="S717">
        <v>-0.62529199999999996</v>
      </c>
    </row>
    <row r="718" spans="4:19" x14ac:dyDescent="0.25">
      <c r="D718">
        <v>708</v>
      </c>
      <c r="E718">
        <v>52</v>
      </c>
      <c r="F718">
        <v>-0.504054</v>
      </c>
      <c r="H718">
        <v>708</v>
      </c>
      <c r="I718">
        <v>88</v>
      </c>
      <c r="J718">
        <v>-5.5675099999999998E-2</v>
      </c>
      <c r="M718">
        <v>708</v>
      </c>
      <c r="N718">
        <v>52</v>
      </c>
      <c r="O718">
        <v>-1.2488900000000001</v>
      </c>
      <c r="Q718">
        <v>708</v>
      </c>
      <c r="R718">
        <v>88</v>
      </c>
      <c r="S718">
        <v>-0.643903</v>
      </c>
    </row>
    <row r="719" spans="4:19" x14ac:dyDescent="0.25">
      <c r="D719">
        <v>709</v>
      </c>
      <c r="E719">
        <v>51.832999999999998</v>
      </c>
      <c r="F719">
        <v>-0.50396600000000003</v>
      </c>
      <c r="H719">
        <v>709</v>
      </c>
      <c r="I719">
        <v>88.167000000000002</v>
      </c>
      <c r="J719">
        <v>-6.3649800000000006E-2</v>
      </c>
      <c r="M719">
        <v>709</v>
      </c>
      <c r="N719">
        <v>51.832999999999998</v>
      </c>
      <c r="O719">
        <v>-1.2489399999999999</v>
      </c>
      <c r="Q719">
        <v>709</v>
      </c>
      <c r="R719">
        <v>88.167000000000002</v>
      </c>
      <c r="S719">
        <v>-0.66256800000000005</v>
      </c>
    </row>
    <row r="720" spans="4:19" x14ac:dyDescent="0.25">
      <c r="D720">
        <v>710</v>
      </c>
      <c r="E720">
        <v>51.667000000000002</v>
      </c>
      <c r="F720">
        <v>-0.503834</v>
      </c>
      <c r="H720">
        <v>710</v>
      </c>
      <c r="I720">
        <v>88.332999999999998</v>
      </c>
      <c r="J720">
        <v>-7.1760599999999994E-2</v>
      </c>
      <c r="M720">
        <v>710</v>
      </c>
      <c r="N720">
        <v>51.667000000000002</v>
      </c>
      <c r="O720">
        <v>-1.24899</v>
      </c>
      <c r="Q720">
        <v>710</v>
      </c>
      <c r="R720">
        <v>88.332999999999998</v>
      </c>
      <c r="S720">
        <v>-0.68160100000000001</v>
      </c>
    </row>
    <row r="721" spans="4:19" x14ac:dyDescent="0.25">
      <c r="D721">
        <v>711</v>
      </c>
      <c r="E721">
        <v>51.5</v>
      </c>
      <c r="F721">
        <v>-0.50369600000000003</v>
      </c>
      <c r="H721">
        <v>711</v>
      </c>
      <c r="I721">
        <v>88.5</v>
      </c>
      <c r="J721">
        <v>-7.9829399999999995E-2</v>
      </c>
      <c r="M721">
        <v>711</v>
      </c>
      <c r="N721">
        <v>51.5</v>
      </c>
      <c r="O721">
        <v>-1.2490399999999999</v>
      </c>
      <c r="Q721">
        <v>711</v>
      </c>
      <c r="R721">
        <v>88.5</v>
      </c>
      <c r="S721">
        <v>-0.70057000000000003</v>
      </c>
    </row>
    <row r="722" spans="4:19" x14ac:dyDescent="0.25">
      <c r="D722">
        <v>712</v>
      </c>
      <c r="E722">
        <v>51.332999999999998</v>
      </c>
      <c r="F722">
        <v>-0.503552</v>
      </c>
      <c r="H722">
        <v>712</v>
      </c>
      <c r="I722">
        <v>88.667000000000002</v>
      </c>
      <c r="J722">
        <v>-8.7925400000000001E-2</v>
      </c>
      <c r="M722">
        <v>712</v>
      </c>
      <c r="N722">
        <v>51.332999999999998</v>
      </c>
      <c r="O722">
        <v>-1.2491300000000001</v>
      </c>
      <c r="Q722">
        <v>712</v>
      </c>
      <c r="R722">
        <v>88.667000000000002</v>
      </c>
      <c r="S722">
        <v>-0.71960299999999999</v>
      </c>
    </row>
    <row r="723" spans="4:19" x14ac:dyDescent="0.25">
      <c r="D723">
        <v>713</v>
      </c>
      <c r="E723">
        <v>51.167000000000002</v>
      </c>
      <c r="F723">
        <v>-0.50339100000000003</v>
      </c>
      <c r="H723">
        <v>713</v>
      </c>
      <c r="I723">
        <v>88.832999999999998</v>
      </c>
      <c r="J723">
        <v>-9.6053799999999995E-2</v>
      </c>
      <c r="M723">
        <v>713</v>
      </c>
      <c r="N723">
        <v>51.167000000000002</v>
      </c>
      <c r="O723">
        <v>-1.2492000000000001</v>
      </c>
      <c r="Q723">
        <v>713</v>
      </c>
      <c r="R723">
        <v>88.832999999999998</v>
      </c>
      <c r="S723">
        <v>-0.73868500000000004</v>
      </c>
    </row>
    <row r="724" spans="4:19" x14ac:dyDescent="0.25">
      <c r="D724">
        <v>714</v>
      </c>
      <c r="E724">
        <v>51</v>
      </c>
      <c r="F724">
        <v>-0.50316499999999997</v>
      </c>
      <c r="H724">
        <v>714</v>
      </c>
      <c r="I724">
        <v>89</v>
      </c>
      <c r="J724">
        <v>-0.10431</v>
      </c>
      <c r="M724">
        <v>714</v>
      </c>
      <c r="N724">
        <v>51</v>
      </c>
      <c r="O724">
        <v>-1.24925</v>
      </c>
      <c r="Q724">
        <v>714</v>
      </c>
      <c r="R724">
        <v>89</v>
      </c>
      <c r="S724">
        <v>-0.75805599999999995</v>
      </c>
    </row>
    <row r="725" spans="4:19" x14ac:dyDescent="0.25">
      <c r="D725">
        <v>715</v>
      </c>
      <c r="E725">
        <v>50.832999999999998</v>
      </c>
      <c r="F725">
        <v>-0.50296099999999999</v>
      </c>
      <c r="H725">
        <v>715</v>
      </c>
      <c r="I725">
        <v>89.167000000000002</v>
      </c>
      <c r="J725">
        <v>-0.112527</v>
      </c>
      <c r="M725">
        <v>715</v>
      </c>
      <c r="N725">
        <v>50.832999999999998</v>
      </c>
      <c r="O725">
        <v>-1.2493000000000001</v>
      </c>
      <c r="Q725">
        <v>715</v>
      </c>
      <c r="R725">
        <v>89.167000000000002</v>
      </c>
      <c r="S725">
        <v>-0.77737599999999996</v>
      </c>
    </row>
    <row r="726" spans="4:19" x14ac:dyDescent="0.25">
      <c r="D726">
        <v>716</v>
      </c>
      <c r="E726">
        <v>50.667000000000002</v>
      </c>
      <c r="F726">
        <v>-0.50274300000000005</v>
      </c>
      <c r="H726">
        <v>716</v>
      </c>
      <c r="I726">
        <v>89.332999999999998</v>
      </c>
      <c r="J726">
        <v>-0.120742</v>
      </c>
      <c r="M726">
        <v>716</v>
      </c>
      <c r="N726">
        <v>50.667000000000002</v>
      </c>
      <c r="O726">
        <v>-1.24932</v>
      </c>
      <c r="Q726">
        <v>716</v>
      </c>
      <c r="R726">
        <v>89.332999999999998</v>
      </c>
      <c r="S726">
        <v>-0.79673799999999995</v>
      </c>
    </row>
    <row r="727" spans="4:19" x14ac:dyDescent="0.25">
      <c r="D727">
        <v>717</v>
      </c>
      <c r="E727">
        <v>50.5</v>
      </c>
      <c r="F727">
        <v>-0.50251299999999999</v>
      </c>
      <c r="H727">
        <v>717</v>
      </c>
      <c r="I727">
        <v>89.5</v>
      </c>
      <c r="J727">
        <v>-0.12898200000000001</v>
      </c>
      <c r="M727">
        <v>717</v>
      </c>
      <c r="N727">
        <v>50.5</v>
      </c>
      <c r="O727">
        <v>-1.24935</v>
      </c>
      <c r="Q727">
        <v>717</v>
      </c>
      <c r="R727">
        <v>89.5</v>
      </c>
      <c r="S727">
        <v>-0.81612700000000005</v>
      </c>
    </row>
    <row r="728" spans="4:19" x14ac:dyDescent="0.25">
      <c r="D728">
        <v>718</v>
      </c>
      <c r="E728">
        <v>50.332999999999998</v>
      </c>
      <c r="F728">
        <v>-0.50223099999999998</v>
      </c>
      <c r="H728">
        <v>718</v>
      </c>
      <c r="I728">
        <v>89.667000000000002</v>
      </c>
      <c r="J728">
        <v>-0.137319</v>
      </c>
      <c r="M728">
        <v>718</v>
      </c>
      <c r="N728">
        <v>50.332999999999998</v>
      </c>
      <c r="O728">
        <v>-1.2493799999999999</v>
      </c>
      <c r="Q728">
        <v>718</v>
      </c>
      <c r="R728">
        <v>89.667000000000002</v>
      </c>
      <c r="S728">
        <v>-0.83574400000000004</v>
      </c>
    </row>
    <row r="729" spans="4:19" x14ac:dyDescent="0.25">
      <c r="D729">
        <v>719</v>
      </c>
      <c r="E729">
        <v>50.167000000000002</v>
      </c>
      <c r="F729">
        <v>-0.501942</v>
      </c>
      <c r="H729">
        <v>719</v>
      </c>
      <c r="I729">
        <v>89.832999999999998</v>
      </c>
      <c r="J729">
        <v>-0.14562800000000001</v>
      </c>
      <c r="M729">
        <v>719</v>
      </c>
      <c r="N729">
        <v>50.167000000000002</v>
      </c>
      <c r="O729">
        <v>-1.24939</v>
      </c>
      <c r="Q729">
        <v>719</v>
      </c>
      <c r="R729">
        <v>89.832999999999998</v>
      </c>
      <c r="S729">
        <v>-0.85531599999999997</v>
      </c>
    </row>
    <row r="730" spans="4:19" x14ac:dyDescent="0.25">
      <c r="D730">
        <v>720</v>
      </c>
      <c r="E730">
        <v>50</v>
      </c>
      <c r="F730">
        <v>-0.50162399999999996</v>
      </c>
      <c r="H730">
        <v>720</v>
      </c>
      <c r="I730">
        <v>90</v>
      </c>
      <c r="J730">
        <v>-0.15395200000000001</v>
      </c>
      <c r="M730">
        <v>720</v>
      </c>
      <c r="N730">
        <v>50</v>
      </c>
      <c r="O730">
        <v>-1.24939</v>
      </c>
      <c r="Q730">
        <v>720</v>
      </c>
      <c r="R730">
        <v>90</v>
      </c>
      <c r="S730">
        <v>-0.87493600000000005</v>
      </c>
    </row>
    <row r="731" spans="4:19" x14ac:dyDescent="0.25">
      <c r="D731">
        <v>721</v>
      </c>
      <c r="E731">
        <v>49.832999999999998</v>
      </c>
      <c r="F731">
        <v>-0.50128700000000004</v>
      </c>
      <c r="H731">
        <v>721</v>
      </c>
      <c r="I731">
        <v>90.167000000000002</v>
      </c>
      <c r="J731">
        <v>-0.16228799999999999</v>
      </c>
      <c r="M731">
        <v>721</v>
      </c>
      <c r="N731">
        <v>49.832999999999998</v>
      </c>
      <c r="O731">
        <v>-1.2493799999999999</v>
      </c>
      <c r="Q731">
        <v>721</v>
      </c>
      <c r="R731">
        <v>90.167000000000002</v>
      </c>
      <c r="S731">
        <v>-0.894594</v>
      </c>
    </row>
    <row r="732" spans="4:19" x14ac:dyDescent="0.25">
      <c r="D732">
        <v>722</v>
      </c>
      <c r="E732">
        <v>49.667000000000002</v>
      </c>
      <c r="F732">
        <v>-0.50087800000000005</v>
      </c>
      <c r="H732">
        <v>722</v>
      </c>
      <c r="I732">
        <v>90.332999999999998</v>
      </c>
      <c r="J732">
        <v>-0.17067199999999999</v>
      </c>
      <c r="M732">
        <v>722</v>
      </c>
      <c r="N732">
        <v>49.667000000000002</v>
      </c>
      <c r="O732">
        <v>-1.24936</v>
      </c>
      <c r="Q732">
        <v>722</v>
      </c>
      <c r="R732">
        <v>90.332999999999998</v>
      </c>
      <c r="S732">
        <v>-0.91444300000000001</v>
      </c>
    </row>
    <row r="733" spans="4:19" x14ac:dyDescent="0.25">
      <c r="D733">
        <v>723</v>
      </c>
      <c r="E733">
        <v>49.5</v>
      </c>
      <c r="F733">
        <v>-0.50048199999999998</v>
      </c>
      <c r="H733">
        <v>723</v>
      </c>
      <c r="I733">
        <v>90.5</v>
      </c>
      <c r="J733">
        <v>-0.17904999999999999</v>
      </c>
      <c r="M733">
        <v>723</v>
      </c>
      <c r="N733">
        <v>49.5</v>
      </c>
      <c r="O733">
        <v>-1.24935</v>
      </c>
      <c r="Q733">
        <v>723</v>
      </c>
      <c r="R733">
        <v>90.5</v>
      </c>
      <c r="S733">
        <v>-0.93426799999999999</v>
      </c>
    </row>
    <row r="734" spans="4:19" x14ac:dyDescent="0.25">
      <c r="D734">
        <v>724</v>
      </c>
      <c r="E734">
        <v>49.332999999999998</v>
      </c>
      <c r="F734">
        <v>-0.500081</v>
      </c>
      <c r="H734">
        <v>724</v>
      </c>
      <c r="I734">
        <v>90.667000000000002</v>
      </c>
      <c r="J734">
        <v>-0.18743399999999999</v>
      </c>
      <c r="M734">
        <v>724</v>
      </c>
      <c r="N734">
        <v>49.332999999999998</v>
      </c>
      <c r="O734">
        <v>-1.2493099999999999</v>
      </c>
      <c r="Q734">
        <v>724</v>
      </c>
      <c r="R734">
        <v>90.667000000000002</v>
      </c>
      <c r="S734">
        <v>-0.95409100000000002</v>
      </c>
    </row>
    <row r="735" spans="4:19" x14ac:dyDescent="0.25">
      <c r="D735">
        <v>725</v>
      </c>
      <c r="E735">
        <v>49.167000000000002</v>
      </c>
      <c r="F735">
        <v>-0.499662</v>
      </c>
      <c r="H735">
        <v>725</v>
      </c>
      <c r="I735">
        <v>90.832999999999998</v>
      </c>
      <c r="J735">
        <v>-0.19581799999999999</v>
      </c>
      <c r="M735">
        <v>725</v>
      </c>
      <c r="N735">
        <v>49.167000000000002</v>
      </c>
      <c r="O735">
        <v>-1.2492399999999999</v>
      </c>
      <c r="Q735">
        <v>725</v>
      </c>
      <c r="R735">
        <v>90.832999999999998</v>
      </c>
      <c r="S735">
        <v>-0.973916</v>
      </c>
    </row>
    <row r="736" spans="4:19" x14ac:dyDescent="0.25">
      <c r="D736">
        <v>726</v>
      </c>
      <c r="E736">
        <v>49</v>
      </c>
      <c r="F736">
        <v>-0.49923299999999998</v>
      </c>
      <c r="H736">
        <v>726</v>
      </c>
      <c r="I736">
        <v>91</v>
      </c>
      <c r="J736">
        <v>-0.204239</v>
      </c>
      <c r="M736">
        <v>726</v>
      </c>
      <c r="N736">
        <v>49</v>
      </c>
      <c r="O736">
        <v>-1.2491399999999999</v>
      </c>
      <c r="Q736">
        <v>726</v>
      </c>
      <c r="R736">
        <v>91</v>
      </c>
      <c r="S736">
        <v>-0.99381600000000003</v>
      </c>
    </row>
    <row r="737" spans="4:19" x14ac:dyDescent="0.25">
      <c r="D737">
        <v>727</v>
      </c>
      <c r="E737">
        <v>48.832999999999998</v>
      </c>
      <c r="F737">
        <v>-0.498747</v>
      </c>
      <c r="H737">
        <v>727</v>
      </c>
      <c r="I737">
        <v>91.167000000000002</v>
      </c>
      <c r="J737">
        <v>-0.212645</v>
      </c>
      <c r="M737">
        <v>727</v>
      </c>
      <c r="N737">
        <v>48.832999999999998</v>
      </c>
      <c r="O737">
        <v>-1.24902</v>
      </c>
      <c r="Q737">
        <v>727</v>
      </c>
      <c r="R737">
        <v>91.167000000000002</v>
      </c>
      <c r="S737">
        <v>-1.0136499999999999</v>
      </c>
    </row>
    <row r="738" spans="4:19" x14ac:dyDescent="0.25">
      <c r="D738">
        <v>728</v>
      </c>
      <c r="E738">
        <v>48.667000000000002</v>
      </c>
      <c r="F738">
        <v>-0.49827500000000002</v>
      </c>
      <c r="H738">
        <v>728</v>
      </c>
      <c r="I738">
        <v>91.332999999999998</v>
      </c>
      <c r="J738">
        <v>-0.22104199999999999</v>
      </c>
      <c r="M738">
        <v>728</v>
      </c>
      <c r="N738">
        <v>48.667000000000002</v>
      </c>
      <c r="O738">
        <v>-1.24882</v>
      </c>
      <c r="Q738">
        <v>728</v>
      </c>
      <c r="R738">
        <v>91.332999999999998</v>
      </c>
      <c r="S738">
        <v>-1.03345</v>
      </c>
    </row>
    <row r="739" spans="4:19" x14ac:dyDescent="0.25">
      <c r="D739">
        <v>729</v>
      </c>
      <c r="E739">
        <v>48.5</v>
      </c>
      <c r="F739">
        <v>-0.49778800000000001</v>
      </c>
      <c r="H739">
        <v>729</v>
      </c>
      <c r="I739">
        <v>91.5</v>
      </c>
      <c r="J739">
        <v>-0.22944000000000001</v>
      </c>
      <c r="M739">
        <v>729</v>
      </c>
      <c r="N739">
        <v>48.5</v>
      </c>
      <c r="O739">
        <v>-1.2486299999999999</v>
      </c>
      <c r="Q739">
        <v>729</v>
      </c>
      <c r="R739">
        <v>91.5</v>
      </c>
      <c r="S739">
        <v>-1.05325</v>
      </c>
    </row>
    <row r="740" spans="4:19" x14ac:dyDescent="0.25">
      <c r="D740">
        <v>730</v>
      </c>
      <c r="E740">
        <v>48.332999999999998</v>
      </c>
      <c r="F740">
        <v>-0.49729299999999999</v>
      </c>
      <c r="H740">
        <v>730</v>
      </c>
      <c r="I740">
        <v>91.667000000000002</v>
      </c>
      <c r="J740">
        <v>-0.23785200000000001</v>
      </c>
      <c r="M740">
        <v>730</v>
      </c>
      <c r="N740">
        <v>48.332999999999998</v>
      </c>
      <c r="O740">
        <v>-1.2484299999999999</v>
      </c>
      <c r="Q740">
        <v>730</v>
      </c>
      <c r="R740">
        <v>91.667000000000002</v>
      </c>
      <c r="S740">
        <v>-1.07294</v>
      </c>
    </row>
    <row r="741" spans="4:19" x14ac:dyDescent="0.25">
      <c r="D741">
        <v>731</v>
      </c>
      <c r="E741">
        <v>48.167000000000002</v>
      </c>
      <c r="F741">
        <v>-0.49676300000000001</v>
      </c>
      <c r="H741">
        <v>731</v>
      </c>
      <c r="I741">
        <v>91.832999999999998</v>
      </c>
      <c r="J741">
        <v>-0.24626500000000001</v>
      </c>
      <c r="M741">
        <v>731</v>
      </c>
      <c r="N741">
        <v>48.167000000000002</v>
      </c>
      <c r="O741">
        <v>-1.24821</v>
      </c>
      <c r="Q741">
        <v>731</v>
      </c>
      <c r="R741">
        <v>91.832999999999998</v>
      </c>
      <c r="S741">
        <v>-1.0927100000000001</v>
      </c>
    </row>
    <row r="742" spans="4:19" x14ac:dyDescent="0.25">
      <c r="D742">
        <v>732</v>
      </c>
      <c r="E742">
        <v>48</v>
      </c>
      <c r="F742">
        <v>-0.49623800000000001</v>
      </c>
      <c r="H742">
        <v>732</v>
      </c>
      <c r="I742">
        <v>92</v>
      </c>
      <c r="J742">
        <v>-0.25466299999999997</v>
      </c>
      <c r="M742">
        <v>732</v>
      </c>
      <c r="N742">
        <v>48</v>
      </c>
      <c r="O742">
        <v>-1.2478899999999999</v>
      </c>
      <c r="Q742">
        <v>732</v>
      </c>
      <c r="R742">
        <v>92</v>
      </c>
      <c r="S742">
        <v>-1.11252</v>
      </c>
    </row>
    <row r="743" spans="4:19" x14ac:dyDescent="0.25">
      <c r="D743">
        <v>733</v>
      </c>
      <c r="E743">
        <v>47.832999999999998</v>
      </c>
      <c r="F743">
        <v>-0.495701</v>
      </c>
      <c r="H743">
        <v>733</v>
      </c>
      <c r="I743">
        <v>92.167000000000002</v>
      </c>
      <c r="J743">
        <v>-0.26305000000000001</v>
      </c>
      <c r="M743">
        <v>733</v>
      </c>
      <c r="N743">
        <v>47.832999999999998</v>
      </c>
      <c r="O743">
        <v>-1.24759</v>
      </c>
      <c r="Q743">
        <v>733</v>
      </c>
      <c r="R743">
        <v>92.167000000000002</v>
      </c>
      <c r="S743">
        <v>-1.13235</v>
      </c>
    </row>
    <row r="744" spans="4:19" x14ac:dyDescent="0.25">
      <c r="D744">
        <v>734</v>
      </c>
      <c r="E744">
        <v>47.667000000000002</v>
      </c>
      <c r="F744">
        <v>-0.49515599999999999</v>
      </c>
      <c r="H744">
        <v>734</v>
      </c>
      <c r="I744">
        <v>92.332999999999998</v>
      </c>
      <c r="J744">
        <v>-0.27145200000000003</v>
      </c>
      <c r="M744">
        <v>734</v>
      </c>
      <c r="N744">
        <v>47.667000000000002</v>
      </c>
      <c r="O744">
        <v>-1.2473000000000001</v>
      </c>
      <c r="Q744">
        <v>734</v>
      </c>
      <c r="R744">
        <v>92.332999999999998</v>
      </c>
      <c r="S744">
        <v>-1.15225</v>
      </c>
    </row>
    <row r="745" spans="4:19" x14ac:dyDescent="0.25">
      <c r="D745">
        <v>735</v>
      </c>
      <c r="E745">
        <v>47.5</v>
      </c>
      <c r="F745">
        <v>-0.49460199999999999</v>
      </c>
      <c r="H745">
        <v>735</v>
      </c>
      <c r="I745">
        <v>92.5</v>
      </c>
      <c r="J745">
        <v>-0.27983200000000003</v>
      </c>
      <c r="M745">
        <v>735</v>
      </c>
      <c r="N745">
        <v>47.5</v>
      </c>
      <c r="O745">
        <v>-1.24699</v>
      </c>
      <c r="Q745">
        <v>735</v>
      </c>
      <c r="R745">
        <v>92.5</v>
      </c>
      <c r="S745">
        <v>-1.17215</v>
      </c>
    </row>
    <row r="746" spans="4:19" x14ac:dyDescent="0.25">
      <c r="D746">
        <v>736</v>
      </c>
      <c r="E746">
        <v>47.332999999999998</v>
      </c>
      <c r="F746">
        <v>-0.49403599999999998</v>
      </c>
      <c r="H746">
        <v>736</v>
      </c>
      <c r="I746">
        <v>92.667000000000002</v>
      </c>
      <c r="J746">
        <v>-0.28819</v>
      </c>
      <c r="M746">
        <v>736</v>
      </c>
      <c r="N746">
        <v>47.332999999999998</v>
      </c>
      <c r="O746">
        <v>-1.2466600000000001</v>
      </c>
      <c r="Q746">
        <v>736</v>
      </c>
      <c r="R746">
        <v>92.667000000000002</v>
      </c>
      <c r="S746">
        <v>-1.1920599999999999</v>
      </c>
    </row>
    <row r="747" spans="4:19" x14ac:dyDescent="0.25">
      <c r="D747">
        <v>737</v>
      </c>
      <c r="E747">
        <v>47.167000000000002</v>
      </c>
      <c r="F747">
        <v>-0.493452</v>
      </c>
      <c r="H747">
        <v>737</v>
      </c>
      <c r="I747">
        <v>92.832999999999998</v>
      </c>
      <c r="J747">
        <v>-0.29652000000000001</v>
      </c>
      <c r="M747">
        <v>737</v>
      </c>
      <c r="N747">
        <v>47.167000000000002</v>
      </c>
      <c r="O747">
        <v>-1.2463299999999999</v>
      </c>
      <c r="Q747">
        <v>737</v>
      </c>
      <c r="R747">
        <v>92.832999999999998</v>
      </c>
      <c r="S747">
        <v>-1.21197</v>
      </c>
    </row>
    <row r="748" spans="4:19" x14ac:dyDescent="0.25">
      <c r="D748">
        <v>738</v>
      </c>
      <c r="E748">
        <v>47</v>
      </c>
      <c r="F748">
        <v>-0.492865</v>
      </c>
      <c r="H748">
        <v>738</v>
      </c>
      <c r="I748">
        <v>93</v>
      </c>
      <c r="J748">
        <v>-0.304757</v>
      </c>
      <c r="M748">
        <v>738</v>
      </c>
      <c r="N748">
        <v>47</v>
      </c>
      <c r="O748">
        <v>-1.2459899999999999</v>
      </c>
      <c r="Q748">
        <v>738</v>
      </c>
      <c r="R748">
        <v>93</v>
      </c>
      <c r="S748">
        <v>-1.2319500000000001</v>
      </c>
    </row>
    <row r="749" spans="4:19" x14ac:dyDescent="0.25">
      <c r="D749">
        <v>739</v>
      </c>
      <c r="E749">
        <v>46.832999999999998</v>
      </c>
      <c r="F749">
        <v>-0.49224800000000002</v>
      </c>
      <c r="H749">
        <v>739</v>
      </c>
      <c r="I749">
        <v>93.167000000000002</v>
      </c>
      <c r="J749">
        <v>-0.31299199999999999</v>
      </c>
      <c r="M749">
        <v>739</v>
      </c>
      <c r="N749">
        <v>46.832999999999998</v>
      </c>
      <c r="O749">
        <v>-1.2456499999999999</v>
      </c>
      <c r="Q749">
        <v>739</v>
      </c>
      <c r="R749">
        <v>93.167000000000002</v>
      </c>
      <c r="S749">
        <v>-1.2518800000000001</v>
      </c>
    </row>
    <row r="750" spans="4:19" x14ac:dyDescent="0.25">
      <c r="D750">
        <v>740</v>
      </c>
      <c r="E750">
        <v>46.667000000000002</v>
      </c>
      <c r="F750">
        <v>-0.49160500000000001</v>
      </c>
      <c r="H750">
        <v>740</v>
      </c>
      <c r="I750">
        <v>93.332999999999998</v>
      </c>
      <c r="J750">
        <v>-0.321214</v>
      </c>
      <c r="M750">
        <v>740</v>
      </c>
      <c r="N750">
        <v>46.667000000000002</v>
      </c>
      <c r="O750">
        <v>-1.2453099999999999</v>
      </c>
      <c r="Q750">
        <v>740</v>
      </c>
      <c r="R750">
        <v>93.332999999999998</v>
      </c>
      <c r="S750">
        <v>-1.2717700000000001</v>
      </c>
    </row>
    <row r="751" spans="4:19" x14ac:dyDescent="0.25">
      <c r="D751">
        <v>741</v>
      </c>
      <c r="E751">
        <v>46.5</v>
      </c>
      <c r="F751">
        <v>-0.49093199999999998</v>
      </c>
      <c r="H751">
        <v>741</v>
      </c>
      <c r="I751">
        <v>93.5</v>
      </c>
      <c r="J751">
        <v>-0.32942300000000002</v>
      </c>
      <c r="M751">
        <v>741</v>
      </c>
      <c r="N751">
        <v>46.5</v>
      </c>
      <c r="O751">
        <v>-1.24499</v>
      </c>
      <c r="Q751">
        <v>741</v>
      </c>
      <c r="R751">
        <v>93.5</v>
      </c>
      <c r="S751">
        <v>-1.29162</v>
      </c>
    </row>
    <row r="752" spans="4:19" x14ac:dyDescent="0.25">
      <c r="D752">
        <v>742</v>
      </c>
      <c r="E752">
        <v>46.332999999999998</v>
      </c>
      <c r="F752">
        <v>-0.49024699999999999</v>
      </c>
      <c r="H752">
        <v>742</v>
      </c>
      <c r="I752">
        <v>93.667000000000002</v>
      </c>
      <c r="J752">
        <v>-0.33743800000000002</v>
      </c>
      <c r="M752">
        <v>742</v>
      </c>
      <c r="N752">
        <v>46.332999999999998</v>
      </c>
      <c r="O752">
        <v>-1.24468</v>
      </c>
      <c r="Q752">
        <v>742</v>
      </c>
      <c r="R752">
        <v>93.667000000000002</v>
      </c>
      <c r="S752">
        <v>-1.31134</v>
      </c>
    </row>
    <row r="753" spans="4:19" x14ac:dyDescent="0.25">
      <c r="D753">
        <v>743</v>
      </c>
      <c r="E753">
        <v>46.167000000000002</v>
      </c>
      <c r="F753">
        <v>-0.48945699999999998</v>
      </c>
      <c r="H753">
        <v>743</v>
      </c>
      <c r="I753">
        <v>93.832999999999998</v>
      </c>
      <c r="J753">
        <v>-0.34547699999999998</v>
      </c>
      <c r="M753">
        <v>743</v>
      </c>
      <c r="N753">
        <v>46.167000000000002</v>
      </c>
      <c r="O753">
        <v>-1.24437</v>
      </c>
      <c r="Q753">
        <v>743</v>
      </c>
      <c r="R753">
        <v>93.832999999999998</v>
      </c>
      <c r="S753">
        <v>-1.331</v>
      </c>
    </row>
    <row r="754" spans="4:19" x14ac:dyDescent="0.25">
      <c r="D754">
        <v>744</v>
      </c>
      <c r="E754">
        <v>46</v>
      </c>
      <c r="F754">
        <v>-0.48868200000000001</v>
      </c>
      <c r="H754">
        <v>744</v>
      </c>
      <c r="I754">
        <v>94</v>
      </c>
      <c r="J754">
        <v>-0.35349700000000001</v>
      </c>
      <c r="M754">
        <v>744</v>
      </c>
      <c r="N754">
        <v>46</v>
      </c>
      <c r="O754">
        <v>-1.24403</v>
      </c>
      <c r="Q754">
        <v>744</v>
      </c>
      <c r="R754">
        <v>94</v>
      </c>
      <c r="S754">
        <v>-1.35059</v>
      </c>
    </row>
    <row r="755" spans="4:19" x14ac:dyDescent="0.25">
      <c r="D755">
        <v>745</v>
      </c>
      <c r="E755">
        <v>45.832999999999998</v>
      </c>
      <c r="F755">
        <v>-0.48789300000000002</v>
      </c>
      <c r="H755">
        <v>745</v>
      </c>
      <c r="I755">
        <v>94.167000000000002</v>
      </c>
      <c r="J755">
        <v>-0.36149999999999999</v>
      </c>
      <c r="M755">
        <v>745</v>
      </c>
      <c r="N755">
        <v>45.832999999999998</v>
      </c>
      <c r="O755">
        <v>-1.2436799999999999</v>
      </c>
      <c r="Q755">
        <v>745</v>
      </c>
      <c r="R755">
        <v>94.167000000000002</v>
      </c>
      <c r="S755">
        <v>-1.37012</v>
      </c>
    </row>
    <row r="756" spans="4:19" x14ac:dyDescent="0.25">
      <c r="D756">
        <v>746</v>
      </c>
      <c r="E756">
        <v>45.667000000000002</v>
      </c>
      <c r="F756">
        <v>-0.487095</v>
      </c>
      <c r="H756">
        <v>746</v>
      </c>
      <c r="I756">
        <v>94.332999999999998</v>
      </c>
      <c r="J756">
        <v>-0.369334</v>
      </c>
      <c r="M756">
        <v>746</v>
      </c>
      <c r="N756">
        <v>45.667000000000002</v>
      </c>
      <c r="O756">
        <v>-1.24329</v>
      </c>
      <c r="Q756">
        <v>746</v>
      </c>
      <c r="R756">
        <v>94.332999999999998</v>
      </c>
      <c r="S756">
        <v>-1.3893200000000001</v>
      </c>
    </row>
    <row r="757" spans="4:19" x14ac:dyDescent="0.25">
      <c r="D757">
        <v>747</v>
      </c>
      <c r="E757">
        <v>45.5</v>
      </c>
      <c r="F757">
        <v>-0.486209</v>
      </c>
      <c r="H757">
        <v>747</v>
      </c>
      <c r="I757">
        <v>94.5</v>
      </c>
      <c r="J757">
        <v>-0.37718499999999999</v>
      </c>
      <c r="M757">
        <v>747</v>
      </c>
      <c r="N757">
        <v>45.5</v>
      </c>
      <c r="O757">
        <v>-1.2428900000000001</v>
      </c>
      <c r="Q757">
        <v>747</v>
      </c>
      <c r="R757">
        <v>94.5</v>
      </c>
      <c r="S757">
        <v>-1.4085000000000001</v>
      </c>
    </row>
    <row r="758" spans="4:19" x14ac:dyDescent="0.25">
      <c r="D758">
        <v>748</v>
      </c>
      <c r="E758">
        <v>45.332999999999998</v>
      </c>
      <c r="F758">
        <v>-0.48534699999999997</v>
      </c>
      <c r="H758">
        <v>748</v>
      </c>
      <c r="I758">
        <v>94.667000000000002</v>
      </c>
      <c r="J758">
        <v>-0.38497999999999999</v>
      </c>
      <c r="M758">
        <v>748</v>
      </c>
      <c r="N758">
        <v>45.332999999999998</v>
      </c>
      <c r="O758">
        <v>-1.2424200000000001</v>
      </c>
      <c r="Q758">
        <v>748</v>
      </c>
      <c r="R758">
        <v>94.667000000000002</v>
      </c>
      <c r="S758">
        <v>-1.4275500000000001</v>
      </c>
    </row>
    <row r="759" spans="4:19" x14ac:dyDescent="0.25">
      <c r="D759">
        <v>749</v>
      </c>
      <c r="E759">
        <v>45.167000000000002</v>
      </c>
      <c r="F759">
        <v>-0.48447299999999999</v>
      </c>
      <c r="H759">
        <v>749</v>
      </c>
      <c r="I759">
        <v>94.832999999999998</v>
      </c>
      <c r="J759">
        <v>-0.39273000000000002</v>
      </c>
      <c r="M759">
        <v>749</v>
      </c>
      <c r="N759">
        <v>45.167000000000002</v>
      </c>
      <c r="O759">
        <v>-1.24197</v>
      </c>
      <c r="Q759">
        <v>749</v>
      </c>
      <c r="R759">
        <v>94.832999999999998</v>
      </c>
      <c r="S759">
        <v>-1.4464999999999999</v>
      </c>
    </row>
    <row r="760" spans="4:19" x14ac:dyDescent="0.25">
      <c r="D760">
        <v>750</v>
      </c>
      <c r="E760">
        <v>45</v>
      </c>
      <c r="F760">
        <v>-0.483595</v>
      </c>
      <c r="H760">
        <v>750</v>
      </c>
      <c r="I760">
        <v>95</v>
      </c>
      <c r="J760">
        <v>-0.40030399999999999</v>
      </c>
      <c r="M760">
        <v>750</v>
      </c>
      <c r="N760">
        <v>45</v>
      </c>
      <c r="O760">
        <v>-1.2415</v>
      </c>
      <c r="Q760">
        <v>750</v>
      </c>
      <c r="R760">
        <v>95</v>
      </c>
      <c r="S760">
        <v>-1.46495</v>
      </c>
    </row>
    <row r="761" spans="4:19" x14ac:dyDescent="0.25">
      <c r="D761">
        <v>751</v>
      </c>
      <c r="E761">
        <v>44.832999999999998</v>
      </c>
      <c r="F761">
        <v>-0.48269499999999999</v>
      </c>
      <c r="H761">
        <v>751</v>
      </c>
      <c r="I761">
        <v>95.167000000000002</v>
      </c>
      <c r="J761">
        <v>-0.407885</v>
      </c>
      <c r="M761">
        <v>751</v>
      </c>
      <c r="N761">
        <v>44.832999999999998</v>
      </c>
      <c r="O761">
        <v>-1.2410099999999999</v>
      </c>
      <c r="Q761">
        <v>751</v>
      </c>
      <c r="R761">
        <v>95.167000000000002</v>
      </c>
      <c r="S761">
        <v>-1.4834499999999999</v>
      </c>
    </row>
    <row r="762" spans="4:19" x14ac:dyDescent="0.25">
      <c r="D762">
        <v>752</v>
      </c>
      <c r="E762">
        <v>44.667000000000002</v>
      </c>
      <c r="F762">
        <v>-0.48180899999999999</v>
      </c>
      <c r="H762">
        <v>752</v>
      </c>
      <c r="I762">
        <v>95.332999999999998</v>
      </c>
      <c r="J762">
        <v>-0.415408</v>
      </c>
      <c r="M762">
        <v>752</v>
      </c>
      <c r="N762">
        <v>44.667000000000002</v>
      </c>
      <c r="O762">
        <v>-1.2404900000000001</v>
      </c>
      <c r="Q762">
        <v>752</v>
      </c>
      <c r="R762">
        <v>95.332999999999998</v>
      </c>
      <c r="S762">
        <v>-1.5018</v>
      </c>
    </row>
    <row r="763" spans="4:19" x14ac:dyDescent="0.25">
      <c r="D763">
        <v>753</v>
      </c>
      <c r="E763">
        <v>44.5</v>
      </c>
      <c r="F763">
        <v>-0.48091299999999998</v>
      </c>
      <c r="H763">
        <v>753</v>
      </c>
      <c r="I763">
        <v>95.5</v>
      </c>
      <c r="J763">
        <v>-0.42287799999999998</v>
      </c>
      <c r="M763">
        <v>753</v>
      </c>
      <c r="N763">
        <v>44.5</v>
      </c>
      <c r="O763">
        <v>-1.2399</v>
      </c>
      <c r="Q763">
        <v>753</v>
      </c>
      <c r="R763">
        <v>95.5</v>
      </c>
      <c r="S763">
        <v>-1.52003</v>
      </c>
    </row>
    <row r="764" spans="4:19" x14ac:dyDescent="0.25">
      <c r="D764">
        <v>754</v>
      </c>
      <c r="E764">
        <v>44.332999999999998</v>
      </c>
      <c r="F764">
        <v>-0.47999599999999998</v>
      </c>
      <c r="H764">
        <v>754</v>
      </c>
      <c r="I764">
        <v>95.667000000000002</v>
      </c>
      <c r="J764">
        <v>-0.430087</v>
      </c>
      <c r="M764">
        <v>754</v>
      </c>
      <c r="N764">
        <v>44.332999999999998</v>
      </c>
      <c r="O764">
        <v>-1.2393000000000001</v>
      </c>
      <c r="Q764">
        <v>754</v>
      </c>
      <c r="R764">
        <v>95.667000000000002</v>
      </c>
      <c r="S764">
        <v>-1.53765</v>
      </c>
    </row>
    <row r="765" spans="4:19" x14ac:dyDescent="0.25">
      <c r="D765">
        <v>755</v>
      </c>
      <c r="E765">
        <v>44.167000000000002</v>
      </c>
      <c r="F765">
        <v>-0.47906100000000001</v>
      </c>
      <c r="H765">
        <v>755</v>
      </c>
      <c r="I765">
        <v>95.832999999999998</v>
      </c>
      <c r="J765">
        <v>-0.43730200000000002</v>
      </c>
      <c r="M765">
        <v>755</v>
      </c>
      <c r="N765">
        <v>44.167000000000002</v>
      </c>
      <c r="O765">
        <v>-1.23868</v>
      </c>
      <c r="Q765">
        <v>755</v>
      </c>
      <c r="R765">
        <v>95.832999999999998</v>
      </c>
      <c r="S765">
        <v>-1.55531</v>
      </c>
    </row>
    <row r="766" spans="4:19" x14ac:dyDescent="0.25">
      <c r="D766">
        <v>756</v>
      </c>
      <c r="E766">
        <v>44</v>
      </c>
      <c r="F766">
        <v>-0.47810799999999998</v>
      </c>
      <c r="H766">
        <v>756</v>
      </c>
      <c r="I766">
        <v>96</v>
      </c>
      <c r="J766">
        <v>-0.44443100000000002</v>
      </c>
      <c r="M766">
        <v>756</v>
      </c>
      <c r="N766">
        <v>44</v>
      </c>
      <c r="O766">
        <v>-1.23803</v>
      </c>
      <c r="Q766">
        <v>756</v>
      </c>
      <c r="R766">
        <v>96</v>
      </c>
      <c r="S766">
        <v>-1.5727800000000001</v>
      </c>
    </row>
    <row r="767" spans="4:19" x14ac:dyDescent="0.25">
      <c r="D767">
        <v>757</v>
      </c>
      <c r="E767">
        <v>43.832999999999998</v>
      </c>
      <c r="F767">
        <v>-0.47713699999999998</v>
      </c>
      <c r="H767">
        <v>757</v>
      </c>
      <c r="I767">
        <v>96.167000000000002</v>
      </c>
      <c r="J767">
        <v>-0.45148700000000003</v>
      </c>
      <c r="M767">
        <v>757</v>
      </c>
      <c r="N767">
        <v>43.832999999999998</v>
      </c>
      <c r="O767">
        <v>-1.2372799999999999</v>
      </c>
      <c r="Q767">
        <v>757</v>
      </c>
      <c r="R767">
        <v>96.167000000000002</v>
      </c>
      <c r="S767">
        <v>-1.59</v>
      </c>
    </row>
    <row r="768" spans="4:19" x14ac:dyDescent="0.25">
      <c r="D768">
        <v>758</v>
      </c>
      <c r="E768">
        <v>43.667000000000002</v>
      </c>
      <c r="F768">
        <v>-0.476165</v>
      </c>
      <c r="H768">
        <v>758</v>
      </c>
      <c r="I768">
        <v>96.332999999999998</v>
      </c>
      <c r="J768">
        <v>-0.45819199999999999</v>
      </c>
      <c r="M768">
        <v>758</v>
      </c>
      <c r="N768">
        <v>43.667000000000002</v>
      </c>
      <c r="O768">
        <v>-1.23655</v>
      </c>
      <c r="Q768">
        <v>758</v>
      </c>
      <c r="R768">
        <v>96.332999999999998</v>
      </c>
      <c r="S768">
        <v>-1.6070500000000001</v>
      </c>
    </row>
    <row r="769" spans="4:19" x14ac:dyDescent="0.25">
      <c r="D769">
        <v>759</v>
      </c>
      <c r="E769">
        <v>43.5</v>
      </c>
      <c r="F769">
        <v>-0.475161</v>
      </c>
      <c r="H769">
        <v>759</v>
      </c>
      <c r="I769">
        <v>96.5</v>
      </c>
      <c r="J769">
        <v>-0.46493299999999999</v>
      </c>
      <c r="M769">
        <v>759</v>
      </c>
      <c r="N769">
        <v>43.5</v>
      </c>
      <c r="O769">
        <v>-1.2357899999999999</v>
      </c>
      <c r="Q769">
        <v>759</v>
      </c>
      <c r="R769">
        <v>96.5</v>
      </c>
      <c r="S769">
        <v>-1.62327</v>
      </c>
    </row>
    <row r="770" spans="4:19" x14ac:dyDescent="0.25">
      <c r="D770">
        <v>760</v>
      </c>
      <c r="E770">
        <v>43.332999999999998</v>
      </c>
      <c r="F770">
        <v>-0.47417300000000001</v>
      </c>
      <c r="H770">
        <v>760</v>
      </c>
      <c r="I770">
        <v>96.667000000000002</v>
      </c>
      <c r="J770">
        <v>-0.47159600000000002</v>
      </c>
      <c r="M770">
        <v>760</v>
      </c>
      <c r="N770">
        <v>43.332999999999998</v>
      </c>
      <c r="O770">
        <v>-1.2350099999999999</v>
      </c>
      <c r="Q770">
        <v>760</v>
      </c>
      <c r="R770">
        <v>96.667000000000002</v>
      </c>
      <c r="S770">
        <v>-1.6397200000000001</v>
      </c>
    </row>
    <row r="771" spans="4:19" x14ac:dyDescent="0.25">
      <c r="D771">
        <v>761</v>
      </c>
      <c r="E771">
        <v>43.167000000000002</v>
      </c>
      <c r="F771">
        <v>-0.47317900000000002</v>
      </c>
      <c r="H771">
        <v>761</v>
      </c>
      <c r="I771">
        <v>96.832999999999998</v>
      </c>
      <c r="J771">
        <v>-0.478182</v>
      </c>
      <c r="M771">
        <v>761</v>
      </c>
      <c r="N771">
        <v>43.167000000000002</v>
      </c>
      <c r="O771">
        <v>-1.2341500000000001</v>
      </c>
      <c r="Q771">
        <v>761</v>
      </c>
      <c r="R771">
        <v>96.832999999999998</v>
      </c>
      <c r="S771">
        <v>-1.6559900000000001</v>
      </c>
    </row>
    <row r="772" spans="4:19" x14ac:dyDescent="0.25">
      <c r="D772">
        <v>762</v>
      </c>
      <c r="E772">
        <v>43</v>
      </c>
      <c r="F772">
        <v>-0.47218100000000002</v>
      </c>
      <c r="H772">
        <v>762</v>
      </c>
      <c r="I772">
        <v>97</v>
      </c>
      <c r="J772">
        <v>-0.48439199999999999</v>
      </c>
      <c r="M772">
        <v>762</v>
      </c>
      <c r="N772">
        <v>43</v>
      </c>
      <c r="O772">
        <v>-1.23329</v>
      </c>
      <c r="Q772">
        <v>762</v>
      </c>
      <c r="R772">
        <v>97</v>
      </c>
      <c r="S772">
        <v>-1.6716599999999999</v>
      </c>
    </row>
    <row r="773" spans="4:19" x14ac:dyDescent="0.25">
      <c r="D773">
        <v>763</v>
      </c>
      <c r="E773">
        <v>42.832999999999998</v>
      </c>
      <c r="F773">
        <v>-0.471165</v>
      </c>
      <c r="H773">
        <v>763</v>
      </c>
      <c r="I773">
        <v>97.167000000000002</v>
      </c>
      <c r="J773">
        <v>-0.490647</v>
      </c>
      <c r="M773">
        <v>763</v>
      </c>
      <c r="N773">
        <v>42.832999999999998</v>
      </c>
      <c r="O773">
        <v>-1.2324200000000001</v>
      </c>
      <c r="Q773">
        <v>763</v>
      </c>
      <c r="R773">
        <v>97.167000000000002</v>
      </c>
      <c r="S773">
        <v>-1.68709</v>
      </c>
    </row>
    <row r="774" spans="4:19" x14ac:dyDescent="0.25">
      <c r="D774">
        <v>764</v>
      </c>
      <c r="E774">
        <v>42.667000000000002</v>
      </c>
      <c r="F774">
        <v>-0.47014800000000001</v>
      </c>
      <c r="H774">
        <v>764</v>
      </c>
      <c r="I774">
        <v>97.332999999999998</v>
      </c>
      <c r="J774">
        <v>-0.49679800000000002</v>
      </c>
      <c r="M774">
        <v>764</v>
      </c>
      <c r="N774">
        <v>42.667000000000002</v>
      </c>
      <c r="O774">
        <v>-1.2315199999999999</v>
      </c>
      <c r="Q774">
        <v>764</v>
      </c>
      <c r="R774">
        <v>97.332999999999998</v>
      </c>
      <c r="S774">
        <v>-1.70231</v>
      </c>
    </row>
    <row r="775" spans="4:19" x14ac:dyDescent="0.25">
      <c r="D775">
        <v>765</v>
      </c>
      <c r="E775">
        <v>42.5</v>
      </c>
      <c r="F775">
        <v>-0.46912100000000001</v>
      </c>
      <c r="H775">
        <v>765</v>
      </c>
      <c r="I775">
        <v>97.5</v>
      </c>
      <c r="J775">
        <v>-0.50285800000000003</v>
      </c>
      <c r="M775">
        <v>765</v>
      </c>
      <c r="N775">
        <v>42.5</v>
      </c>
      <c r="O775">
        <v>-1.2305200000000001</v>
      </c>
      <c r="Q775">
        <v>765</v>
      </c>
      <c r="R775">
        <v>97.5</v>
      </c>
      <c r="S775">
        <v>-1.7172099999999999</v>
      </c>
    </row>
    <row r="776" spans="4:19" x14ac:dyDescent="0.25">
      <c r="D776">
        <v>766</v>
      </c>
      <c r="E776">
        <v>42.332999999999998</v>
      </c>
      <c r="F776">
        <v>-0.46807500000000002</v>
      </c>
      <c r="H776">
        <v>766</v>
      </c>
      <c r="I776">
        <v>97.667000000000002</v>
      </c>
      <c r="J776">
        <v>-0.50851299999999999</v>
      </c>
      <c r="M776">
        <v>766</v>
      </c>
      <c r="N776">
        <v>42.332999999999998</v>
      </c>
      <c r="O776">
        <v>-1.2295400000000001</v>
      </c>
      <c r="Q776">
        <v>766</v>
      </c>
      <c r="R776">
        <v>97.667000000000002</v>
      </c>
      <c r="S776">
        <v>-1.73187</v>
      </c>
    </row>
    <row r="777" spans="4:19" x14ac:dyDescent="0.25">
      <c r="D777">
        <v>767</v>
      </c>
      <c r="E777">
        <v>42.167000000000002</v>
      </c>
      <c r="F777">
        <v>-0.466978</v>
      </c>
      <c r="H777">
        <v>767</v>
      </c>
      <c r="I777">
        <v>97.832999999999998</v>
      </c>
      <c r="J777">
        <v>-0.51418600000000003</v>
      </c>
      <c r="M777">
        <v>767</v>
      </c>
      <c r="N777">
        <v>42.167000000000002</v>
      </c>
      <c r="O777">
        <v>-1.22855</v>
      </c>
      <c r="Q777">
        <v>767</v>
      </c>
      <c r="R777">
        <v>97.832999999999998</v>
      </c>
      <c r="S777">
        <v>-1.74553</v>
      </c>
    </row>
    <row r="778" spans="4:19" x14ac:dyDescent="0.25">
      <c r="D778">
        <v>768</v>
      </c>
      <c r="E778">
        <v>42</v>
      </c>
      <c r="F778">
        <v>-0.46590300000000001</v>
      </c>
      <c r="H778">
        <v>768</v>
      </c>
      <c r="I778">
        <v>98</v>
      </c>
      <c r="J778">
        <v>-0.51974399999999998</v>
      </c>
      <c r="M778">
        <v>768</v>
      </c>
      <c r="N778">
        <v>42</v>
      </c>
      <c r="O778">
        <v>-1.2275400000000001</v>
      </c>
      <c r="Q778">
        <v>768</v>
      </c>
      <c r="R778">
        <v>98</v>
      </c>
      <c r="S778">
        <v>-1.75922</v>
      </c>
    </row>
    <row r="779" spans="4:19" x14ac:dyDescent="0.25">
      <c r="D779">
        <v>769</v>
      </c>
      <c r="E779">
        <v>41.832999999999998</v>
      </c>
      <c r="F779">
        <v>-0.46482800000000002</v>
      </c>
      <c r="H779">
        <v>769</v>
      </c>
      <c r="I779">
        <v>98.167000000000002</v>
      </c>
      <c r="J779">
        <v>-0.52520699999999998</v>
      </c>
      <c r="M779">
        <v>769</v>
      </c>
      <c r="N779">
        <v>41.832999999999998</v>
      </c>
      <c r="O779">
        <v>-1.2264900000000001</v>
      </c>
      <c r="Q779">
        <v>769</v>
      </c>
      <c r="R779">
        <v>98.167000000000002</v>
      </c>
      <c r="S779">
        <v>-1.7725900000000001</v>
      </c>
    </row>
    <row r="780" spans="4:19" x14ac:dyDescent="0.25">
      <c r="D780">
        <v>770</v>
      </c>
      <c r="E780">
        <v>41.667000000000002</v>
      </c>
      <c r="F780">
        <v>-0.46375699999999997</v>
      </c>
      <c r="H780">
        <v>770</v>
      </c>
      <c r="I780">
        <v>98.332999999999998</v>
      </c>
      <c r="J780">
        <v>-0.53015900000000005</v>
      </c>
      <c r="M780">
        <v>770</v>
      </c>
      <c r="N780">
        <v>41.667000000000002</v>
      </c>
      <c r="O780">
        <v>-1.22549</v>
      </c>
      <c r="Q780">
        <v>770</v>
      </c>
      <c r="R780">
        <v>98.332999999999998</v>
      </c>
      <c r="S780">
        <v>-1.78569</v>
      </c>
    </row>
    <row r="781" spans="4:19" x14ac:dyDescent="0.25">
      <c r="D781">
        <v>771</v>
      </c>
      <c r="E781">
        <v>41.5</v>
      </c>
      <c r="F781">
        <v>-0.46269500000000002</v>
      </c>
      <c r="H781">
        <v>771</v>
      </c>
      <c r="I781">
        <v>98.5</v>
      </c>
      <c r="J781">
        <v>-0.53518699999999997</v>
      </c>
      <c r="M781">
        <v>771</v>
      </c>
      <c r="N781">
        <v>41.5</v>
      </c>
      <c r="O781">
        <v>-1.22451</v>
      </c>
      <c r="Q781">
        <v>771</v>
      </c>
      <c r="R781">
        <v>98.5</v>
      </c>
      <c r="S781">
        <v>-1.79786</v>
      </c>
    </row>
    <row r="782" spans="4:19" x14ac:dyDescent="0.25">
      <c r="D782">
        <v>772</v>
      </c>
      <c r="E782">
        <v>41.332999999999998</v>
      </c>
      <c r="F782">
        <v>-0.461644</v>
      </c>
      <c r="H782">
        <v>772</v>
      </c>
      <c r="I782">
        <v>98.667000000000002</v>
      </c>
      <c r="J782">
        <v>-0.54010599999999998</v>
      </c>
      <c r="M782">
        <v>772</v>
      </c>
      <c r="N782">
        <v>41.332999999999998</v>
      </c>
      <c r="O782">
        <v>-1.2235400000000001</v>
      </c>
      <c r="Q782">
        <v>772</v>
      </c>
      <c r="R782">
        <v>98.667000000000002</v>
      </c>
      <c r="S782">
        <v>-1.8101700000000001</v>
      </c>
    </row>
    <row r="783" spans="4:19" x14ac:dyDescent="0.25">
      <c r="D783">
        <v>773</v>
      </c>
      <c r="E783">
        <v>41.167000000000002</v>
      </c>
      <c r="F783">
        <v>-0.46058300000000002</v>
      </c>
      <c r="H783">
        <v>773</v>
      </c>
      <c r="I783">
        <v>98.832999999999998</v>
      </c>
      <c r="J783">
        <v>-0.54491800000000001</v>
      </c>
      <c r="M783">
        <v>773</v>
      </c>
      <c r="N783">
        <v>41.167000000000002</v>
      </c>
      <c r="O783">
        <v>-1.22262</v>
      </c>
      <c r="Q783">
        <v>773</v>
      </c>
      <c r="R783">
        <v>98.832999999999998</v>
      </c>
      <c r="S783">
        <v>-1.8217099999999999</v>
      </c>
    </row>
    <row r="784" spans="4:19" x14ac:dyDescent="0.25">
      <c r="D784">
        <v>774</v>
      </c>
      <c r="E784">
        <v>41</v>
      </c>
      <c r="F784">
        <v>-0.45952199999999999</v>
      </c>
      <c r="H784">
        <v>774</v>
      </c>
      <c r="I784">
        <v>99</v>
      </c>
      <c r="J784">
        <v>-0.54921299999999995</v>
      </c>
      <c r="M784">
        <v>774</v>
      </c>
      <c r="N784">
        <v>41</v>
      </c>
      <c r="O784">
        <v>-1.2216800000000001</v>
      </c>
      <c r="Q784">
        <v>774</v>
      </c>
      <c r="R784">
        <v>99</v>
      </c>
      <c r="S784">
        <v>-1.83263</v>
      </c>
    </row>
    <row r="785" spans="4:19" x14ac:dyDescent="0.25">
      <c r="D785">
        <v>775</v>
      </c>
      <c r="E785">
        <v>40.832999999999998</v>
      </c>
      <c r="F785">
        <v>-0.458482</v>
      </c>
      <c r="H785">
        <v>775</v>
      </c>
      <c r="I785">
        <v>99.167000000000002</v>
      </c>
      <c r="J785">
        <v>-0.55356499999999997</v>
      </c>
      <c r="M785">
        <v>775</v>
      </c>
      <c r="N785">
        <v>40.832999999999998</v>
      </c>
      <c r="O785">
        <v>-1.22075</v>
      </c>
      <c r="Q785">
        <v>775</v>
      </c>
      <c r="R785">
        <v>99.167000000000002</v>
      </c>
      <c r="S785">
        <v>-1.8429</v>
      </c>
    </row>
    <row r="786" spans="4:19" x14ac:dyDescent="0.25">
      <c r="D786">
        <v>776</v>
      </c>
      <c r="E786">
        <v>40.667000000000002</v>
      </c>
      <c r="F786">
        <v>-0.45744099999999999</v>
      </c>
      <c r="H786">
        <v>776</v>
      </c>
      <c r="I786">
        <v>99.332999999999998</v>
      </c>
      <c r="J786">
        <v>-0.55778799999999995</v>
      </c>
      <c r="M786">
        <v>776</v>
      </c>
      <c r="N786">
        <v>40.667000000000002</v>
      </c>
      <c r="O786">
        <v>-1.2198199999999999</v>
      </c>
      <c r="Q786">
        <v>776</v>
      </c>
      <c r="R786">
        <v>99.332999999999998</v>
      </c>
      <c r="S786">
        <v>-1.8530899999999999</v>
      </c>
    </row>
    <row r="787" spans="4:19" x14ac:dyDescent="0.25">
      <c r="D787">
        <v>777</v>
      </c>
      <c r="E787">
        <v>40.5</v>
      </c>
      <c r="F787">
        <v>-0.45641799999999999</v>
      </c>
      <c r="H787">
        <v>777</v>
      </c>
      <c r="I787">
        <v>99.5</v>
      </c>
      <c r="J787">
        <v>-0.56181499999999995</v>
      </c>
      <c r="M787">
        <v>777</v>
      </c>
      <c r="N787">
        <v>40.5</v>
      </c>
      <c r="O787">
        <v>-1.2189399999999999</v>
      </c>
      <c r="Q787">
        <v>777</v>
      </c>
      <c r="R787">
        <v>99.5</v>
      </c>
      <c r="S787">
        <v>-1.8629</v>
      </c>
    </row>
    <row r="788" spans="4:19" x14ac:dyDescent="0.25">
      <c r="D788">
        <v>778</v>
      </c>
      <c r="E788">
        <v>40.332999999999998</v>
      </c>
      <c r="F788">
        <v>-0.45540599999999998</v>
      </c>
      <c r="H788">
        <v>778</v>
      </c>
      <c r="I788">
        <v>99.667000000000002</v>
      </c>
      <c r="J788">
        <v>-0.56569899999999995</v>
      </c>
      <c r="M788">
        <v>778</v>
      </c>
      <c r="N788">
        <v>40.332999999999998</v>
      </c>
      <c r="O788">
        <v>-1.2180599999999999</v>
      </c>
      <c r="Q788">
        <v>778</v>
      </c>
      <c r="R788">
        <v>99.667000000000002</v>
      </c>
      <c r="S788">
        <v>-1.87242</v>
      </c>
    </row>
    <row r="789" spans="4:19" x14ac:dyDescent="0.25">
      <c r="D789">
        <v>779</v>
      </c>
      <c r="E789">
        <v>40.167000000000002</v>
      </c>
      <c r="F789">
        <v>-0.45440599999999998</v>
      </c>
      <c r="H789">
        <v>779</v>
      </c>
      <c r="I789">
        <v>99.832999999999998</v>
      </c>
      <c r="J789">
        <v>-0.56895099999999998</v>
      </c>
      <c r="M789">
        <v>779</v>
      </c>
      <c r="N789">
        <v>40.167000000000002</v>
      </c>
      <c r="O789">
        <v>-1.21719</v>
      </c>
      <c r="Q789">
        <v>779</v>
      </c>
      <c r="R789">
        <v>99.832999999999998</v>
      </c>
      <c r="S789">
        <v>-1.8811899999999999</v>
      </c>
    </row>
    <row r="790" spans="4:19" x14ac:dyDescent="0.25">
      <c r="D790">
        <v>780</v>
      </c>
      <c r="E790">
        <v>40</v>
      </c>
      <c r="F790">
        <v>-0.45342100000000002</v>
      </c>
      <c r="H790">
        <v>780</v>
      </c>
      <c r="I790">
        <v>100</v>
      </c>
      <c r="J790">
        <v>-0.57228699999999999</v>
      </c>
      <c r="M790">
        <v>780</v>
      </c>
      <c r="N790">
        <v>40</v>
      </c>
      <c r="O790">
        <v>-1.2163299999999999</v>
      </c>
      <c r="Q790">
        <v>780</v>
      </c>
      <c r="R790">
        <v>100</v>
      </c>
      <c r="S790">
        <v>-1.8895599999999999</v>
      </c>
    </row>
    <row r="791" spans="4:19" x14ac:dyDescent="0.25">
      <c r="D791">
        <v>781</v>
      </c>
      <c r="E791">
        <v>39.832999999999998</v>
      </c>
      <c r="F791">
        <v>-0.45244800000000002</v>
      </c>
      <c r="H791">
        <v>781</v>
      </c>
      <c r="I791">
        <v>100.167</v>
      </c>
      <c r="J791">
        <v>-0.57547800000000005</v>
      </c>
      <c r="M791">
        <v>781</v>
      </c>
      <c r="N791">
        <v>39.832999999999998</v>
      </c>
      <c r="O791">
        <v>-1.2155199999999999</v>
      </c>
      <c r="Q791">
        <v>781</v>
      </c>
      <c r="R791">
        <v>100.167</v>
      </c>
      <c r="S791">
        <v>-1.8971899999999999</v>
      </c>
    </row>
    <row r="792" spans="4:19" x14ac:dyDescent="0.25">
      <c r="D792">
        <v>782</v>
      </c>
      <c r="E792">
        <v>39.667000000000002</v>
      </c>
      <c r="F792">
        <v>-0.451488</v>
      </c>
      <c r="H792">
        <v>782</v>
      </c>
      <c r="I792">
        <v>100.333</v>
      </c>
      <c r="J792">
        <v>-0.57853500000000002</v>
      </c>
      <c r="M792">
        <v>782</v>
      </c>
      <c r="N792">
        <v>39.667000000000002</v>
      </c>
      <c r="O792">
        <v>-1.21471</v>
      </c>
      <c r="Q792">
        <v>782</v>
      </c>
      <c r="R792">
        <v>100.333</v>
      </c>
      <c r="S792">
        <v>-1.90404</v>
      </c>
    </row>
    <row r="793" spans="4:19" x14ac:dyDescent="0.25">
      <c r="D793">
        <v>783</v>
      </c>
      <c r="E793">
        <v>39.5</v>
      </c>
      <c r="F793">
        <v>-0.45060899999999998</v>
      </c>
      <c r="H793">
        <v>783</v>
      </c>
      <c r="I793">
        <v>100.5</v>
      </c>
      <c r="J793">
        <v>-0.58088099999999998</v>
      </c>
      <c r="M793">
        <v>783</v>
      </c>
      <c r="N793">
        <v>39.5</v>
      </c>
      <c r="O793">
        <v>-1.2139200000000001</v>
      </c>
      <c r="Q793">
        <v>783</v>
      </c>
      <c r="R793">
        <v>100.5</v>
      </c>
      <c r="S793">
        <v>-1.9102300000000001</v>
      </c>
    </row>
    <row r="794" spans="4:19" x14ac:dyDescent="0.25">
      <c r="D794">
        <v>784</v>
      </c>
      <c r="E794">
        <v>39.332999999999998</v>
      </c>
      <c r="F794">
        <v>-0.44972899999999999</v>
      </c>
      <c r="H794">
        <v>784</v>
      </c>
      <c r="I794">
        <v>100.667</v>
      </c>
      <c r="J794">
        <v>-0.58339300000000005</v>
      </c>
      <c r="M794">
        <v>784</v>
      </c>
      <c r="N794">
        <v>39.332999999999998</v>
      </c>
      <c r="O794">
        <v>-1.2131700000000001</v>
      </c>
      <c r="Q794">
        <v>784</v>
      </c>
      <c r="R794">
        <v>100.667</v>
      </c>
      <c r="S794">
        <v>-1.9165000000000001</v>
      </c>
    </row>
    <row r="795" spans="4:19" x14ac:dyDescent="0.25">
      <c r="D795">
        <v>785</v>
      </c>
      <c r="E795">
        <v>39.167000000000002</v>
      </c>
      <c r="F795">
        <v>-0.44887300000000002</v>
      </c>
      <c r="H795">
        <v>785</v>
      </c>
      <c r="I795">
        <v>100.833</v>
      </c>
      <c r="J795">
        <v>-0.58576099999999998</v>
      </c>
      <c r="M795">
        <v>785</v>
      </c>
      <c r="N795">
        <v>39.167000000000002</v>
      </c>
      <c r="O795">
        <v>-1.2124999999999999</v>
      </c>
      <c r="Q795">
        <v>785</v>
      </c>
      <c r="R795">
        <v>100.833</v>
      </c>
      <c r="S795">
        <v>-1.92188</v>
      </c>
    </row>
    <row r="796" spans="4:19" x14ac:dyDescent="0.25">
      <c r="D796">
        <v>786</v>
      </c>
      <c r="E796">
        <v>39</v>
      </c>
      <c r="F796">
        <v>-0.44804100000000002</v>
      </c>
      <c r="H796">
        <v>786</v>
      </c>
      <c r="I796">
        <v>101</v>
      </c>
      <c r="J796">
        <v>-0.587588</v>
      </c>
      <c r="M796">
        <v>786</v>
      </c>
      <c r="N796">
        <v>39</v>
      </c>
      <c r="O796">
        <v>-1.2118800000000001</v>
      </c>
      <c r="Q796">
        <v>786</v>
      </c>
      <c r="R796">
        <v>101</v>
      </c>
      <c r="S796">
        <v>-1.92645</v>
      </c>
    </row>
    <row r="797" spans="4:19" x14ac:dyDescent="0.25">
      <c r="D797">
        <v>787</v>
      </c>
      <c r="E797">
        <v>38.832999999999998</v>
      </c>
      <c r="F797">
        <v>-0.44734600000000002</v>
      </c>
      <c r="H797">
        <v>787</v>
      </c>
      <c r="I797">
        <v>101.167</v>
      </c>
      <c r="J797">
        <v>-0.58891499999999997</v>
      </c>
      <c r="M797">
        <v>787</v>
      </c>
      <c r="N797">
        <v>38.832999999999998</v>
      </c>
      <c r="O797">
        <v>-1.2113400000000001</v>
      </c>
      <c r="Q797">
        <v>787</v>
      </c>
      <c r="R797">
        <v>101.167</v>
      </c>
      <c r="S797">
        <v>-1.93032</v>
      </c>
    </row>
    <row r="798" spans="4:19" x14ac:dyDescent="0.25">
      <c r="D798">
        <v>788</v>
      </c>
      <c r="E798">
        <v>38.667000000000002</v>
      </c>
      <c r="F798">
        <v>-0.44666699999999998</v>
      </c>
      <c r="H798">
        <v>788</v>
      </c>
      <c r="I798">
        <v>101.333</v>
      </c>
      <c r="J798">
        <v>-0.59032899999999999</v>
      </c>
      <c r="M798">
        <v>788</v>
      </c>
      <c r="N798">
        <v>38.667000000000002</v>
      </c>
      <c r="O798">
        <v>-1.21086</v>
      </c>
      <c r="Q798">
        <v>788</v>
      </c>
      <c r="R798">
        <v>101.333</v>
      </c>
      <c r="S798">
        <v>-1.93425</v>
      </c>
    </row>
    <row r="799" spans="4:19" x14ac:dyDescent="0.25">
      <c r="D799">
        <v>789</v>
      </c>
      <c r="E799">
        <v>38.5</v>
      </c>
      <c r="F799">
        <v>-0.44606899999999999</v>
      </c>
      <c r="H799">
        <v>789</v>
      </c>
      <c r="I799">
        <v>101.5</v>
      </c>
      <c r="J799">
        <v>-0.591588</v>
      </c>
      <c r="M799">
        <v>789</v>
      </c>
      <c r="N799">
        <v>38.5</v>
      </c>
      <c r="O799">
        <v>-1.2107399999999999</v>
      </c>
      <c r="Q799">
        <v>789</v>
      </c>
      <c r="R799">
        <v>101.5</v>
      </c>
      <c r="S799">
        <v>-1.9373499999999999</v>
      </c>
    </row>
    <row r="800" spans="4:19" x14ac:dyDescent="0.25">
      <c r="D800">
        <v>790</v>
      </c>
      <c r="E800">
        <v>38.332999999999998</v>
      </c>
      <c r="F800">
        <v>-0.445525</v>
      </c>
      <c r="H800">
        <v>790</v>
      </c>
      <c r="I800">
        <v>101.667</v>
      </c>
      <c r="J800">
        <v>-0.59270199999999995</v>
      </c>
      <c r="M800">
        <v>790</v>
      </c>
      <c r="N800">
        <v>38.332999999999998</v>
      </c>
      <c r="O800">
        <v>-1.2106600000000001</v>
      </c>
      <c r="Q800">
        <v>790</v>
      </c>
      <c r="R800">
        <v>101.667</v>
      </c>
      <c r="S800">
        <v>-1.9398899999999999</v>
      </c>
    </row>
    <row r="801" spans="4:19" x14ac:dyDescent="0.25">
      <c r="D801">
        <v>791</v>
      </c>
      <c r="E801">
        <v>38.167000000000002</v>
      </c>
      <c r="F801">
        <v>-0.44522699999999998</v>
      </c>
      <c r="H801">
        <v>791</v>
      </c>
      <c r="I801">
        <v>101.833</v>
      </c>
      <c r="J801">
        <v>-0.59306499999999995</v>
      </c>
      <c r="M801">
        <v>791</v>
      </c>
      <c r="N801">
        <v>38.167000000000002</v>
      </c>
      <c r="O801">
        <v>-1.2107300000000001</v>
      </c>
      <c r="Q801">
        <v>791</v>
      </c>
      <c r="R801">
        <v>101.833</v>
      </c>
      <c r="S801">
        <v>-1.94116</v>
      </c>
    </row>
    <row r="802" spans="4:19" x14ac:dyDescent="0.25">
      <c r="D802">
        <v>792</v>
      </c>
      <c r="E802">
        <v>38</v>
      </c>
      <c r="F802">
        <v>-0.44488899999999998</v>
      </c>
      <c r="H802">
        <v>792</v>
      </c>
      <c r="I802">
        <v>102</v>
      </c>
      <c r="J802">
        <v>-0.59362000000000004</v>
      </c>
      <c r="M802">
        <v>792</v>
      </c>
      <c r="N802">
        <v>38</v>
      </c>
      <c r="O802">
        <v>-1.21096</v>
      </c>
      <c r="Q802">
        <v>792</v>
      </c>
      <c r="R802">
        <v>102</v>
      </c>
      <c r="S802">
        <v>-1.94224</v>
      </c>
    </row>
    <row r="803" spans="4:19" x14ac:dyDescent="0.25">
      <c r="D803">
        <v>793</v>
      </c>
      <c r="E803">
        <v>37.832999999999998</v>
      </c>
      <c r="F803">
        <v>-0.44455299999999998</v>
      </c>
      <c r="H803">
        <v>793</v>
      </c>
      <c r="I803">
        <v>102.167</v>
      </c>
      <c r="J803">
        <v>-0.59401499999999996</v>
      </c>
      <c r="M803">
        <v>793</v>
      </c>
      <c r="N803">
        <v>37.832999999999998</v>
      </c>
      <c r="O803">
        <v>-1.21177</v>
      </c>
      <c r="Q803">
        <v>793</v>
      </c>
      <c r="R803">
        <v>102.167</v>
      </c>
      <c r="S803">
        <v>-1.9427099999999999</v>
      </c>
    </row>
    <row r="804" spans="4:19" x14ac:dyDescent="0.25">
      <c r="D804">
        <v>794</v>
      </c>
      <c r="E804">
        <v>37.667000000000002</v>
      </c>
      <c r="F804">
        <v>-0.44420599999999999</v>
      </c>
      <c r="H804">
        <v>794</v>
      </c>
      <c r="I804">
        <v>102.333</v>
      </c>
      <c r="J804">
        <v>-0.59384099999999995</v>
      </c>
      <c r="M804">
        <v>794</v>
      </c>
      <c r="N804">
        <v>37.667000000000002</v>
      </c>
      <c r="O804">
        <v>-1.2124200000000001</v>
      </c>
      <c r="Q804">
        <v>794</v>
      </c>
      <c r="R804">
        <v>102.333</v>
      </c>
      <c r="S804">
        <v>-1.9427000000000001</v>
      </c>
    </row>
    <row r="805" spans="4:19" x14ac:dyDescent="0.25">
      <c r="D805">
        <v>795</v>
      </c>
      <c r="E805">
        <v>37.5</v>
      </c>
      <c r="F805">
        <v>-0.44384400000000002</v>
      </c>
      <c r="H805">
        <v>795</v>
      </c>
      <c r="I805">
        <v>102.5</v>
      </c>
      <c r="J805">
        <v>-0.593445</v>
      </c>
      <c r="M805">
        <v>795</v>
      </c>
      <c r="N805">
        <v>37.5</v>
      </c>
      <c r="O805">
        <v>-1.21305</v>
      </c>
      <c r="Q805">
        <v>795</v>
      </c>
      <c r="R805">
        <v>102.5</v>
      </c>
      <c r="S805">
        <v>-1.9413400000000001</v>
      </c>
    </row>
    <row r="806" spans="4:19" x14ac:dyDescent="0.25">
      <c r="D806">
        <v>796</v>
      </c>
      <c r="E806">
        <v>37.332999999999998</v>
      </c>
      <c r="F806">
        <v>-0.44345000000000001</v>
      </c>
      <c r="H806">
        <v>796</v>
      </c>
      <c r="I806">
        <v>102.667</v>
      </c>
      <c r="J806">
        <v>-0.59287400000000001</v>
      </c>
      <c r="M806">
        <v>796</v>
      </c>
      <c r="N806">
        <v>37.332999999999998</v>
      </c>
      <c r="O806">
        <v>-1.2136400000000001</v>
      </c>
      <c r="Q806">
        <v>796</v>
      </c>
      <c r="R806">
        <v>102.667</v>
      </c>
      <c r="S806">
        <v>-1.9396899999999999</v>
      </c>
    </row>
    <row r="807" spans="4:19" x14ac:dyDescent="0.25">
      <c r="D807">
        <v>797</v>
      </c>
      <c r="E807">
        <v>37.167000000000002</v>
      </c>
      <c r="F807">
        <v>-0.44289800000000001</v>
      </c>
      <c r="H807">
        <v>797</v>
      </c>
      <c r="I807">
        <v>102.833</v>
      </c>
      <c r="J807">
        <v>-0.59190799999999999</v>
      </c>
      <c r="M807">
        <v>797</v>
      </c>
      <c r="N807">
        <v>37.167000000000002</v>
      </c>
      <c r="O807">
        <v>-1.2143699999999999</v>
      </c>
      <c r="Q807">
        <v>797</v>
      </c>
      <c r="R807">
        <v>102.833</v>
      </c>
      <c r="S807">
        <v>-1.9373800000000001</v>
      </c>
    </row>
    <row r="808" spans="4:19" x14ac:dyDescent="0.25">
      <c r="D808">
        <v>798</v>
      </c>
      <c r="E808">
        <v>37</v>
      </c>
      <c r="F808">
        <v>-0.44222499999999998</v>
      </c>
      <c r="H808">
        <v>798</v>
      </c>
      <c r="I808">
        <v>103</v>
      </c>
      <c r="J808">
        <v>-0.59050999999999998</v>
      </c>
      <c r="M808">
        <v>798</v>
      </c>
      <c r="N808">
        <v>37</v>
      </c>
      <c r="O808">
        <v>-1.21505</v>
      </c>
      <c r="Q808">
        <v>798</v>
      </c>
      <c r="R808">
        <v>103</v>
      </c>
      <c r="S808">
        <v>-1.93452</v>
      </c>
    </row>
    <row r="809" spans="4:19" x14ac:dyDescent="0.25">
      <c r="D809">
        <v>799</v>
      </c>
      <c r="E809">
        <v>36.832999999999998</v>
      </c>
      <c r="F809">
        <v>-0.44147700000000001</v>
      </c>
      <c r="H809">
        <v>799</v>
      </c>
      <c r="I809">
        <v>103.167</v>
      </c>
      <c r="J809">
        <v>-0.58867400000000003</v>
      </c>
      <c r="M809">
        <v>799</v>
      </c>
      <c r="N809">
        <v>36.832999999999998</v>
      </c>
      <c r="O809">
        <v>-1.21546</v>
      </c>
      <c r="Q809">
        <v>799</v>
      </c>
      <c r="R809">
        <v>103.167</v>
      </c>
      <c r="S809">
        <v>-1.9303600000000001</v>
      </c>
    </row>
    <row r="810" spans="4:19" x14ac:dyDescent="0.25">
      <c r="D810">
        <v>800</v>
      </c>
      <c r="E810">
        <v>36.667000000000002</v>
      </c>
      <c r="F810">
        <v>-0.44028200000000001</v>
      </c>
      <c r="H810">
        <v>800</v>
      </c>
      <c r="I810">
        <v>103.333</v>
      </c>
      <c r="J810">
        <v>-0.58697299999999997</v>
      </c>
      <c r="M810">
        <v>800</v>
      </c>
      <c r="N810">
        <v>36.667000000000002</v>
      </c>
      <c r="O810">
        <v>-1.2153400000000001</v>
      </c>
      <c r="Q810">
        <v>800</v>
      </c>
      <c r="R810">
        <v>103.333</v>
      </c>
      <c r="S810">
        <v>-1.92591</v>
      </c>
    </row>
    <row r="811" spans="4:19" x14ac:dyDescent="0.25">
      <c r="D811">
        <v>801</v>
      </c>
      <c r="E811">
        <v>36.5</v>
      </c>
      <c r="F811">
        <v>-0.43917800000000001</v>
      </c>
      <c r="H811">
        <v>801</v>
      </c>
      <c r="I811">
        <v>103.5</v>
      </c>
      <c r="J811">
        <v>-0.585206</v>
      </c>
      <c r="M811">
        <v>801</v>
      </c>
      <c r="N811">
        <v>36.5</v>
      </c>
      <c r="O811">
        <v>-1.2140500000000001</v>
      </c>
      <c r="Q811">
        <v>801</v>
      </c>
      <c r="R811">
        <v>103.5</v>
      </c>
      <c r="S811">
        <v>-1.9208099999999999</v>
      </c>
    </row>
    <row r="812" spans="4:19" x14ac:dyDescent="0.25">
      <c r="D812">
        <v>802</v>
      </c>
      <c r="E812">
        <v>36.332999999999998</v>
      </c>
      <c r="F812">
        <v>-0.43805300000000003</v>
      </c>
      <c r="H812">
        <v>802</v>
      </c>
      <c r="I812">
        <v>103.667</v>
      </c>
      <c r="J812">
        <v>-0.58312299999999995</v>
      </c>
      <c r="M812">
        <v>802</v>
      </c>
      <c r="N812">
        <v>36.332999999999998</v>
      </c>
      <c r="O812">
        <v>-1.2124699999999999</v>
      </c>
      <c r="Q812">
        <v>802</v>
      </c>
      <c r="R812">
        <v>103.667</v>
      </c>
      <c r="S812">
        <v>-1.91517</v>
      </c>
    </row>
    <row r="813" spans="4:19" x14ac:dyDescent="0.25">
      <c r="D813">
        <v>803</v>
      </c>
      <c r="E813">
        <v>36.167000000000002</v>
      </c>
      <c r="F813">
        <v>-0.43690899999999999</v>
      </c>
      <c r="H813">
        <v>803</v>
      </c>
      <c r="I813">
        <v>103.833</v>
      </c>
      <c r="J813">
        <v>-0.58011699999999999</v>
      </c>
      <c r="M813">
        <v>803</v>
      </c>
      <c r="N813">
        <v>36.167000000000002</v>
      </c>
      <c r="O813">
        <v>-1.2102599999999999</v>
      </c>
      <c r="Q813">
        <v>803</v>
      </c>
      <c r="R813">
        <v>103.833</v>
      </c>
      <c r="S813">
        <v>-1.90818</v>
      </c>
    </row>
    <row r="814" spans="4:19" x14ac:dyDescent="0.25">
      <c r="D814">
        <v>804</v>
      </c>
      <c r="E814">
        <v>36</v>
      </c>
      <c r="F814">
        <v>-0.43557299999999999</v>
      </c>
      <c r="H814">
        <v>804</v>
      </c>
      <c r="I814">
        <v>104</v>
      </c>
      <c r="J814">
        <v>-0.577152</v>
      </c>
      <c r="M814">
        <v>804</v>
      </c>
      <c r="N814">
        <v>36</v>
      </c>
      <c r="O814">
        <v>-1.2078500000000001</v>
      </c>
      <c r="Q814">
        <v>804</v>
      </c>
      <c r="R814">
        <v>104</v>
      </c>
      <c r="S814">
        <v>-1.9009100000000001</v>
      </c>
    </row>
    <row r="815" spans="4:19" x14ac:dyDescent="0.25">
      <c r="D815">
        <v>805</v>
      </c>
      <c r="E815">
        <v>35.832999999999998</v>
      </c>
      <c r="F815">
        <v>-0.434392</v>
      </c>
      <c r="H815">
        <v>805</v>
      </c>
      <c r="I815">
        <v>104.167</v>
      </c>
      <c r="J815">
        <v>-0.57392600000000005</v>
      </c>
      <c r="M815">
        <v>805</v>
      </c>
      <c r="N815">
        <v>35.832999999999998</v>
      </c>
      <c r="O815">
        <v>-1.2052799999999999</v>
      </c>
      <c r="Q815">
        <v>805</v>
      </c>
      <c r="R815">
        <v>104.167</v>
      </c>
      <c r="S815">
        <v>-1.89297</v>
      </c>
    </row>
    <row r="816" spans="4:19" x14ac:dyDescent="0.25">
      <c r="D816">
        <v>806</v>
      </c>
      <c r="E816">
        <v>35.667000000000002</v>
      </c>
      <c r="F816">
        <v>-0.43326799999999999</v>
      </c>
      <c r="H816">
        <v>806</v>
      </c>
      <c r="I816">
        <v>104.333</v>
      </c>
      <c r="J816">
        <v>-0.57047199999999998</v>
      </c>
      <c r="M816">
        <v>806</v>
      </c>
      <c r="N816">
        <v>35.667000000000002</v>
      </c>
      <c r="O816">
        <v>-1.2028399999999999</v>
      </c>
      <c r="Q816">
        <v>806</v>
      </c>
      <c r="R816">
        <v>104.333</v>
      </c>
      <c r="S816">
        <v>-1.8845000000000001</v>
      </c>
    </row>
    <row r="817" spans="4:19" x14ac:dyDescent="0.25">
      <c r="D817">
        <v>807</v>
      </c>
      <c r="E817">
        <v>35.5</v>
      </c>
      <c r="F817">
        <v>-0.43214999999999998</v>
      </c>
      <c r="H817">
        <v>807</v>
      </c>
      <c r="I817">
        <v>104.5</v>
      </c>
      <c r="J817">
        <v>-0.56618999999999997</v>
      </c>
      <c r="M817">
        <v>807</v>
      </c>
      <c r="N817">
        <v>35.5</v>
      </c>
      <c r="O817">
        <v>-1.2003900000000001</v>
      </c>
      <c r="Q817">
        <v>807</v>
      </c>
      <c r="R817">
        <v>104.5</v>
      </c>
      <c r="S817">
        <v>-1.8746799999999999</v>
      </c>
    </row>
    <row r="818" spans="4:19" x14ac:dyDescent="0.25">
      <c r="D818">
        <v>808</v>
      </c>
      <c r="E818">
        <v>35.332999999999998</v>
      </c>
      <c r="F818">
        <v>-0.43114000000000002</v>
      </c>
      <c r="H818">
        <v>808</v>
      </c>
      <c r="I818">
        <v>104.667</v>
      </c>
      <c r="J818">
        <v>-0.56183899999999998</v>
      </c>
      <c r="M818">
        <v>808</v>
      </c>
      <c r="N818">
        <v>35.332999999999998</v>
      </c>
      <c r="O818">
        <v>-1.19794</v>
      </c>
      <c r="Q818">
        <v>808</v>
      </c>
      <c r="R818">
        <v>104.667</v>
      </c>
      <c r="S818">
        <v>-1.8645799999999999</v>
      </c>
    </row>
    <row r="819" spans="4:19" x14ac:dyDescent="0.25">
      <c r="D819">
        <v>809</v>
      </c>
      <c r="E819">
        <v>35.167000000000002</v>
      </c>
      <c r="F819">
        <v>-0.43010100000000001</v>
      </c>
      <c r="H819">
        <v>809</v>
      </c>
      <c r="I819">
        <v>104.833</v>
      </c>
      <c r="J819">
        <v>-0.55716699999999997</v>
      </c>
      <c r="M819">
        <v>809</v>
      </c>
      <c r="N819">
        <v>35.167000000000002</v>
      </c>
      <c r="O819">
        <v>-1.19547</v>
      </c>
      <c r="Q819">
        <v>809</v>
      </c>
      <c r="R819">
        <v>104.833</v>
      </c>
      <c r="S819">
        <v>-1.8537699999999999</v>
      </c>
    </row>
    <row r="820" spans="4:19" x14ac:dyDescent="0.25">
      <c r="D820">
        <v>810</v>
      </c>
      <c r="E820">
        <v>35</v>
      </c>
      <c r="F820">
        <v>-0.429091</v>
      </c>
      <c r="H820">
        <v>810</v>
      </c>
      <c r="I820">
        <v>105</v>
      </c>
      <c r="J820">
        <v>-0.55249999999999999</v>
      </c>
      <c r="M820">
        <v>810</v>
      </c>
      <c r="N820">
        <v>35</v>
      </c>
      <c r="O820">
        <v>-1.1930700000000001</v>
      </c>
      <c r="Q820">
        <v>810</v>
      </c>
      <c r="R820">
        <v>105</v>
      </c>
      <c r="S820">
        <v>-1.84239</v>
      </c>
    </row>
    <row r="821" spans="4:19" x14ac:dyDescent="0.25">
      <c r="D821">
        <v>811</v>
      </c>
      <c r="E821">
        <v>34.832999999999998</v>
      </c>
      <c r="F821">
        <v>-0.42810599999999999</v>
      </c>
      <c r="H821">
        <v>811</v>
      </c>
      <c r="I821">
        <v>105.167</v>
      </c>
      <c r="J821">
        <v>-0.54716900000000002</v>
      </c>
      <c r="M821">
        <v>811</v>
      </c>
      <c r="N821">
        <v>34.832999999999998</v>
      </c>
      <c r="O821">
        <v>-1.1907000000000001</v>
      </c>
      <c r="Q821">
        <v>811</v>
      </c>
      <c r="R821">
        <v>105.167</v>
      </c>
      <c r="S821">
        <v>-1.8295699999999999</v>
      </c>
    </row>
    <row r="822" spans="4:19" x14ac:dyDescent="0.25">
      <c r="D822">
        <v>812</v>
      </c>
      <c r="E822">
        <v>34.667000000000002</v>
      </c>
      <c r="F822">
        <v>-0.42721399999999998</v>
      </c>
      <c r="H822">
        <v>812</v>
      </c>
      <c r="I822">
        <v>105.333</v>
      </c>
      <c r="J822">
        <v>-0.54197200000000001</v>
      </c>
      <c r="M822">
        <v>812</v>
      </c>
      <c r="N822">
        <v>34.667000000000002</v>
      </c>
      <c r="O822">
        <v>-1.1883600000000001</v>
      </c>
      <c r="Q822">
        <v>812</v>
      </c>
      <c r="R822">
        <v>105.333</v>
      </c>
      <c r="S822">
        <v>-1.8164400000000001</v>
      </c>
    </row>
    <row r="823" spans="4:19" x14ac:dyDescent="0.25">
      <c r="D823">
        <v>813</v>
      </c>
      <c r="E823">
        <v>34.5</v>
      </c>
      <c r="F823">
        <v>-0.42632900000000001</v>
      </c>
      <c r="H823">
        <v>813</v>
      </c>
      <c r="I823">
        <v>105.5</v>
      </c>
      <c r="J823">
        <v>-0.53672399999999998</v>
      </c>
      <c r="M823">
        <v>813</v>
      </c>
      <c r="N823">
        <v>34.5</v>
      </c>
      <c r="O823">
        <v>-1.1861999999999999</v>
      </c>
      <c r="Q823">
        <v>813</v>
      </c>
      <c r="R823">
        <v>105.5</v>
      </c>
      <c r="S823">
        <v>-1.80261</v>
      </c>
    </row>
    <row r="824" spans="4:19" x14ac:dyDescent="0.25">
      <c r="D824">
        <v>814</v>
      </c>
      <c r="E824">
        <v>34.332999999999998</v>
      </c>
      <c r="F824">
        <v>-0.42546299999999998</v>
      </c>
      <c r="H824">
        <v>814</v>
      </c>
      <c r="I824">
        <v>105.667</v>
      </c>
      <c r="J824">
        <v>-0.53114499999999998</v>
      </c>
      <c r="M824">
        <v>814</v>
      </c>
      <c r="N824">
        <v>34.332999999999998</v>
      </c>
      <c r="O824">
        <v>-1.1840200000000001</v>
      </c>
      <c r="Q824">
        <v>814</v>
      </c>
      <c r="R824">
        <v>105.667</v>
      </c>
      <c r="S824">
        <v>-1.7882400000000001</v>
      </c>
    </row>
    <row r="825" spans="4:19" x14ac:dyDescent="0.25">
      <c r="D825">
        <v>815</v>
      </c>
      <c r="E825">
        <v>34.167000000000002</v>
      </c>
      <c r="F825">
        <v>-0.42461399999999999</v>
      </c>
      <c r="H825">
        <v>815</v>
      </c>
      <c r="I825">
        <v>105.833</v>
      </c>
      <c r="J825">
        <v>-0.52466100000000004</v>
      </c>
      <c r="M825">
        <v>815</v>
      </c>
      <c r="N825">
        <v>34.167000000000002</v>
      </c>
      <c r="O825">
        <v>-1.1819</v>
      </c>
      <c r="Q825">
        <v>815</v>
      </c>
      <c r="R825">
        <v>105.833</v>
      </c>
      <c r="S825">
        <v>-1.7724599999999999</v>
      </c>
    </row>
    <row r="826" spans="4:19" x14ac:dyDescent="0.25">
      <c r="D826">
        <v>816</v>
      </c>
      <c r="E826">
        <v>34</v>
      </c>
      <c r="F826">
        <v>-0.42391099999999998</v>
      </c>
      <c r="H826">
        <v>816</v>
      </c>
      <c r="I826">
        <v>106</v>
      </c>
      <c r="J826">
        <v>-0.51819199999999999</v>
      </c>
      <c r="M826">
        <v>816</v>
      </c>
      <c r="N826">
        <v>34</v>
      </c>
      <c r="O826">
        <v>-1.17981</v>
      </c>
      <c r="Q826">
        <v>816</v>
      </c>
      <c r="R826">
        <v>106</v>
      </c>
      <c r="S826">
        <v>-1.7563500000000001</v>
      </c>
    </row>
    <row r="827" spans="4:19" x14ac:dyDescent="0.25">
      <c r="D827">
        <v>817</v>
      </c>
      <c r="E827">
        <v>33.832999999999998</v>
      </c>
      <c r="F827">
        <v>-0.42317500000000002</v>
      </c>
      <c r="H827">
        <v>817</v>
      </c>
      <c r="I827">
        <v>106.167</v>
      </c>
      <c r="J827">
        <v>-0.51144800000000001</v>
      </c>
      <c r="M827">
        <v>817</v>
      </c>
      <c r="N827">
        <v>33.832999999999998</v>
      </c>
      <c r="O827">
        <v>-1.1778900000000001</v>
      </c>
      <c r="Q827">
        <v>817</v>
      </c>
      <c r="R827">
        <v>106.167</v>
      </c>
      <c r="S827">
        <v>-1.73956</v>
      </c>
    </row>
    <row r="828" spans="4:19" x14ac:dyDescent="0.25">
      <c r="D828">
        <v>818</v>
      </c>
      <c r="E828">
        <v>33.667000000000002</v>
      </c>
      <c r="F828">
        <v>-0.42244599999999999</v>
      </c>
      <c r="H828">
        <v>818</v>
      </c>
      <c r="I828">
        <v>106.333</v>
      </c>
      <c r="J828">
        <v>-0.50445399999999996</v>
      </c>
      <c r="M828">
        <v>818</v>
      </c>
      <c r="N828">
        <v>33.667000000000002</v>
      </c>
      <c r="O828">
        <v>-1.1759200000000001</v>
      </c>
      <c r="Q828">
        <v>818</v>
      </c>
      <c r="R828">
        <v>106.333</v>
      </c>
      <c r="S828">
        <v>-1.72227</v>
      </c>
    </row>
    <row r="829" spans="4:19" x14ac:dyDescent="0.25">
      <c r="D829">
        <v>819</v>
      </c>
      <c r="E829">
        <v>33.5</v>
      </c>
      <c r="F829">
        <v>-0.42174200000000001</v>
      </c>
      <c r="H829">
        <v>819</v>
      </c>
      <c r="I829">
        <v>106.5</v>
      </c>
      <c r="J829">
        <v>-0.49659900000000001</v>
      </c>
      <c r="M829">
        <v>819</v>
      </c>
      <c r="N829">
        <v>33.5</v>
      </c>
      <c r="O829">
        <v>-1.17398</v>
      </c>
      <c r="Q829">
        <v>819</v>
      </c>
      <c r="R829">
        <v>106.5</v>
      </c>
      <c r="S829">
        <v>-1.70363</v>
      </c>
    </row>
    <row r="830" spans="4:19" x14ac:dyDescent="0.25">
      <c r="D830">
        <v>820</v>
      </c>
      <c r="E830">
        <v>33.332999999999998</v>
      </c>
      <c r="F830">
        <v>-0.42110599999999998</v>
      </c>
      <c r="H830">
        <v>820</v>
      </c>
      <c r="I830">
        <v>106.667</v>
      </c>
      <c r="J830">
        <v>-0.488784</v>
      </c>
      <c r="M830">
        <v>820</v>
      </c>
      <c r="N830">
        <v>33.332999999999998</v>
      </c>
      <c r="O830">
        <v>-1.17205</v>
      </c>
      <c r="Q830">
        <v>820</v>
      </c>
      <c r="R830">
        <v>106.667</v>
      </c>
      <c r="S830">
        <v>-1.6847399999999999</v>
      </c>
    </row>
    <row r="831" spans="4:19" x14ac:dyDescent="0.25">
      <c r="D831">
        <v>821</v>
      </c>
      <c r="E831">
        <v>33.167000000000002</v>
      </c>
      <c r="F831">
        <v>-0.42044599999999999</v>
      </c>
      <c r="H831">
        <v>821</v>
      </c>
      <c r="I831">
        <v>106.833</v>
      </c>
      <c r="J831">
        <v>-0.480626</v>
      </c>
      <c r="M831">
        <v>821</v>
      </c>
      <c r="N831">
        <v>33.167000000000002</v>
      </c>
      <c r="O831">
        <v>-1.17015</v>
      </c>
      <c r="Q831">
        <v>821</v>
      </c>
      <c r="R831">
        <v>106.833</v>
      </c>
      <c r="S831">
        <v>-1.6652499999999999</v>
      </c>
    </row>
    <row r="832" spans="4:19" x14ac:dyDescent="0.25">
      <c r="D832">
        <v>822</v>
      </c>
      <c r="E832">
        <v>33</v>
      </c>
      <c r="F832">
        <v>-0.41979300000000003</v>
      </c>
      <c r="H832">
        <v>822</v>
      </c>
      <c r="I832">
        <v>107</v>
      </c>
      <c r="J832">
        <v>-0.472076</v>
      </c>
      <c r="M832">
        <v>822</v>
      </c>
      <c r="N832">
        <v>33</v>
      </c>
      <c r="O832">
        <v>-1.1683399999999999</v>
      </c>
      <c r="Q832">
        <v>822</v>
      </c>
      <c r="R832">
        <v>107</v>
      </c>
      <c r="S832">
        <v>-1.6452800000000001</v>
      </c>
    </row>
    <row r="833" spans="4:19" x14ac:dyDescent="0.25">
      <c r="D833">
        <v>823</v>
      </c>
      <c r="E833">
        <v>32.832999999999998</v>
      </c>
      <c r="F833">
        <v>-0.41914400000000002</v>
      </c>
      <c r="H833">
        <v>823</v>
      </c>
      <c r="I833">
        <v>107.167</v>
      </c>
      <c r="J833">
        <v>-0.46309099999999997</v>
      </c>
      <c r="M833">
        <v>823</v>
      </c>
      <c r="N833">
        <v>32.832999999999998</v>
      </c>
      <c r="O833">
        <v>-1.1665099999999999</v>
      </c>
      <c r="Q833">
        <v>823</v>
      </c>
      <c r="R833">
        <v>107.167</v>
      </c>
      <c r="S833">
        <v>-1.62402</v>
      </c>
    </row>
    <row r="834" spans="4:19" x14ac:dyDescent="0.25">
      <c r="D834">
        <v>824</v>
      </c>
      <c r="E834">
        <v>32.667000000000002</v>
      </c>
      <c r="F834">
        <v>-0.41829100000000002</v>
      </c>
      <c r="H834">
        <v>824</v>
      </c>
      <c r="I834">
        <v>107.333</v>
      </c>
      <c r="J834">
        <v>-0.45420199999999999</v>
      </c>
      <c r="M834">
        <v>824</v>
      </c>
      <c r="N834">
        <v>32.667000000000002</v>
      </c>
      <c r="O834">
        <v>-1.16469</v>
      </c>
      <c r="Q834">
        <v>824</v>
      </c>
      <c r="R834">
        <v>107.333</v>
      </c>
      <c r="S834">
        <v>-1.60246</v>
      </c>
    </row>
    <row r="835" spans="4:19" x14ac:dyDescent="0.25">
      <c r="D835">
        <v>825</v>
      </c>
      <c r="E835">
        <v>32.5</v>
      </c>
      <c r="F835">
        <v>-0.41731099999999999</v>
      </c>
      <c r="H835">
        <v>825</v>
      </c>
      <c r="I835">
        <v>107.5</v>
      </c>
      <c r="J835">
        <v>-0.445243</v>
      </c>
      <c r="M835">
        <v>825</v>
      </c>
      <c r="N835">
        <v>32.5</v>
      </c>
      <c r="O835">
        <v>-1.1629</v>
      </c>
      <c r="Q835">
        <v>825</v>
      </c>
      <c r="R835">
        <v>107.5</v>
      </c>
      <c r="S835">
        <v>-1.5802400000000001</v>
      </c>
    </row>
    <row r="836" spans="4:19" x14ac:dyDescent="0.25">
      <c r="D836">
        <v>826</v>
      </c>
      <c r="E836">
        <v>32.332999999999998</v>
      </c>
      <c r="F836">
        <v>-0.41641499999999998</v>
      </c>
      <c r="H836">
        <v>826</v>
      </c>
      <c r="I836">
        <v>107.667</v>
      </c>
      <c r="J836">
        <v>-0.43593199999999999</v>
      </c>
      <c r="M836">
        <v>826</v>
      </c>
      <c r="N836">
        <v>32.332999999999998</v>
      </c>
      <c r="O836">
        <v>-1.16117</v>
      </c>
      <c r="Q836">
        <v>826</v>
      </c>
      <c r="R836">
        <v>107.667</v>
      </c>
      <c r="S836">
        <v>-1.55714</v>
      </c>
    </row>
    <row r="837" spans="4:19" x14ac:dyDescent="0.25">
      <c r="D837">
        <v>827</v>
      </c>
      <c r="E837">
        <v>32.167000000000002</v>
      </c>
      <c r="F837">
        <v>-0.41547200000000001</v>
      </c>
      <c r="H837">
        <v>827</v>
      </c>
      <c r="I837">
        <v>107.833</v>
      </c>
      <c r="J837">
        <v>-0.42566799999999999</v>
      </c>
      <c r="M837">
        <v>827</v>
      </c>
      <c r="N837">
        <v>32.167000000000002</v>
      </c>
      <c r="O837">
        <v>-1.15944</v>
      </c>
      <c r="Q837">
        <v>827</v>
      </c>
      <c r="R837">
        <v>107.833</v>
      </c>
      <c r="S837">
        <v>-1.53329</v>
      </c>
    </row>
    <row r="838" spans="4:19" x14ac:dyDescent="0.25">
      <c r="D838">
        <v>828</v>
      </c>
      <c r="E838">
        <v>32</v>
      </c>
      <c r="F838">
        <v>-0.413051</v>
      </c>
      <c r="H838">
        <v>828</v>
      </c>
      <c r="I838">
        <v>108</v>
      </c>
      <c r="J838">
        <v>-0.41536099999999998</v>
      </c>
      <c r="M838">
        <v>828</v>
      </c>
      <c r="N838">
        <v>32</v>
      </c>
      <c r="O838">
        <v>-1.15771</v>
      </c>
      <c r="Q838">
        <v>828</v>
      </c>
      <c r="R838">
        <v>108</v>
      </c>
      <c r="S838">
        <v>-1.50881</v>
      </c>
    </row>
    <row r="839" spans="4:19" x14ac:dyDescent="0.25">
      <c r="D839">
        <v>829</v>
      </c>
      <c r="E839">
        <v>31.832999999999998</v>
      </c>
      <c r="F839">
        <v>-0.41137299999999999</v>
      </c>
      <c r="H839">
        <v>829</v>
      </c>
      <c r="I839">
        <v>108.167</v>
      </c>
      <c r="J839">
        <v>-0.404723</v>
      </c>
      <c r="M839">
        <v>829</v>
      </c>
      <c r="N839">
        <v>31.832999999999998</v>
      </c>
      <c r="O839">
        <v>-1.1559999999999999</v>
      </c>
      <c r="Q839">
        <v>829</v>
      </c>
      <c r="R839">
        <v>108.167</v>
      </c>
      <c r="S839">
        <v>-1.48441</v>
      </c>
    </row>
    <row r="840" spans="4:19" x14ac:dyDescent="0.25">
      <c r="D840">
        <v>830</v>
      </c>
      <c r="E840">
        <v>31.667000000000002</v>
      </c>
      <c r="F840">
        <v>-0.40966900000000001</v>
      </c>
      <c r="H840">
        <v>830</v>
      </c>
      <c r="I840">
        <v>108.333</v>
      </c>
      <c r="J840">
        <v>-0.39409699999999998</v>
      </c>
      <c r="M840">
        <v>830</v>
      </c>
      <c r="N840">
        <v>31.667000000000002</v>
      </c>
      <c r="O840">
        <v>-1.1543099999999999</v>
      </c>
      <c r="Q840">
        <v>830</v>
      </c>
      <c r="R840">
        <v>108.333</v>
      </c>
      <c r="S840">
        <v>-1.4591499999999999</v>
      </c>
    </row>
    <row r="841" spans="4:19" x14ac:dyDescent="0.25">
      <c r="D841">
        <v>831</v>
      </c>
      <c r="E841">
        <v>31.5</v>
      </c>
      <c r="F841">
        <v>-0.40754000000000001</v>
      </c>
      <c r="H841">
        <v>831</v>
      </c>
      <c r="I841">
        <v>108.5</v>
      </c>
      <c r="J841">
        <v>-0.38278899999999999</v>
      </c>
      <c r="M841">
        <v>831</v>
      </c>
      <c r="N841">
        <v>31.5</v>
      </c>
      <c r="O841">
        <v>-1.15259</v>
      </c>
      <c r="Q841">
        <v>831</v>
      </c>
      <c r="R841">
        <v>108.5</v>
      </c>
      <c r="S841">
        <v>-1.43309</v>
      </c>
    </row>
    <row r="842" spans="4:19" x14ac:dyDescent="0.25">
      <c r="D842">
        <v>832</v>
      </c>
      <c r="E842">
        <v>31.332999999999998</v>
      </c>
      <c r="F842">
        <v>-0.40716200000000002</v>
      </c>
      <c r="H842">
        <v>832</v>
      </c>
      <c r="I842">
        <v>108.667</v>
      </c>
      <c r="J842">
        <v>-0.371562</v>
      </c>
      <c r="M842">
        <v>832</v>
      </c>
      <c r="N842">
        <v>31.332999999999998</v>
      </c>
      <c r="O842">
        <v>-1.1508499999999999</v>
      </c>
      <c r="Q842">
        <v>832</v>
      </c>
      <c r="R842">
        <v>108.667</v>
      </c>
      <c r="S842">
        <v>-1.40666</v>
      </c>
    </row>
    <row r="843" spans="4:19" x14ac:dyDescent="0.25">
      <c r="D843">
        <v>833</v>
      </c>
      <c r="E843">
        <v>31.167000000000002</v>
      </c>
      <c r="F843">
        <v>-0.406366</v>
      </c>
      <c r="H843">
        <v>833</v>
      </c>
      <c r="I843">
        <v>108.833</v>
      </c>
      <c r="J843">
        <v>-0.36019099999999998</v>
      </c>
      <c r="M843">
        <v>833</v>
      </c>
      <c r="N843">
        <v>31.167000000000002</v>
      </c>
      <c r="O843">
        <v>-1.1491199999999999</v>
      </c>
      <c r="Q843">
        <v>833</v>
      </c>
      <c r="R843">
        <v>108.833</v>
      </c>
      <c r="S843">
        <v>-1.3797699999999999</v>
      </c>
    </row>
    <row r="844" spans="4:19" x14ac:dyDescent="0.25">
      <c r="D844">
        <v>834</v>
      </c>
      <c r="E844">
        <v>31</v>
      </c>
      <c r="F844">
        <v>-0.40557399999999999</v>
      </c>
      <c r="H844">
        <v>834</v>
      </c>
      <c r="I844">
        <v>109</v>
      </c>
      <c r="J844">
        <v>-0.34869600000000001</v>
      </c>
      <c r="M844">
        <v>834</v>
      </c>
      <c r="N844">
        <v>31</v>
      </c>
      <c r="O844">
        <v>-1.14737</v>
      </c>
      <c r="Q844">
        <v>834</v>
      </c>
      <c r="R844">
        <v>109</v>
      </c>
      <c r="S844">
        <v>-1.3522099999999999</v>
      </c>
    </row>
    <row r="845" spans="4:19" x14ac:dyDescent="0.25">
      <c r="D845">
        <v>835</v>
      </c>
      <c r="E845">
        <v>30.832999999999998</v>
      </c>
      <c r="F845">
        <v>-0.40484399999999998</v>
      </c>
      <c r="H845">
        <v>835</v>
      </c>
      <c r="I845">
        <v>109.167</v>
      </c>
      <c r="J845">
        <v>-0.336565</v>
      </c>
      <c r="M845">
        <v>835</v>
      </c>
      <c r="N845">
        <v>30.832999999999998</v>
      </c>
      <c r="O845">
        <v>-1.14564</v>
      </c>
      <c r="Q845">
        <v>835</v>
      </c>
      <c r="R845">
        <v>109.167</v>
      </c>
      <c r="S845">
        <v>-1.3239700000000001</v>
      </c>
    </row>
    <row r="846" spans="4:19" x14ac:dyDescent="0.25">
      <c r="D846">
        <v>836</v>
      </c>
      <c r="E846">
        <v>30.667000000000002</v>
      </c>
      <c r="F846">
        <v>-0.40462100000000001</v>
      </c>
      <c r="H846">
        <v>836</v>
      </c>
      <c r="I846">
        <v>109.333</v>
      </c>
      <c r="J846">
        <v>-0.32452500000000001</v>
      </c>
      <c r="M846">
        <v>836</v>
      </c>
      <c r="N846">
        <v>30.667000000000002</v>
      </c>
      <c r="O846">
        <v>-1.14392</v>
      </c>
      <c r="Q846">
        <v>836</v>
      </c>
      <c r="R846">
        <v>109.333</v>
      </c>
      <c r="S846">
        <v>-1.29501</v>
      </c>
    </row>
    <row r="847" spans="4:19" x14ac:dyDescent="0.25">
      <c r="D847">
        <v>837</v>
      </c>
      <c r="E847">
        <v>30.5</v>
      </c>
      <c r="F847">
        <v>-0.40417700000000001</v>
      </c>
      <c r="H847">
        <v>837</v>
      </c>
      <c r="I847">
        <v>109.5</v>
      </c>
      <c r="J847">
        <v>-0.31234099999999998</v>
      </c>
      <c r="M847">
        <v>837</v>
      </c>
      <c r="N847">
        <v>30.5</v>
      </c>
      <c r="O847">
        <v>-1.14218</v>
      </c>
      <c r="Q847">
        <v>837</v>
      </c>
      <c r="R847">
        <v>109.5</v>
      </c>
      <c r="S847">
        <v>-1.2661</v>
      </c>
    </row>
    <row r="848" spans="4:19" x14ac:dyDescent="0.25">
      <c r="D848">
        <v>838</v>
      </c>
      <c r="E848">
        <v>30.332999999999998</v>
      </c>
      <c r="F848">
        <v>-0.40370699999999998</v>
      </c>
      <c r="H848">
        <v>838</v>
      </c>
      <c r="I848">
        <v>109.667</v>
      </c>
      <c r="J848">
        <v>-0.300037</v>
      </c>
      <c r="M848">
        <v>838</v>
      </c>
      <c r="N848">
        <v>30.332999999999998</v>
      </c>
      <c r="O848">
        <v>-1.14045</v>
      </c>
      <c r="Q848">
        <v>838</v>
      </c>
      <c r="R848">
        <v>109.667</v>
      </c>
      <c r="S848">
        <v>-1.2368399999999999</v>
      </c>
    </row>
    <row r="849" spans="4:19" x14ac:dyDescent="0.25">
      <c r="D849">
        <v>839</v>
      </c>
      <c r="E849">
        <v>30.167000000000002</v>
      </c>
      <c r="F849">
        <v>-0.40325100000000003</v>
      </c>
      <c r="H849">
        <v>839</v>
      </c>
      <c r="I849">
        <v>109.833</v>
      </c>
      <c r="J849">
        <v>-0.28714699999999999</v>
      </c>
      <c r="M849">
        <v>839</v>
      </c>
      <c r="N849">
        <v>30.167000000000002</v>
      </c>
      <c r="O849">
        <v>-1.1387100000000001</v>
      </c>
      <c r="Q849">
        <v>839</v>
      </c>
      <c r="R849">
        <v>109.833</v>
      </c>
      <c r="S849">
        <v>-1.20675</v>
      </c>
    </row>
    <row r="850" spans="4:19" x14ac:dyDescent="0.25">
      <c r="D850">
        <v>840</v>
      </c>
      <c r="E850">
        <v>30</v>
      </c>
      <c r="F850">
        <v>-0.40279700000000002</v>
      </c>
      <c r="H850">
        <v>840</v>
      </c>
      <c r="I850">
        <v>110</v>
      </c>
      <c r="J850">
        <v>-0.27435599999999999</v>
      </c>
      <c r="M850">
        <v>840</v>
      </c>
      <c r="N850">
        <v>30</v>
      </c>
      <c r="O850">
        <v>-1.1369899999999999</v>
      </c>
      <c r="Q850">
        <v>840</v>
      </c>
      <c r="R850">
        <v>110</v>
      </c>
      <c r="S850">
        <v>-1.17591</v>
      </c>
    </row>
    <row r="851" spans="4:19" x14ac:dyDescent="0.25">
      <c r="D851">
        <v>841</v>
      </c>
      <c r="E851">
        <v>29.832999999999998</v>
      </c>
      <c r="F851">
        <v>-0.40230199999999999</v>
      </c>
      <c r="H851">
        <v>841</v>
      </c>
      <c r="I851">
        <v>110.167</v>
      </c>
      <c r="J851">
        <v>-0.26145800000000002</v>
      </c>
      <c r="M851">
        <v>841</v>
      </c>
      <c r="N851">
        <v>29.832999999999998</v>
      </c>
      <c r="O851">
        <v>-1.13527</v>
      </c>
      <c r="Q851">
        <v>841</v>
      </c>
      <c r="R851">
        <v>110.167</v>
      </c>
      <c r="S851">
        <v>-1.14507</v>
      </c>
    </row>
    <row r="852" spans="4:19" x14ac:dyDescent="0.25">
      <c r="D852">
        <v>842</v>
      </c>
      <c r="E852">
        <v>29.667000000000002</v>
      </c>
      <c r="F852">
        <v>-0.40177099999999999</v>
      </c>
      <c r="H852">
        <v>842</v>
      </c>
      <c r="I852">
        <v>110.333</v>
      </c>
      <c r="J852">
        <v>-0.248449</v>
      </c>
      <c r="M852">
        <v>842</v>
      </c>
      <c r="N852">
        <v>29.667000000000002</v>
      </c>
      <c r="O852">
        <v>-1.13357</v>
      </c>
      <c r="Q852">
        <v>842</v>
      </c>
      <c r="R852">
        <v>110.333</v>
      </c>
      <c r="S852">
        <v>-1.11392</v>
      </c>
    </row>
    <row r="853" spans="4:19" x14ac:dyDescent="0.25">
      <c r="D853">
        <v>843</v>
      </c>
      <c r="E853">
        <v>29.5</v>
      </c>
      <c r="F853">
        <v>-0.40122099999999999</v>
      </c>
      <c r="H853">
        <v>843</v>
      </c>
      <c r="I853">
        <v>110.5</v>
      </c>
      <c r="J853">
        <v>-0.23491699999999999</v>
      </c>
      <c r="M853">
        <v>843</v>
      </c>
      <c r="N853">
        <v>29.5</v>
      </c>
      <c r="O853">
        <v>-1.1318900000000001</v>
      </c>
      <c r="Q853">
        <v>843</v>
      </c>
      <c r="R853">
        <v>110.5</v>
      </c>
      <c r="S853">
        <v>-1.0825400000000001</v>
      </c>
    </row>
    <row r="854" spans="4:19" x14ac:dyDescent="0.25">
      <c r="D854">
        <v>844</v>
      </c>
      <c r="E854">
        <v>29.332999999999998</v>
      </c>
      <c r="F854">
        <v>-0.40059499999999998</v>
      </c>
      <c r="H854">
        <v>844</v>
      </c>
      <c r="I854">
        <v>110.667</v>
      </c>
      <c r="J854">
        <v>-0.2215</v>
      </c>
      <c r="M854">
        <v>844</v>
      </c>
      <c r="N854">
        <v>29.332999999999998</v>
      </c>
      <c r="O854">
        <v>-1.13022</v>
      </c>
      <c r="Q854">
        <v>844</v>
      </c>
      <c r="R854">
        <v>110.667</v>
      </c>
      <c r="S854">
        <v>-1.05026</v>
      </c>
    </row>
    <row r="855" spans="4:19" x14ac:dyDescent="0.25">
      <c r="D855">
        <v>845</v>
      </c>
      <c r="E855">
        <v>29.167000000000002</v>
      </c>
      <c r="F855">
        <v>-0.39998800000000001</v>
      </c>
      <c r="H855">
        <v>845</v>
      </c>
      <c r="I855">
        <v>110.833</v>
      </c>
      <c r="J855">
        <v>-0.20801800000000001</v>
      </c>
      <c r="M855">
        <v>845</v>
      </c>
      <c r="N855">
        <v>29.167000000000002</v>
      </c>
      <c r="O855">
        <v>-1.1285799999999999</v>
      </c>
      <c r="Q855">
        <v>845</v>
      </c>
      <c r="R855">
        <v>110.833</v>
      </c>
      <c r="S855">
        <v>-1.01803</v>
      </c>
    </row>
    <row r="856" spans="4:19" x14ac:dyDescent="0.25">
      <c r="D856">
        <v>846</v>
      </c>
      <c r="E856">
        <v>29</v>
      </c>
      <c r="F856">
        <v>-0.39937800000000001</v>
      </c>
      <c r="H856">
        <v>846</v>
      </c>
      <c r="I856">
        <v>111</v>
      </c>
      <c r="J856">
        <v>-0.194412</v>
      </c>
      <c r="M856">
        <v>846</v>
      </c>
      <c r="N856">
        <v>29</v>
      </c>
      <c r="O856">
        <v>-1.127</v>
      </c>
      <c r="Q856">
        <v>846</v>
      </c>
      <c r="R856">
        <v>111</v>
      </c>
      <c r="S856">
        <v>-0.985456</v>
      </c>
    </row>
    <row r="857" spans="4:19" x14ac:dyDescent="0.25">
      <c r="D857">
        <v>847</v>
      </c>
      <c r="E857">
        <v>28.832999999999998</v>
      </c>
      <c r="F857">
        <v>-0.39875699999999997</v>
      </c>
      <c r="H857">
        <v>847</v>
      </c>
      <c r="I857">
        <v>111.167</v>
      </c>
      <c r="J857">
        <v>-0.18072199999999999</v>
      </c>
      <c r="M857">
        <v>847</v>
      </c>
      <c r="N857">
        <v>28.832999999999998</v>
      </c>
      <c r="O857">
        <v>-1.1253899999999999</v>
      </c>
      <c r="Q857">
        <v>847</v>
      </c>
      <c r="R857">
        <v>111.167</v>
      </c>
      <c r="S857">
        <v>-0.95246699999999995</v>
      </c>
    </row>
    <row r="858" spans="4:19" x14ac:dyDescent="0.25">
      <c r="D858">
        <v>848</v>
      </c>
      <c r="E858">
        <v>28.667000000000002</v>
      </c>
      <c r="F858">
        <v>-0.39810099999999998</v>
      </c>
      <c r="H858">
        <v>848</v>
      </c>
      <c r="I858">
        <v>111.333</v>
      </c>
      <c r="J858">
        <v>-0.16663500000000001</v>
      </c>
      <c r="M858">
        <v>848</v>
      </c>
      <c r="N858">
        <v>28.667000000000002</v>
      </c>
      <c r="O858">
        <v>-1.12378</v>
      </c>
      <c r="Q858">
        <v>848</v>
      </c>
      <c r="R858">
        <v>111.333</v>
      </c>
      <c r="S858">
        <v>-0.91912199999999999</v>
      </c>
    </row>
    <row r="859" spans="4:19" x14ac:dyDescent="0.25">
      <c r="D859">
        <v>849</v>
      </c>
      <c r="E859">
        <v>28.5</v>
      </c>
      <c r="F859">
        <v>-0.39748800000000001</v>
      </c>
      <c r="H859">
        <v>849</v>
      </c>
      <c r="I859">
        <v>111.5</v>
      </c>
      <c r="J859">
        <v>-0.15261</v>
      </c>
      <c r="M859">
        <v>849</v>
      </c>
      <c r="N859">
        <v>28.5</v>
      </c>
      <c r="O859">
        <v>-1.1221699999999999</v>
      </c>
      <c r="Q859">
        <v>849</v>
      </c>
      <c r="R859">
        <v>111.5</v>
      </c>
      <c r="S859">
        <v>-0.88585700000000001</v>
      </c>
    </row>
    <row r="860" spans="4:19" x14ac:dyDescent="0.25">
      <c r="D860">
        <v>850</v>
      </c>
      <c r="E860">
        <v>28.332999999999998</v>
      </c>
      <c r="F860">
        <v>-0.39690300000000001</v>
      </c>
      <c r="H860">
        <v>850</v>
      </c>
      <c r="I860">
        <v>111.667</v>
      </c>
      <c r="J860">
        <v>-0.138516</v>
      </c>
      <c r="M860">
        <v>850</v>
      </c>
      <c r="N860">
        <v>28.332999999999998</v>
      </c>
      <c r="O860">
        <v>-1.1205700000000001</v>
      </c>
      <c r="Q860">
        <v>850</v>
      </c>
      <c r="R860">
        <v>111.667</v>
      </c>
      <c r="S860">
        <v>-0.85246500000000003</v>
      </c>
    </row>
    <row r="861" spans="4:19" x14ac:dyDescent="0.25">
      <c r="D861">
        <v>851</v>
      </c>
      <c r="E861">
        <v>28.167000000000002</v>
      </c>
      <c r="F861">
        <v>-0.39632600000000001</v>
      </c>
      <c r="H861">
        <v>851</v>
      </c>
      <c r="I861">
        <v>111.833</v>
      </c>
      <c r="J861">
        <v>-0.12435300000000001</v>
      </c>
      <c r="M861">
        <v>851</v>
      </c>
      <c r="N861">
        <v>28.167000000000002</v>
      </c>
      <c r="O861">
        <v>-1.1189899999999999</v>
      </c>
      <c r="Q861">
        <v>851</v>
      </c>
      <c r="R861">
        <v>111.833</v>
      </c>
      <c r="S861">
        <v>-0.81896400000000003</v>
      </c>
    </row>
    <row r="862" spans="4:19" x14ac:dyDescent="0.25">
      <c r="D862">
        <v>852</v>
      </c>
      <c r="E862">
        <v>28</v>
      </c>
      <c r="F862">
        <v>-0.39578799999999997</v>
      </c>
      <c r="H862">
        <v>852</v>
      </c>
      <c r="I862">
        <v>112</v>
      </c>
      <c r="J862">
        <v>-0.10986700000000001</v>
      </c>
      <c r="M862">
        <v>852</v>
      </c>
      <c r="N862">
        <v>28</v>
      </c>
      <c r="O862">
        <v>-1.11741</v>
      </c>
      <c r="Q862">
        <v>852</v>
      </c>
      <c r="R862">
        <v>112</v>
      </c>
      <c r="S862">
        <v>-0.78493400000000002</v>
      </c>
    </row>
    <row r="863" spans="4:19" x14ac:dyDescent="0.25">
      <c r="D863">
        <v>853</v>
      </c>
      <c r="E863">
        <v>27.832999999999998</v>
      </c>
      <c r="F863">
        <v>-0.395181</v>
      </c>
      <c r="H863">
        <v>853</v>
      </c>
      <c r="I863">
        <v>112.167</v>
      </c>
      <c r="J863">
        <v>-9.5463800000000001E-2</v>
      </c>
      <c r="M863">
        <v>853</v>
      </c>
      <c r="N863">
        <v>27.832999999999998</v>
      </c>
      <c r="O863">
        <v>-1.11585</v>
      </c>
      <c r="Q863">
        <v>853</v>
      </c>
      <c r="R863">
        <v>112.167</v>
      </c>
      <c r="S863">
        <v>-0.75102199999999997</v>
      </c>
    </row>
    <row r="864" spans="4:19" x14ac:dyDescent="0.25">
      <c r="D864">
        <v>854</v>
      </c>
      <c r="E864">
        <v>27.667000000000002</v>
      </c>
      <c r="F864">
        <v>-0.39441199999999998</v>
      </c>
      <c r="H864">
        <v>854</v>
      </c>
      <c r="I864">
        <v>112.333</v>
      </c>
      <c r="J864">
        <v>-8.1023999999999999E-2</v>
      </c>
      <c r="M864">
        <v>854</v>
      </c>
      <c r="N864">
        <v>27.667000000000002</v>
      </c>
      <c r="O864">
        <v>-1.1143099999999999</v>
      </c>
      <c r="Q864">
        <v>854</v>
      </c>
      <c r="R864">
        <v>112.333</v>
      </c>
      <c r="S864">
        <v>-0.71706300000000001</v>
      </c>
    </row>
    <row r="865" spans="4:19" x14ac:dyDescent="0.25">
      <c r="D865">
        <v>855</v>
      </c>
      <c r="E865">
        <v>27.5</v>
      </c>
      <c r="F865">
        <v>-0.39355400000000001</v>
      </c>
      <c r="H865">
        <v>855</v>
      </c>
      <c r="I865">
        <v>112.5</v>
      </c>
      <c r="J865">
        <v>-6.6541400000000001E-2</v>
      </c>
      <c r="M865">
        <v>855</v>
      </c>
      <c r="N865">
        <v>27.5</v>
      </c>
      <c r="O865">
        <v>-1.11277</v>
      </c>
      <c r="Q865">
        <v>855</v>
      </c>
      <c r="R865">
        <v>112.5</v>
      </c>
      <c r="S865">
        <v>-0.68304299999999996</v>
      </c>
    </row>
    <row r="866" spans="4:19" x14ac:dyDescent="0.25">
      <c r="D866">
        <v>856</v>
      </c>
      <c r="E866">
        <v>27.332999999999998</v>
      </c>
      <c r="F866">
        <v>-0.39286199999999999</v>
      </c>
      <c r="H866">
        <v>856</v>
      </c>
      <c r="I866">
        <v>112.667</v>
      </c>
      <c r="J866">
        <v>-5.18828E-2</v>
      </c>
      <c r="M866">
        <v>856</v>
      </c>
      <c r="N866">
        <v>27.332999999999998</v>
      </c>
      <c r="O866">
        <v>-1.1112500000000001</v>
      </c>
      <c r="Q866">
        <v>856</v>
      </c>
      <c r="R866">
        <v>112.667</v>
      </c>
      <c r="S866">
        <v>-0.64870000000000005</v>
      </c>
    </row>
    <row r="867" spans="4:19" x14ac:dyDescent="0.25">
      <c r="D867">
        <v>857</v>
      </c>
      <c r="E867">
        <v>27.167000000000002</v>
      </c>
      <c r="F867">
        <v>-0.39197700000000002</v>
      </c>
      <c r="H867">
        <v>857</v>
      </c>
      <c r="I867">
        <v>112.833</v>
      </c>
      <c r="J867">
        <v>-3.7295599999999998E-2</v>
      </c>
      <c r="M867">
        <v>857</v>
      </c>
      <c r="N867">
        <v>27.167000000000002</v>
      </c>
      <c r="O867">
        <v>-1.10975</v>
      </c>
      <c r="Q867">
        <v>857</v>
      </c>
      <c r="R867">
        <v>112.833</v>
      </c>
      <c r="S867">
        <v>-0.61448700000000001</v>
      </c>
    </row>
    <row r="868" spans="4:19" x14ac:dyDescent="0.25">
      <c r="D868">
        <v>858</v>
      </c>
      <c r="E868">
        <v>27</v>
      </c>
      <c r="F868">
        <v>-0.390899</v>
      </c>
      <c r="H868">
        <v>858</v>
      </c>
      <c r="I868">
        <v>113</v>
      </c>
      <c r="J868">
        <v>-2.2723299999999998E-2</v>
      </c>
      <c r="M868">
        <v>858</v>
      </c>
      <c r="N868">
        <v>27</v>
      </c>
      <c r="O868">
        <v>-1.1082799999999999</v>
      </c>
      <c r="Q868">
        <v>858</v>
      </c>
      <c r="R868">
        <v>113</v>
      </c>
      <c r="S868">
        <v>-0.58028299999999999</v>
      </c>
    </row>
    <row r="869" spans="4:19" x14ac:dyDescent="0.25">
      <c r="D869">
        <v>859</v>
      </c>
      <c r="E869">
        <v>26.832999999999998</v>
      </c>
      <c r="F869">
        <v>-0.39006600000000002</v>
      </c>
      <c r="H869">
        <v>859</v>
      </c>
      <c r="I869">
        <v>113.167</v>
      </c>
      <c r="J869">
        <v>-8.1511699999999992E-3</v>
      </c>
      <c r="M869">
        <v>859</v>
      </c>
      <c r="N869">
        <v>26.832999999999998</v>
      </c>
      <c r="O869">
        <v>-1.1068199999999999</v>
      </c>
      <c r="Q869">
        <v>859</v>
      </c>
      <c r="R869">
        <v>113.167</v>
      </c>
      <c r="S869">
        <v>-0.54607700000000003</v>
      </c>
    </row>
    <row r="870" spans="4:19" x14ac:dyDescent="0.25">
      <c r="D870">
        <v>860</v>
      </c>
      <c r="E870">
        <v>26.667000000000002</v>
      </c>
      <c r="F870">
        <v>-0.39183200000000001</v>
      </c>
      <c r="H870">
        <v>860</v>
      </c>
      <c r="I870">
        <v>113.333</v>
      </c>
      <c r="J870">
        <v>6.4334800000000001E-3</v>
      </c>
      <c r="M870">
        <v>860</v>
      </c>
      <c r="N870">
        <v>26.667000000000002</v>
      </c>
      <c r="O870">
        <v>-1.1053599999999999</v>
      </c>
      <c r="Q870">
        <v>860</v>
      </c>
      <c r="R870">
        <v>113.333</v>
      </c>
      <c r="S870">
        <v>-0.51188699999999998</v>
      </c>
    </row>
    <row r="871" spans="4:19" x14ac:dyDescent="0.25">
      <c r="D871">
        <v>861</v>
      </c>
      <c r="E871">
        <v>26.5</v>
      </c>
      <c r="F871">
        <v>-0.39266400000000001</v>
      </c>
      <c r="H871">
        <v>861</v>
      </c>
      <c r="I871">
        <v>113.5</v>
      </c>
      <c r="J871">
        <v>2.09867E-2</v>
      </c>
      <c r="M871">
        <v>861</v>
      </c>
      <c r="N871">
        <v>26.5</v>
      </c>
      <c r="O871">
        <v>-1.1039000000000001</v>
      </c>
      <c r="Q871">
        <v>861</v>
      </c>
      <c r="R871">
        <v>113.5</v>
      </c>
      <c r="S871">
        <v>-0.47777799999999998</v>
      </c>
    </row>
    <row r="872" spans="4:19" x14ac:dyDescent="0.25">
      <c r="D872">
        <v>862</v>
      </c>
      <c r="E872">
        <v>26.332999999999998</v>
      </c>
      <c r="F872">
        <v>-0.39313500000000001</v>
      </c>
      <c r="H872">
        <v>862</v>
      </c>
      <c r="I872">
        <v>113.667</v>
      </c>
      <c r="J872">
        <v>3.5524500000000001E-2</v>
      </c>
      <c r="M872">
        <v>862</v>
      </c>
      <c r="N872">
        <v>26.332999999999998</v>
      </c>
      <c r="O872">
        <v>-1.10249</v>
      </c>
      <c r="Q872">
        <v>862</v>
      </c>
      <c r="R872">
        <v>113.667</v>
      </c>
      <c r="S872">
        <v>-0.44373499999999999</v>
      </c>
    </row>
    <row r="873" spans="4:19" x14ac:dyDescent="0.25">
      <c r="D873">
        <v>863</v>
      </c>
      <c r="E873">
        <v>26.167000000000002</v>
      </c>
      <c r="F873">
        <v>-0.39356999999999998</v>
      </c>
      <c r="H873">
        <v>863</v>
      </c>
      <c r="I873">
        <v>113.833</v>
      </c>
      <c r="J873">
        <v>5.0058400000000003E-2</v>
      </c>
      <c r="M873">
        <v>863</v>
      </c>
      <c r="N873">
        <v>26.167000000000002</v>
      </c>
      <c r="O873">
        <v>-1.1010800000000001</v>
      </c>
      <c r="Q873">
        <v>863</v>
      </c>
      <c r="R873">
        <v>113.833</v>
      </c>
      <c r="S873">
        <v>-0.40974500000000003</v>
      </c>
    </row>
    <row r="874" spans="4:19" x14ac:dyDescent="0.25">
      <c r="D874">
        <v>864</v>
      </c>
      <c r="E874">
        <v>26</v>
      </c>
      <c r="F874">
        <v>-0.39403100000000002</v>
      </c>
      <c r="H874">
        <v>864</v>
      </c>
      <c r="I874">
        <v>114</v>
      </c>
      <c r="J874">
        <v>6.4489299999999999E-2</v>
      </c>
      <c r="M874">
        <v>864</v>
      </c>
      <c r="N874">
        <v>26</v>
      </c>
      <c r="O874">
        <v>-1.0996600000000001</v>
      </c>
      <c r="Q874">
        <v>864</v>
      </c>
      <c r="R874">
        <v>114</v>
      </c>
      <c r="S874">
        <v>-0.37604500000000002</v>
      </c>
    </row>
    <row r="875" spans="4:19" x14ac:dyDescent="0.25">
      <c r="D875">
        <v>865</v>
      </c>
      <c r="E875">
        <v>25.832999999999998</v>
      </c>
      <c r="F875">
        <v>-0.39406999999999998</v>
      </c>
      <c r="H875">
        <v>865</v>
      </c>
      <c r="I875">
        <v>114.167</v>
      </c>
      <c r="J875">
        <v>7.8902799999999995E-2</v>
      </c>
      <c r="M875">
        <v>865</v>
      </c>
      <c r="N875">
        <v>25.832999999999998</v>
      </c>
      <c r="O875">
        <v>-1.0982499999999999</v>
      </c>
      <c r="Q875">
        <v>865</v>
      </c>
      <c r="R875">
        <v>114.167</v>
      </c>
      <c r="S875">
        <v>-0.342362</v>
      </c>
    </row>
    <row r="876" spans="4:19" x14ac:dyDescent="0.25">
      <c r="D876">
        <v>866</v>
      </c>
      <c r="E876">
        <v>25.667000000000002</v>
      </c>
      <c r="F876">
        <v>-0.39416000000000001</v>
      </c>
      <c r="H876">
        <v>866</v>
      </c>
      <c r="I876">
        <v>114.333</v>
      </c>
      <c r="J876">
        <v>9.3258499999999994E-2</v>
      </c>
      <c r="M876">
        <v>866</v>
      </c>
      <c r="N876">
        <v>25.667000000000002</v>
      </c>
      <c r="O876">
        <v>-1.0969</v>
      </c>
      <c r="Q876">
        <v>866</v>
      </c>
      <c r="R876">
        <v>114.333</v>
      </c>
      <c r="S876">
        <v>-0.30879699999999999</v>
      </c>
    </row>
    <row r="877" spans="4:19" x14ac:dyDescent="0.25">
      <c r="D877">
        <v>867</v>
      </c>
      <c r="E877">
        <v>25.5</v>
      </c>
      <c r="F877">
        <v>-0.39420100000000002</v>
      </c>
      <c r="H877">
        <v>867</v>
      </c>
      <c r="I877">
        <v>114.5</v>
      </c>
      <c r="J877">
        <v>0.107557</v>
      </c>
      <c r="M877">
        <v>867</v>
      </c>
      <c r="N877">
        <v>25.5</v>
      </c>
      <c r="O877">
        <v>-1.09554</v>
      </c>
      <c r="Q877">
        <v>867</v>
      </c>
      <c r="R877">
        <v>114.5</v>
      </c>
      <c r="S877">
        <v>-0.27533299999999999</v>
      </c>
    </row>
    <row r="878" spans="4:19" x14ac:dyDescent="0.25">
      <c r="D878">
        <v>868</v>
      </c>
      <c r="E878">
        <v>25.332999999999998</v>
      </c>
      <c r="F878">
        <v>-0.39418999999999998</v>
      </c>
      <c r="H878">
        <v>868</v>
      </c>
      <c r="I878">
        <v>114.667</v>
      </c>
      <c r="J878">
        <v>0.121645</v>
      </c>
      <c r="M878">
        <v>868</v>
      </c>
      <c r="N878">
        <v>25.332999999999998</v>
      </c>
      <c r="O878">
        <v>-1.09419</v>
      </c>
      <c r="Q878">
        <v>868</v>
      </c>
      <c r="R878">
        <v>114.667</v>
      </c>
      <c r="S878">
        <v>-0.2424</v>
      </c>
    </row>
    <row r="879" spans="4:19" x14ac:dyDescent="0.25">
      <c r="D879">
        <v>869</v>
      </c>
      <c r="E879">
        <v>25.167000000000002</v>
      </c>
      <c r="F879">
        <v>-0.39386100000000002</v>
      </c>
      <c r="H879">
        <v>869</v>
      </c>
      <c r="I879">
        <v>114.833</v>
      </c>
      <c r="J879">
        <v>0.135716</v>
      </c>
      <c r="M879">
        <v>869</v>
      </c>
      <c r="N879">
        <v>25.167000000000002</v>
      </c>
      <c r="O879">
        <v>-1.0928599999999999</v>
      </c>
      <c r="Q879">
        <v>869</v>
      </c>
      <c r="R879">
        <v>114.833</v>
      </c>
      <c r="S879">
        <v>-0.209477</v>
      </c>
    </row>
    <row r="880" spans="4:19" x14ac:dyDescent="0.25">
      <c r="D880">
        <v>870</v>
      </c>
      <c r="E880">
        <v>25</v>
      </c>
      <c r="F880">
        <v>-0.39362399999999997</v>
      </c>
      <c r="H880">
        <v>870</v>
      </c>
      <c r="I880">
        <v>115</v>
      </c>
      <c r="J880">
        <v>0.149724</v>
      </c>
      <c r="M880">
        <v>870</v>
      </c>
      <c r="N880">
        <v>25</v>
      </c>
      <c r="O880">
        <v>-1.0915999999999999</v>
      </c>
      <c r="Q880">
        <v>870</v>
      </c>
      <c r="R880">
        <v>115</v>
      </c>
      <c r="S880">
        <v>-0.17674300000000001</v>
      </c>
    </row>
    <row r="881" spans="4:19" x14ac:dyDescent="0.25">
      <c r="D881">
        <v>871</v>
      </c>
      <c r="E881">
        <v>24.832999999999998</v>
      </c>
      <c r="F881">
        <v>-0.39339000000000002</v>
      </c>
      <c r="H881">
        <v>871</v>
      </c>
      <c r="I881">
        <v>115.167</v>
      </c>
      <c r="J881">
        <v>0.16367399999999999</v>
      </c>
      <c r="M881">
        <v>871</v>
      </c>
      <c r="N881">
        <v>24.832999999999998</v>
      </c>
      <c r="O881">
        <v>-1.09033</v>
      </c>
      <c r="Q881">
        <v>871</v>
      </c>
      <c r="R881">
        <v>115.167</v>
      </c>
      <c r="S881">
        <v>-0.14416999999999999</v>
      </c>
    </row>
    <row r="882" spans="4:19" x14ac:dyDescent="0.25">
      <c r="D882">
        <v>872</v>
      </c>
      <c r="E882">
        <v>24.667000000000002</v>
      </c>
      <c r="F882">
        <v>-0.393152</v>
      </c>
      <c r="H882">
        <v>872</v>
      </c>
      <c r="I882">
        <v>115.333</v>
      </c>
      <c r="J882">
        <v>0.177264</v>
      </c>
      <c r="M882">
        <v>872</v>
      </c>
      <c r="N882">
        <v>24.667000000000002</v>
      </c>
      <c r="O882">
        <v>-1.0890500000000001</v>
      </c>
      <c r="Q882">
        <v>872</v>
      </c>
      <c r="R882">
        <v>115.333</v>
      </c>
      <c r="S882">
        <v>-0.112302</v>
      </c>
    </row>
    <row r="883" spans="4:19" x14ac:dyDescent="0.25">
      <c r="D883">
        <v>873</v>
      </c>
      <c r="E883">
        <v>24.5</v>
      </c>
      <c r="F883">
        <v>-0.39277499999999999</v>
      </c>
      <c r="H883">
        <v>873</v>
      </c>
      <c r="I883">
        <v>115.5</v>
      </c>
      <c r="J883">
        <v>0.19087499999999999</v>
      </c>
      <c r="M883">
        <v>873</v>
      </c>
      <c r="N883">
        <v>24.5</v>
      </c>
      <c r="O883">
        <v>-1.0877699999999999</v>
      </c>
      <c r="Q883">
        <v>873</v>
      </c>
      <c r="R883">
        <v>115.5</v>
      </c>
      <c r="S883">
        <v>-8.0222600000000005E-2</v>
      </c>
    </row>
    <row r="884" spans="4:19" x14ac:dyDescent="0.25">
      <c r="D884">
        <v>874</v>
      </c>
      <c r="E884">
        <v>24.332999999999998</v>
      </c>
      <c r="F884">
        <v>-0.39244000000000001</v>
      </c>
      <c r="H884">
        <v>874</v>
      </c>
      <c r="I884">
        <v>115.667</v>
      </c>
      <c r="J884">
        <v>0.20438700000000001</v>
      </c>
      <c r="M884">
        <v>874</v>
      </c>
      <c r="N884">
        <v>24.332999999999998</v>
      </c>
      <c r="O884">
        <v>-1.0865499999999999</v>
      </c>
      <c r="Q884">
        <v>874</v>
      </c>
      <c r="R884">
        <v>115.667</v>
      </c>
      <c r="S884">
        <v>-4.8582800000000002E-2</v>
      </c>
    </row>
    <row r="885" spans="4:19" x14ac:dyDescent="0.25">
      <c r="D885">
        <v>875</v>
      </c>
      <c r="E885">
        <v>24.167000000000002</v>
      </c>
      <c r="F885">
        <v>-0.39208799999999999</v>
      </c>
      <c r="H885">
        <v>875</v>
      </c>
      <c r="I885">
        <v>115.833</v>
      </c>
      <c r="J885">
        <v>0.21782099999999999</v>
      </c>
      <c r="M885">
        <v>875</v>
      </c>
      <c r="N885">
        <v>24.167000000000002</v>
      </c>
      <c r="O885">
        <v>-1.0852900000000001</v>
      </c>
      <c r="Q885">
        <v>875</v>
      </c>
      <c r="R885">
        <v>115.833</v>
      </c>
      <c r="S885">
        <v>-1.72082E-2</v>
      </c>
    </row>
    <row r="886" spans="4:19" x14ac:dyDescent="0.25">
      <c r="D886">
        <v>876</v>
      </c>
      <c r="E886">
        <v>24</v>
      </c>
      <c r="F886">
        <v>-0.39171800000000001</v>
      </c>
      <c r="H886">
        <v>876</v>
      </c>
      <c r="I886">
        <v>116</v>
      </c>
      <c r="J886">
        <v>0.23085</v>
      </c>
      <c r="M886">
        <v>876</v>
      </c>
      <c r="N886">
        <v>24</v>
      </c>
      <c r="O886">
        <v>-1.08403</v>
      </c>
      <c r="Q886">
        <v>876</v>
      </c>
      <c r="R886">
        <v>116</v>
      </c>
      <c r="S886">
        <v>1.31092E-2</v>
      </c>
    </row>
    <row r="887" spans="4:19" x14ac:dyDescent="0.25">
      <c r="D887">
        <v>877</v>
      </c>
      <c r="E887">
        <v>23.832999999999998</v>
      </c>
      <c r="F887">
        <v>-0.39112200000000003</v>
      </c>
      <c r="H887">
        <v>877</v>
      </c>
      <c r="I887">
        <v>116.167</v>
      </c>
      <c r="J887">
        <v>0.24390500000000001</v>
      </c>
      <c r="M887">
        <v>877</v>
      </c>
      <c r="N887">
        <v>23.832999999999998</v>
      </c>
      <c r="O887">
        <v>-1.0827599999999999</v>
      </c>
      <c r="Q887">
        <v>877</v>
      </c>
      <c r="R887">
        <v>116.167</v>
      </c>
      <c r="S887">
        <v>4.3444400000000001E-2</v>
      </c>
    </row>
    <row r="888" spans="4:19" x14ac:dyDescent="0.25">
      <c r="D888">
        <v>878</v>
      </c>
      <c r="E888">
        <v>23.667000000000002</v>
      </c>
      <c r="F888">
        <v>-0.39044800000000002</v>
      </c>
      <c r="H888">
        <v>878</v>
      </c>
      <c r="I888">
        <v>116.333</v>
      </c>
      <c r="J888">
        <v>0.25683299999999998</v>
      </c>
      <c r="M888">
        <v>878</v>
      </c>
      <c r="N888">
        <v>23.667000000000002</v>
      </c>
      <c r="O888">
        <v>-1.0815399999999999</v>
      </c>
      <c r="Q888">
        <v>878</v>
      </c>
      <c r="R888">
        <v>116.333</v>
      </c>
      <c r="S888">
        <v>7.3461399999999996E-2</v>
      </c>
    </row>
    <row r="889" spans="4:19" x14ac:dyDescent="0.25">
      <c r="D889">
        <v>879</v>
      </c>
      <c r="E889">
        <v>23.5</v>
      </c>
      <c r="F889">
        <v>-0.38975100000000001</v>
      </c>
      <c r="H889">
        <v>879</v>
      </c>
      <c r="I889">
        <v>116.5</v>
      </c>
      <c r="J889">
        <v>0.26964399999999999</v>
      </c>
      <c r="M889">
        <v>879</v>
      </c>
      <c r="N889">
        <v>23.5</v>
      </c>
      <c r="O889">
        <v>-1.08033</v>
      </c>
      <c r="Q889">
        <v>879</v>
      </c>
      <c r="R889">
        <v>116.5</v>
      </c>
      <c r="S889">
        <v>0.10320699999999999</v>
      </c>
    </row>
    <row r="890" spans="4:19" x14ac:dyDescent="0.25">
      <c r="D890">
        <v>880</v>
      </c>
      <c r="E890">
        <v>23.332999999999998</v>
      </c>
      <c r="F890">
        <v>-0.38905200000000001</v>
      </c>
      <c r="H890">
        <v>880</v>
      </c>
      <c r="I890">
        <v>116.667</v>
      </c>
      <c r="J890">
        <v>0.281943</v>
      </c>
      <c r="M890">
        <v>880</v>
      </c>
      <c r="N890">
        <v>23.332999999999998</v>
      </c>
      <c r="O890">
        <v>-1.07914</v>
      </c>
      <c r="Q890">
        <v>880</v>
      </c>
      <c r="R890">
        <v>116.667</v>
      </c>
      <c r="S890">
        <v>0.13200600000000001</v>
      </c>
    </row>
    <row r="891" spans="4:19" x14ac:dyDescent="0.25">
      <c r="D891">
        <v>881</v>
      </c>
      <c r="E891">
        <v>23.167000000000002</v>
      </c>
      <c r="F891">
        <v>-0.38814900000000002</v>
      </c>
      <c r="H891">
        <v>881</v>
      </c>
      <c r="I891">
        <v>116.833</v>
      </c>
      <c r="J891">
        <v>0.29426799999999997</v>
      </c>
      <c r="M891">
        <v>881</v>
      </c>
      <c r="N891">
        <v>23.167000000000002</v>
      </c>
      <c r="O891">
        <v>-1.07796</v>
      </c>
      <c r="Q891">
        <v>881</v>
      </c>
      <c r="R891">
        <v>116.833</v>
      </c>
      <c r="S891">
        <v>0.16094900000000001</v>
      </c>
    </row>
    <row r="892" spans="4:19" x14ac:dyDescent="0.25">
      <c r="D892">
        <v>882</v>
      </c>
      <c r="E892">
        <v>23</v>
      </c>
      <c r="F892">
        <v>-0.387457</v>
      </c>
      <c r="H892">
        <v>882</v>
      </c>
      <c r="I892">
        <v>117</v>
      </c>
      <c r="J892">
        <v>0.30645</v>
      </c>
      <c r="M892">
        <v>882</v>
      </c>
      <c r="N892">
        <v>23</v>
      </c>
      <c r="O892">
        <v>-1.0769</v>
      </c>
      <c r="Q892">
        <v>882</v>
      </c>
      <c r="R892">
        <v>117</v>
      </c>
      <c r="S892">
        <v>0.18911</v>
      </c>
    </row>
    <row r="893" spans="4:19" x14ac:dyDescent="0.25">
      <c r="D893">
        <v>883</v>
      </c>
      <c r="E893">
        <v>22.832999999999998</v>
      </c>
      <c r="F893">
        <v>-0.38685799999999998</v>
      </c>
      <c r="H893">
        <v>883</v>
      </c>
      <c r="I893">
        <v>117.167</v>
      </c>
      <c r="J893">
        <v>0.318525</v>
      </c>
      <c r="M893">
        <v>883</v>
      </c>
      <c r="N893">
        <v>22.832999999999998</v>
      </c>
      <c r="O893">
        <v>-1.0758099999999999</v>
      </c>
      <c r="Q893">
        <v>883</v>
      </c>
      <c r="R893">
        <v>117.167</v>
      </c>
      <c r="S893">
        <v>0.21659100000000001</v>
      </c>
    </row>
    <row r="894" spans="4:19" x14ac:dyDescent="0.25">
      <c r="D894">
        <v>884</v>
      </c>
      <c r="E894">
        <v>22.667000000000002</v>
      </c>
      <c r="F894">
        <v>-0.386299</v>
      </c>
      <c r="H894">
        <v>884</v>
      </c>
      <c r="I894">
        <v>117.333</v>
      </c>
      <c r="J894">
        <v>0.32996300000000001</v>
      </c>
      <c r="M894">
        <v>884</v>
      </c>
      <c r="N894">
        <v>22.667000000000002</v>
      </c>
      <c r="O894">
        <v>-1.07473</v>
      </c>
      <c r="Q894">
        <v>884</v>
      </c>
      <c r="R894">
        <v>117.333</v>
      </c>
      <c r="S894">
        <v>0.24337900000000001</v>
      </c>
    </row>
    <row r="895" spans="4:19" x14ac:dyDescent="0.25">
      <c r="D895">
        <v>885</v>
      </c>
      <c r="E895">
        <v>22.5</v>
      </c>
      <c r="F895">
        <v>-0.38598900000000003</v>
      </c>
      <c r="H895">
        <v>885</v>
      </c>
      <c r="I895">
        <v>117.5</v>
      </c>
      <c r="J895">
        <v>0.34148299999999998</v>
      </c>
      <c r="M895">
        <v>885</v>
      </c>
      <c r="N895">
        <v>22.5</v>
      </c>
      <c r="O895">
        <v>-1.0736699999999999</v>
      </c>
      <c r="Q895">
        <v>885</v>
      </c>
      <c r="R895">
        <v>117.5</v>
      </c>
      <c r="S895">
        <v>0.27022499999999999</v>
      </c>
    </row>
    <row r="896" spans="4:19" x14ac:dyDescent="0.25">
      <c r="D896">
        <v>886</v>
      </c>
      <c r="E896">
        <v>22.332999999999998</v>
      </c>
      <c r="F896">
        <v>-0.38559900000000003</v>
      </c>
      <c r="H896">
        <v>886</v>
      </c>
      <c r="I896">
        <v>117.667</v>
      </c>
      <c r="J896">
        <v>0.35285</v>
      </c>
      <c r="M896">
        <v>886</v>
      </c>
      <c r="N896">
        <v>22.332999999999998</v>
      </c>
      <c r="O896">
        <v>-1.0726800000000001</v>
      </c>
      <c r="Q896">
        <v>886</v>
      </c>
      <c r="R896">
        <v>117.667</v>
      </c>
      <c r="S896">
        <v>0.29670299999999999</v>
      </c>
    </row>
    <row r="897" spans="4:19" x14ac:dyDescent="0.25">
      <c r="D897">
        <v>887</v>
      </c>
      <c r="E897">
        <v>22.167000000000002</v>
      </c>
      <c r="F897">
        <v>-0.38520900000000002</v>
      </c>
      <c r="H897">
        <v>887</v>
      </c>
      <c r="I897">
        <v>117.833</v>
      </c>
      <c r="J897">
        <v>0.36407</v>
      </c>
      <c r="M897">
        <v>887</v>
      </c>
      <c r="N897">
        <v>22.167000000000002</v>
      </c>
      <c r="O897">
        <v>-1.07165</v>
      </c>
      <c r="Q897">
        <v>887</v>
      </c>
      <c r="R897">
        <v>117.833</v>
      </c>
      <c r="S897">
        <v>0.32232100000000002</v>
      </c>
    </row>
    <row r="898" spans="4:19" x14ac:dyDescent="0.25">
      <c r="D898">
        <v>888</v>
      </c>
      <c r="E898">
        <v>22</v>
      </c>
      <c r="F898">
        <v>-0.384824</v>
      </c>
      <c r="H898">
        <v>888</v>
      </c>
      <c r="I898">
        <v>118</v>
      </c>
      <c r="J898">
        <v>0.37460599999999999</v>
      </c>
      <c r="M898">
        <v>888</v>
      </c>
      <c r="N898">
        <v>22</v>
      </c>
      <c r="O898">
        <v>-1.0706100000000001</v>
      </c>
      <c r="Q898">
        <v>888</v>
      </c>
      <c r="R898">
        <v>118</v>
      </c>
      <c r="S898">
        <v>0.34726800000000002</v>
      </c>
    </row>
    <row r="899" spans="4:19" x14ac:dyDescent="0.25">
      <c r="D899">
        <v>889</v>
      </c>
      <c r="E899">
        <v>21.832999999999998</v>
      </c>
      <c r="F899">
        <v>-0.384494</v>
      </c>
      <c r="H899">
        <v>889</v>
      </c>
      <c r="I899">
        <v>118.167</v>
      </c>
      <c r="J899">
        <v>0.385218</v>
      </c>
      <c r="M899">
        <v>889</v>
      </c>
      <c r="N899">
        <v>21.832999999999998</v>
      </c>
      <c r="O899">
        <v>-1.0695699999999999</v>
      </c>
      <c r="Q899">
        <v>889</v>
      </c>
      <c r="R899">
        <v>118.167</v>
      </c>
      <c r="S899">
        <v>0.37231900000000001</v>
      </c>
    </row>
    <row r="900" spans="4:19" x14ac:dyDescent="0.25">
      <c r="D900">
        <v>890</v>
      </c>
      <c r="E900">
        <v>21.667000000000002</v>
      </c>
      <c r="F900">
        <v>-0.38412000000000002</v>
      </c>
      <c r="H900">
        <v>890</v>
      </c>
      <c r="I900">
        <v>118.333</v>
      </c>
      <c r="J900">
        <v>0.395679</v>
      </c>
      <c r="M900">
        <v>890</v>
      </c>
      <c r="N900">
        <v>21.667000000000002</v>
      </c>
      <c r="O900">
        <v>-1.06854</v>
      </c>
      <c r="Q900">
        <v>890</v>
      </c>
      <c r="R900">
        <v>118.333</v>
      </c>
      <c r="S900">
        <v>0.39650000000000002</v>
      </c>
    </row>
    <row r="901" spans="4:19" x14ac:dyDescent="0.25">
      <c r="D901">
        <v>891</v>
      </c>
      <c r="E901">
        <v>21.5</v>
      </c>
      <c r="F901">
        <v>-0.38375100000000001</v>
      </c>
      <c r="H901">
        <v>891</v>
      </c>
      <c r="I901">
        <v>118.5</v>
      </c>
      <c r="J901">
        <v>0.40599499999999999</v>
      </c>
      <c r="M901">
        <v>891</v>
      </c>
      <c r="N901">
        <v>21.5</v>
      </c>
      <c r="O901">
        <v>-1.06752</v>
      </c>
      <c r="Q901">
        <v>891</v>
      </c>
      <c r="R901">
        <v>118.5</v>
      </c>
      <c r="S901">
        <v>0.419875</v>
      </c>
    </row>
    <row r="902" spans="4:19" x14ac:dyDescent="0.25">
      <c r="D902">
        <v>892</v>
      </c>
      <c r="E902">
        <v>21.332999999999998</v>
      </c>
      <c r="F902">
        <v>-0.38338299999999997</v>
      </c>
      <c r="H902">
        <v>892</v>
      </c>
      <c r="I902">
        <v>118.667</v>
      </c>
      <c r="J902">
        <v>0.41554600000000003</v>
      </c>
      <c r="M902">
        <v>892</v>
      </c>
      <c r="N902">
        <v>21.332999999999998</v>
      </c>
      <c r="O902">
        <v>-1.0665</v>
      </c>
      <c r="Q902">
        <v>892</v>
      </c>
      <c r="R902">
        <v>118.667</v>
      </c>
      <c r="S902">
        <v>0.44259100000000001</v>
      </c>
    </row>
    <row r="903" spans="4:19" x14ac:dyDescent="0.25">
      <c r="D903">
        <v>893</v>
      </c>
      <c r="E903">
        <v>21.167000000000002</v>
      </c>
      <c r="F903">
        <v>-0.38298700000000002</v>
      </c>
      <c r="H903">
        <v>893</v>
      </c>
      <c r="I903">
        <v>118.833</v>
      </c>
      <c r="J903">
        <v>0.425286</v>
      </c>
      <c r="M903">
        <v>893</v>
      </c>
      <c r="N903">
        <v>21.167000000000002</v>
      </c>
      <c r="O903">
        <v>-1.0654999999999999</v>
      </c>
      <c r="Q903">
        <v>893</v>
      </c>
      <c r="R903">
        <v>118.833</v>
      </c>
      <c r="S903">
        <v>0.46539199999999997</v>
      </c>
    </row>
    <row r="904" spans="4:19" x14ac:dyDescent="0.25">
      <c r="D904">
        <v>894</v>
      </c>
      <c r="E904">
        <v>21</v>
      </c>
      <c r="F904">
        <v>-0.38261000000000001</v>
      </c>
      <c r="H904">
        <v>894</v>
      </c>
      <c r="I904">
        <v>119</v>
      </c>
      <c r="J904">
        <v>0.43498799999999999</v>
      </c>
      <c r="M904">
        <v>894</v>
      </c>
      <c r="N904">
        <v>21</v>
      </c>
      <c r="O904">
        <v>-1.0644899999999999</v>
      </c>
      <c r="Q904">
        <v>894</v>
      </c>
      <c r="R904">
        <v>119</v>
      </c>
      <c r="S904">
        <v>0.48742000000000002</v>
      </c>
    </row>
    <row r="905" spans="4:19" x14ac:dyDescent="0.25">
      <c r="D905">
        <v>895</v>
      </c>
      <c r="E905">
        <v>20.832999999999998</v>
      </c>
      <c r="F905">
        <v>-0.38222699999999998</v>
      </c>
      <c r="H905">
        <v>895</v>
      </c>
      <c r="I905">
        <v>119.167</v>
      </c>
      <c r="J905">
        <v>0.444355</v>
      </c>
      <c r="M905">
        <v>895</v>
      </c>
      <c r="N905">
        <v>20.832999999999998</v>
      </c>
      <c r="O905">
        <v>-1.06351</v>
      </c>
      <c r="Q905">
        <v>895</v>
      </c>
      <c r="R905">
        <v>119.167</v>
      </c>
      <c r="S905">
        <v>0.508525</v>
      </c>
    </row>
    <row r="906" spans="4:19" x14ac:dyDescent="0.25">
      <c r="D906">
        <v>896</v>
      </c>
      <c r="E906">
        <v>20.667000000000002</v>
      </c>
      <c r="F906">
        <v>-0.381828</v>
      </c>
      <c r="H906">
        <v>896</v>
      </c>
      <c r="I906">
        <v>119.333</v>
      </c>
      <c r="J906">
        <v>0.45275300000000002</v>
      </c>
      <c r="M906">
        <v>896</v>
      </c>
      <c r="N906">
        <v>20.667000000000002</v>
      </c>
      <c r="O906">
        <v>-1.0625100000000001</v>
      </c>
      <c r="Q906">
        <v>896</v>
      </c>
      <c r="R906">
        <v>119.333</v>
      </c>
      <c r="S906">
        <v>0.52893199999999996</v>
      </c>
    </row>
    <row r="907" spans="4:19" x14ac:dyDescent="0.25">
      <c r="D907">
        <v>897</v>
      </c>
      <c r="E907">
        <v>20.5</v>
      </c>
      <c r="F907">
        <v>-0.381434</v>
      </c>
      <c r="H907">
        <v>897</v>
      </c>
      <c r="I907">
        <v>119.5</v>
      </c>
      <c r="J907">
        <v>0.46109299999999998</v>
      </c>
      <c r="M907">
        <v>897</v>
      </c>
      <c r="N907">
        <v>20.5</v>
      </c>
      <c r="O907">
        <v>-1.0615300000000001</v>
      </c>
      <c r="Q907">
        <v>897</v>
      </c>
      <c r="R907">
        <v>119.5</v>
      </c>
      <c r="S907">
        <v>0.54875200000000002</v>
      </c>
    </row>
    <row r="908" spans="4:19" x14ac:dyDescent="0.25">
      <c r="D908">
        <v>898</v>
      </c>
      <c r="E908">
        <v>20.332999999999998</v>
      </c>
      <c r="F908">
        <v>-0.38101299999999999</v>
      </c>
      <c r="H908">
        <v>898</v>
      </c>
      <c r="I908">
        <v>119.667</v>
      </c>
      <c r="J908">
        <v>0.46944599999999997</v>
      </c>
      <c r="M908">
        <v>898</v>
      </c>
      <c r="N908">
        <v>20.332999999999998</v>
      </c>
      <c r="O908">
        <v>-1.06057</v>
      </c>
      <c r="Q908">
        <v>898</v>
      </c>
      <c r="R908">
        <v>119.667</v>
      </c>
      <c r="S908">
        <v>0.56863900000000001</v>
      </c>
    </row>
    <row r="909" spans="4:19" x14ac:dyDescent="0.25">
      <c r="D909">
        <v>899</v>
      </c>
      <c r="E909">
        <v>20.167000000000002</v>
      </c>
      <c r="F909">
        <v>-0.380575</v>
      </c>
      <c r="H909">
        <v>899</v>
      </c>
      <c r="I909">
        <v>119.833</v>
      </c>
      <c r="J909">
        <v>0.47769</v>
      </c>
      <c r="M909">
        <v>899</v>
      </c>
      <c r="N909">
        <v>20.167000000000002</v>
      </c>
      <c r="O909">
        <v>-1.05962</v>
      </c>
      <c r="Q909">
        <v>899</v>
      </c>
      <c r="R909">
        <v>119.833</v>
      </c>
      <c r="S909">
        <v>0.58783600000000003</v>
      </c>
    </row>
    <row r="910" spans="4:19" x14ac:dyDescent="0.25">
      <c r="D910">
        <v>900</v>
      </c>
      <c r="E910">
        <v>20</v>
      </c>
      <c r="F910">
        <v>-0.380131</v>
      </c>
      <c r="H910">
        <v>900</v>
      </c>
      <c r="I910">
        <v>120</v>
      </c>
      <c r="J910">
        <v>0.48522100000000001</v>
      </c>
      <c r="M910">
        <v>900</v>
      </c>
      <c r="N910">
        <v>20</v>
      </c>
      <c r="O910">
        <v>-1.0586899999999999</v>
      </c>
      <c r="Q910">
        <v>900</v>
      </c>
      <c r="R910">
        <v>120</v>
      </c>
      <c r="S910">
        <v>0.606541</v>
      </c>
    </row>
    <row r="911" spans="4:19" x14ac:dyDescent="0.25">
      <c r="D911">
        <v>901</v>
      </c>
      <c r="E911">
        <v>19.832999999999998</v>
      </c>
      <c r="F911">
        <v>-0.37956499999999999</v>
      </c>
      <c r="H911">
        <v>901</v>
      </c>
      <c r="I911">
        <v>120.167</v>
      </c>
      <c r="J911">
        <v>0.49282799999999999</v>
      </c>
      <c r="M911">
        <v>901</v>
      </c>
      <c r="N911">
        <v>19.832999999999998</v>
      </c>
      <c r="O911">
        <v>-1.0577700000000001</v>
      </c>
      <c r="Q911">
        <v>901</v>
      </c>
      <c r="R911">
        <v>120.167</v>
      </c>
      <c r="S911">
        <v>0.62406399999999995</v>
      </c>
    </row>
    <row r="912" spans="4:19" x14ac:dyDescent="0.25">
      <c r="D912">
        <v>902</v>
      </c>
      <c r="E912">
        <v>19.667000000000002</v>
      </c>
      <c r="F912">
        <v>-0.37900899999999998</v>
      </c>
      <c r="H912">
        <v>902</v>
      </c>
      <c r="I912">
        <v>120.333</v>
      </c>
      <c r="J912">
        <v>0.50027299999999997</v>
      </c>
      <c r="M912">
        <v>902</v>
      </c>
      <c r="N912">
        <v>19.667000000000002</v>
      </c>
      <c r="O912">
        <v>-1.0568500000000001</v>
      </c>
      <c r="Q912">
        <v>902</v>
      </c>
      <c r="R912">
        <v>120.333</v>
      </c>
      <c r="S912">
        <v>0.641347</v>
      </c>
    </row>
    <row r="913" spans="4:19" x14ac:dyDescent="0.25">
      <c r="D913">
        <v>903</v>
      </c>
      <c r="E913">
        <v>19.5</v>
      </c>
      <c r="F913">
        <v>-0.37845499999999999</v>
      </c>
      <c r="H913">
        <v>903</v>
      </c>
      <c r="I913">
        <v>120.5</v>
      </c>
      <c r="J913">
        <v>0.50758000000000003</v>
      </c>
      <c r="M913">
        <v>903</v>
      </c>
      <c r="N913">
        <v>19.5</v>
      </c>
      <c r="O913">
        <v>-1.0559700000000001</v>
      </c>
      <c r="Q913">
        <v>903</v>
      </c>
      <c r="R913">
        <v>120.5</v>
      </c>
      <c r="S913">
        <v>0.65790199999999999</v>
      </c>
    </row>
    <row r="914" spans="4:19" x14ac:dyDescent="0.25">
      <c r="D914">
        <v>904</v>
      </c>
      <c r="E914">
        <v>19.332999999999998</v>
      </c>
      <c r="F914">
        <v>-0.37790499999999999</v>
      </c>
      <c r="H914">
        <v>904</v>
      </c>
      <c r="I914">
        <v>120.667</v>
      </c>
      <c r="J914">
        <v>0.51418299999999995</v>
      </c>
      <c r="M914">
        <v>904</v>
      </c>
      <c r="N914">
        <v>19.332999999999998</v>
      </c>
      <c r="O914">
        <v>-1.05507</v>
      </c>
      <c r="Q914">
        <v>904</v>
      </c>
      <c r="R914">
        <v>120.667</v>
      </c>
      <c r="S914">
        <v>0.67369599999999996</v>
      </c>
    </row>
    <row r="915" spans="4:19" x14ac:dyDescent="0.25">
      <c r="D915">
        <v>905</v>
      </c>
      <c r="E915">
        <v>19.167000000000002</v>
      </c>
      <c r="F915">
        <v>-0.37728499999999998</v>
      </c>
      <c r="H915">
        <v>905</v>
      </c>
      <c r="I915">
        <v>120.833</v>
      </c>
      <c r="J915">
        <v>0.52086299999999996</v>
      </c>
      <c r="M915">
        <v>905</v>
      </c>
      <c r="N915">
        <v>19.167000000000002</v>
      </c>
      <c r="O915">
        <v>-1.05419</v>
      </c>
      <c r="Q915">
        <v>905</v>
      </c>
      <c r="R915">
        <v>120.833</v>
      </c>
      <c r="S915">
        <v>0.68889999999999996</v>
      </c>
    </row>
    <row r="916" spans="4:19" x14ac:dyDescent="0.25">
      <c r="D916">
        <v>906</v>
      </c>
      <c r="E916">
        <v>19</v>
      </c>
      <c r="F916">
        <v>-0.37673600000000002</v>
      </c>
      <c r="H916">
        <v>906</v>
      </c>
      <c r="I916">
        <v>121</v>
      </c>
      <c r="J916">
        <v>0.52739000000000003</v>
      </c>
      <c r="M916">
        <v>906</v>
      </c>
      <c r="N916">
        <v>19</v>
      </c>
      <c r="O916">
        <v>-1.05332</v>
      </c>
      <c r="Q916">
        <v>906</v>
      </c>
      <c r="R916">
        <v>121</v>
      </c>
      <c r="S916">
        <v>0.70417700000000005</v>
      </c>
    </row>
    <row r="917" spans="4:19" x14ac:dyDescent="0.25">
      <c r="D917">
        <v>907</v>
      </c>
      <c r="E917">
        <v>18.832999999999998</v>
      </c>
      <c r="F917">
        <v>-0.37621300000000002</v>
      </c>
      <c r="H917">
        <v>907</v>
      </c>
      <c r="I917">
        <v>121.167</v>
      </c>
      <c r="J917">
        <v>0.533775</v>
      </c>
      <c r="M917">
        <v>907</v>
      </c>
      <c r="N917">
        <v>18.832999999999998</v>
      </c>
      <c r="O917">
        <v>-1.05244</v>
      </c>
      <c r="Q917">
        <v>907</v>
      </c>
      <c r="R917">
        <v>121.167</v>
      </c>
      <c r="S917">
        <v>0.718642</v>
      </c>
    </row>
    <row r="918" spans="4:19" x14ac:dyDescent="0.25">
      <c r="D918">
        <v>908</v>
      </c>
      <c r="E918">
        <v>18.667000000000002</v>
      </c>
      <c r="F918">
        <v>-0.37570900000000002</v>
      </c>
      <c r="H918">
        <v>908</v>
      </c>
      <c r="I918">
        <v>121.333</v>
      </c>
      <c r="J918">
        <v>0.53941700000000004</v>
      </c>
      <c r="M918">
        <v>908</v>
      </c>
      <c r="N918">
        <v>18.667000000000002</v>
      </c>
      <c r="O918">
        <v>-1.05158</v>
      </c>
      <c r="Q918">
        <v>908</v>
      </c>
      <c r="R918">
        <v>121.333</v>
      </c>
      <c r="S918">
        <v>0.73237799999999997</v>
      </c>
    </row>
    <row r="919" spans="4:19" x14ac:dyDescent="0.25">
      <c r="D919">
        <v>909</v>
      </c>
      <c r="E919">
        <v>18.5</v>
      </c>
      <c r="F919">
        <v>-0.37528600000000001</v>
      </c>
      <c r="H919">
        <v>909</v>
      </c>
      <c r="I919">
        <v>121.5</v>
      </c>
      <c r="J919">
        <v>0.54516600000000004</v>
      </c>
      <c r="M919">
        <v>909</v>
      </c>
      <c r="N919">
        <v>18.5</v>
      </c>
      <c r="O919">
        <v>-1.05074</v>
      </c>
      <c r="Q919">
        <v>909</v>
      </c>
      <c r="R919">
        <v>121.5</v>
      </c>
      <c r="S919">
        <v>0.74544999999999995</v>
      </c>
    </row>
    <row r="920" spans="4:19" x14ac:dyDescent="0.25">
      <c r="D920">
        <v>910</v>
      </c>
      <c r="E920">
        <v>18.332999999999998</v>
      </c>
      <c r="F920">
        <v>-0.37481799999999998</v>
      </c>
      <c r="H920">
        <v>910</v>
      </c>
      <c r="I920">
        <v>121.667</v>
      </c>
      <c r="J920">
        <v>0.55077100000000001</v>
      </c>
      <c r="M920">
        <v>910</v>
      </c>
      <c r="N920">
        <v>18.332999999999998</v>
      </c>
      <c r="O920">
        <v>-1.0499099999999999</v>
      </c>
      <c r="Q920">
        <v>910</v>
      </c>
      <c r="R920">
        <v>121.667</v>
      </c>
      <c r="S920">
        <v>0.75861299999999998</v>
      </c>
    </row>
    <row r="921" spans="4:19" x14ac:dyDescent="0.25">
      <c r="D921">
        <v>911</v>
      </c>
      <c r="E921">
        <v>18.167000000000002</v>
      </c>
      <c r="F921">
        <v>-0.374357</v>
      </c>
      <c r="H921">
        <v>911</v>
      </c>
      <c r="I921">
        <v>121.833</v>
      </c>
      <c r="J921">
        <v>0.55623400000000001</v>
      </c>
      <c r="M921">
        <v>911</v>
      </c>
      <c r="N921">
        <v>18.167000000000002</v>
      </c>
      <c r="O921">
        <v>-1.0491299999999999</v>
      </c>
      <c r="Q921">
        <v>911</v>
      </c>
      <c r="R921">
        <v>121.833</v>
      </c>
      <c r="S921">
        <v>0.77093</v>
      </c>
    </row>
    <row r="922" spans="4:19" x14ac:dyDescent="0.25">
      <c r="D922">
        <v>912</v>
      </c>
      <c r="E922">
        <v>18</v>
      </c>
      <c r="F922">
        <v>-0.37391600000000003</v>
      </c>
      <c r="H922">
        <v>912</v>
      </c>
      <c r="I922">
        <v>122</v>
      </c>
      <c r="J922">
        <v>0.56098400000000004</v>
      </c>
      <c r="M922">
        <v>912</v>
      </c>
      <c r="N922">
        <v>18</v>
      </c>
      <c r="O922">
        <v>-1.04833</v>
      </c>
      <c r="Q922">
        <v>912</v>
      </c>
      <c r="R922">
        <v>122</v>
      </c>
      <c r="S922">
        <v>0.782474</v>
      </c>
    </row>
    <row r="923" spans="4:19" x14ac:dyDescent="0.25">
      <c r="D923">
        <v>913</v>
      </c>
      <c r="E923">
        <v>17.832999999999998</v>
      </c>
      <c r="F923">
        <v>-0.37343599999999999</v>
      </c>
      <c r="H923">
        <v>913</v>
      </c>
      <c r="I923">
        <v>122.167</v>
      </c>
      <c r="J923">
        <v>0.56584000000000001</v>
      </c>
      <c r="M923">
        <v>913</v>
      </c>
      <c r="N923">
        <v>17.832999999999998</v>
      </c>
      <c r="O923">
        <v>-1.0475300000000001</v>
      </c>
      <c r="Q923">
        <v>913</v>
      </c>
      <c r="R923">
        <v>122.167</v>
      </c>
      <c r="S923">
        <v>0.79327999999999999</v>
      </c>
    </row>
    <row r="924" spans="4:19" x14ac:dyDescent="0.25">
      <c r="D924">
        <v>914</v>
      </c>
      <c r="E924">
        <v>17.667000000000002</v>
      </c>
      <c r="F924">
        <v>-0.37107200000000001</v>
      </c>
      <c r="H924">
        <v>914</v>
      </c>
      <c r="I924">
        <v>122.333</v>
      </c>
      <c r="J924">
        <v>0.57058200000000003</v>
      </c>
      <c r="M924">
        <v>914</v>
      </c>
      <c r="N924">
        <v>17.667000000000002</v>
      </c>
      <c r="O924">
        <v>-1.0467299999999999</v>
      </c>
      <c r="Q924">
        <v>914</v>
      </c>
      <c r="R924">
        <v>122.333</v>
      </c>
      <c r="S924">
        <v>0.80402300000000004</v>
      </c>
    </row>
    <row r="925" spans="4:19" x14ac:dyDescent="0.25">
      <c r="D925">
        <v>915</v>
      </c>
      <c r="E925">
        <v>17.5</v>
      </c>
      <c r="F925">
        <v>-0.36450900000000003</v>
      </c>
      <c r="H925">
        <v>915</v>
      </c>
      <c r="I925">
        <v>122.5</v>
      </c>
      <c r="J925">
        <v>0.57515099999999997</v>
      </c>
      <c r="M925">
        <v>915</v>
      </c>
      <c r="N925">
        <v>17.5</v>
      </c>
      <c r="O925">
        <v>-1.0459499999999999</v>
      </c>
      <c r="Q925">
        <v>915</v>
      </c>
      <c r="R925">
        <v>122.5</v>
      </c>
      <c r="S925">
        <v>0.81440800000000002</v>
      </c>
    </row>
    <row r="926" spans="4:19" x14ac:dyDescent="0.25">
      <c r="D926">
        <v>916</v>
      </c>
      <c r="E926">
        <v>17.332999999999998</v>
      </c>
      <c r="F926">
        <v>-0.35688999999999999</v>
      </c>
      <c r="H926">
        <v>916</v>
      </c>
      <c r="I926">
        <v>122.667</v>
      </c>
      <c r="J926">
        <v>0.57958799999999999</v>
      </c>
      <c r="M926">
        <v>916</v>
      </c>
      <c r="N926">
        <v>17.332999999999998</v>
      </c>
      <c r="O926">
        <v>-1.0451600000000001</v>
      </c>
      <c r="Q926">
        <v>916</v>
      </c>
      <c r="R926">
        <v>122.667</v>
      </c>
      <c r="S926">
        <v>0.82451300000000005</v>
      </c>
    </row>
    <row r="927" spans="4:19" x14ac:dyDescent="0.25">
      <c r="D927">
        <v>917</v>
      </c>
      <c r="E927">
        <v>17.167000000000002</v>
      </c>
      <c r="F927">
        <v>-0.35741099999999998</v>
      </c>
      <c r="H927">
        <v>917</v>
      </c>
      <c r="I927">
        <v>122.833</v>
      </c>
      <c r="J927">
        <v>0.58336200000000005</v>
      </c>
      <c r="M927">
        <v>917</v>
      </c>
      <c r="N927">
        <v>17.167000000000002</v>
      </c>
      <c r="O927">
        <v>-1.04437</v>
      </c>
      <c r="Q927">
        <v>917</v>
      </c>
      <c r="R927">
        <v>122.833</v>
      </c>
      <c r="S927">
        <v>0.83349399999999996</v>
      </c>
    </row>
    <row r="928" spans="4:19" x14ac:dyDescent="0.25">
      <c r="D928">
        <v>918</v>
      </c>
      <c r="E928">
        <v>17</v>
      </c>
      <c r="F928">
        <v>-0.35806700000000002</v>
      </c>
      <c r="H928">
        <v>918</v>
      </c>
      <c r="I928">
        <v>123</v>
      </c>
      <c r="J928">
        <v>0.58725000000000005</v>
      </c>
      <c r="M928">
        <v>918</v>
      </c>
      <c r="N928">
        <v>17</v>
      </c>
      <c r="O928">
        <v>-1.04359</v>
      </c>
      <c r="Q928">
        <v>918</v>
      </c>
      <c r="R928">
        <v>123</v>
      </c>
      <c r="S928">
        <v>0.84246799999999999</v>
      </c>
    </row>
    <row r="929" spans="4:19" x14ac:dyDescent="0.25">
      <c r="D929">
        <v>919</v>
      </c>
      <c r="E929">
        <v>16.832999999999998</v>
      </c>
      <c r="F929">
        <v>-0.358539</v>
      </c>
      <c r="H929">
        <v>919</v>
      </c>
      <c r="I929">
        <v>123.167</v>
      </c>
      <c r="J929">
        <v>0.59102200000000005</v>
      </c>
      <c r="M929">
        <v>919</v>
      </c>
      <c r="N929">
        <v>16.832999999999998</v>
      </c>
      <c r="O929">
        <v>-1.0428299999999999</v>
      </c>
      <c r="Q929">
        <v>919</v>
      </c>
      <c r="R929">
        <v>123.167</v>
      </c>
      <c r="S929">
        <v>0.85107600000000005</v>
      </c>
    </row>
    <row r="930" spans="4:19" x14ac:dyDescent="0.25">
      <c r="D930">
        <v>920</v>
      </c>
      <c r="E930">
        <v>16.667000000000002</v>
      </c>
      <c r="F930">
        <v>-0.358871</v>
      </c>
      <c r="H930">
        <v>920</v>
      </c>
      <c r="I930">
        <v>123.333</v>
      </c>
      <c r="J930">
        <v>0.59469399999999994</v>
      </c>
      <c r="M930">
        <v>920</v>
      </c>
      <c r="N930">
        <v>16.667000000000002</v>
      </c>
      <c r="O930">
        <v>-1.0420799999999999</v>
      </c>
      <c r="Q930">
        <v>920</v>
      </c>
      <c r="R930">
        <v>123.333</v>
      </c>
      <c r="S930">
        <v>0.85939600000000005</v>
      </c>
    </row>
    <row r="931" spans="4:19" x14ac:dyDescent="0.25">
      <c r="D931">
        <v>921</v>
      </c>
      <c r="E931">
        <v>16.5</v>
      </c>
      <c r="F931">
        <v>-0.359072</v>
      </c>
      <c r="H931">
        <v>921</v>
      </c>
      <c r="I931">
        <v>123.5</v>
      </c>
      <c r="J931">
        <v>0.59783900000000001</v>
      </c>
      <c r="M931">
        <v>921</v>
      </c>
      <c r="N931">
        <v>16.5</v>
      </c>
      <c r="O931">
        <v>-1.0413600000000001</v>
      </c>
      <c r="Q931">
        <v>921</v>
      </c>
      <c r="R931">
        <v>123.5</v>
      </c>
      <c r="S931">
        <v>0.86662099999999997</v>
      </c>
    </row>
    <row r="932" spans="4:19" x14ac:dyDescent="0.25">
      <c r="D932">
        <v>922</v>
      </c>
      <c r="E932">
        <v>16.332999999999998</v>
      </c>
      <c r="F932">
        <v>-0.359236</v>
      </c>
      <c r="H932">
        <v>922</v>
      </c>
      <c r="I932">
        <v>123.667</v>
      </c>
      <c r="J932">
        <v>0.60106800000000005</v>
      </c>
      <c r="M932">
        <v>922</v>
      </c>
      <c r="N932">
        <v>16.332999999999998</v>
      </c>
      <c r="O932">
        <v>-1.0406299999999999</v>
      </c>
      <c r="Q932">
        <v>922</v>
      </c>
      <c r="R932">
        <v>123.667</v>
      </c>
      <c r="S932">
        <v>0.87388399999999999</v>
      </c>
    </row>
    <row r="933" spans="4:19" x14ac:dyDescent="0.25">
      <c r="D933">
        <v>923</v>
      </c>
      <c r="E933">
        <v>16.167000000000002</v>
      </c>
      <c r="F933">
        <v>-0.35930600000000001</v>
      </c>
      <c r="H933">
        <v>923</v>
      </c>
      <c r="I933">
        <v>123.833</v>
      </c>
      <c r="J933">
        <v>0.60417699999999996</v>
      </c>
      <c r="M933">
        <v>923</v>
      </c>
      <c r="N933">
        <v>16.167000000000002</v>
      </c>
      <c r="O933">
        <v>-1.0399499999999999</v>
      </c>
      <c r="Q933">
        <v>923</v>
      </c>
      <c r="R933">
        <v>123.833</v>
      </c>
      <c r="S933">
        <v>0.88083999999999996</v>
      </c>
    </row>
    <row r="934" spans="4:19" x14ac:dyDescent="0.25">
      <c r="D934">
        <v>924</v>
      </c>
      <c r="E934">
        <v>16</v>
      </c>
      <c r="F934">
        <v>-0.35931600000000002</v>
      </c>
      <c r="H934">
        <v>924</v>
      </c>
      <c r="I934">
        <v>124</v>
      </c>
      <c r="J934">
        <v>0.607186</v>
      </c>
      <c r="M934">
        <v>924</v>
      </c>
      <c r="N934">
        <v>16</v>
      </c>
      <c r="O934">
        <v>-1.0392399999999999</v>
      </c>
      <c r="Q934">
        <v>924</v>
      </c>
      <c r="R934">
        <v>124</v>
      </c>
      <c r="S934">
        <v>0.88752900000000001</v>
      </c>
    </row>
    <row r="935" spans="4:19" x14ac:dyDescent="0.25">
      <c r="D935">
        <v>925</v>
      </c>
      <c r="E935">
        <v>15.833</v>
      </c>
      <c r="F935">
        <v>-0.35902000000000001</v>
      </c>
      <c r="H935">
        <v>925</v>
      </c>
      <c r="I935">
        <v>124.167</v>
      </c>
      <c r="J935">
        <v>0.60974799999999996</v>
      </c>
      <c r="M935">
        <v>925</v>
      </c>
      <c r="N935">
        <v>15.833</v>
      </c>
      <c r="O935">
        <v>-1.0385500000000001</v>
      </c>
      <c r="Q935">
        <v>925</v>
      </c>
      <c r="R935">
        <v>124.167</v>
      </c>
      <c r="S935">
        <v>0.89318600000000004</v>
      </c>
    </row>
    <row r="936" spans="4:19" x14ac:dyDescent="0.25">
      <c r="D936">
        <v>926</v>
      </c>
      <c r="E936">
        <v>15.667</v>
      </c>
      <c r="F936">
        <v>-0.35881299999999999</v>
      </c>
      <c r="H936">
        <v>926</v>
      </c>
      <c r="I936">
        <v>124.333</v>
      </c>
      <c r="J936">
        <v>0.61237799999999998</v>
      </c>
      <c r="M936">
        <v>926</v>
      </c>
      <c r="N936">
        <v>15.667</v>
      </c>
      <c r="O936">
        <v>-1.0378700000000001</v>
      </c>
      <c r="Q936">
        <v>926</v>
      </c>
      <c r="R936">
        <v>124.333</v>
      </c>
      <c r="S936">
        <v>0.89885999999999999</v>
      </c>
    </row>
    <row r="937" spans="4:19" x14ac:dyDescent="0.25">
      <c r="D937">
        <v>927</v>
      </c>
      <c r="E937">
        <v>15.5</v>
      </c>
      <c r="F937">
        <v>-0.35857699999999998</v>
      </c>
      <c r="H937">
        <v>927</v>
      </c>
      <c r="I937">
        <v>124.5</v>
      </c>
      <c r="J937">
        <v>0.61492800000000003</v>
      </c>
      <c r="M937">
        <v>927</v>
      </c>
      <c r="N937">
        <v>15.5</v>
      </c>
      <c r="O937">
        <v>-1.03721</v>
      </c>
      <c r="Q937">
        <v>927</v>
      </c>
      <c r="R937">
        <v>124.5</v>
      </c>
      <c r="S937">
        <v>0.90424499999999997</v>
      </c>
    </row>
    <row r="938" spans="4:19" x14ac:dyDescent="0.25">
      <c r="D938">
        <v>928</v>
      </c>
      <c r="E938">
        <v>15.333</v>
      </c>
      <c r="F938">
        <v>-0.35829</v>
      </c>
      <c r="H938">
        <v>928</v>
      </c>
      <c r="I938">
        <v>124.667</v>
      </c>
      <c r="J938">
        <v>0.61740099999999998</v>
      </c>
      <c r="M938">
        <v>928</v>
      </c>
      <c r="N938">
        <v>15.333</v>
      </c>
      <c r="O938">
        <v>-1.0365500000000001</v>
      </c>
      <c r="Q938">
        <v>928</v>
      </c>
      <c r="R938">
        <v>124.667</v>
      </c>
      <c r="S938">
        <v>0.90939400000000004</v>
      </c>
    </row>
    <row r="939" spans="4:19" x14ac:dyDescent="0.25">
      <c r="D939">
        <v>929</v>
      </c>
      <c r="E939">
        <v>15.167</v>
      </c>
      <c r="F939">
        <v>-0.35782999999999998</v>
      </c>
      <c r="H939">
        <v>929</v>
      </c>
      <c r="I939">
        <v>124.833</v>
      </c>
      <c r="J939">
        <v>0.61944100000000002</v>
      </c>
      <c r="M939">
        <v>929</v>
      </c>
      <c r="N939">
        <v>15.167</v>
      </c>
      <c r="O939">
        <v>-1.0358799999999999</v>
      </c>
      <c r="Q939">
        <v>929</v>
      </c>
      <c r="R939">
        <v>124.833</v>
      </c>
      <c r="S939">
        <v>0.91333299999999995</v>
      </c>
    </row>
    <row r="940" spans="4:19" x14ac:dyDescent="0.25">
      <c r="D940">
        <v>930</v>
      </c>
      <c r="E940">
        <v>15</v>
      </c>
      <c r="F940">
        <v>-0.35739900000000002</v>
      </c>
      <c r="H940">
        <v>930</v>
      </c>
      <c r="I940">
        <v>125</v>
      </c>
      <c r="J940">
        <v>0.62154500000000001</v>
      </c>
      <c r="M940">
        <v>930</v>
      </c>
      <c r="N940">
        <v>15</v>
      </c>
      <c r="O940">
        <v>-1.0351999999999999</v>
      </c>
      <c r="Q940">
        <v>930</v>
      </c>
      <c r="R940">
        <v>125</v>
      </c>
      <c r="S940">
        <v>0.917578</v>
      </c>
    </row>
    <row r="941" spans="4:19" x14ac:dyDescent="0.25">
      <c r="D941">
        <v>931</v>
      </c>
      <c r="E941">
        <v>14.833</v>
      </c>
      <c r="F941">
        <v>-0.35695399999999999</v>
      </c>
      <c r="H941">
        <v>931</v>
      </c>
      <c r="I941">
        <v>125.167</v>
      </c>
      <c r="J941">
        <v>0.62355499999999997</v>
      </c>
      <c r="M941">
        <v>931</v>
      </c>
      <c r="N941">
        <v>14.833</v>
      </c>
      <c r="O941">
        <v>-1.03454</v>
      </c>
      <c r="Q941">
        <v>931</v>
      </c>
      <c r="R941">
        <v>125.167</v>
      </c>
      <c r="S941">
        <v>0.921678</v>
      </c>
    </row>
    <row r="942" spans="4:19" x14ac:dyDescent="0.25">
      <c r="D942">
        <v>932</v>
      </c>
      <c r="E942">
        <v>14.667</v>
      </c>
      <c r="F942">
        <v>-0.356485</v>
      </c>
      <c r="H942">
        <v>932</v>
      </c>
      <c r="I942">
        <v>125.333</v>
      </c>
      <c r="J942">
        <v>0.62546900000000005</v>
      </c>
      <c r="M942">
        <v>932</v>
      </c>
      <c r="N942">
        <v>14.667</v>
      </c>
      <c r="O942">
        <v>-1.0338700000000001</v>
      </c>
      <c r="Q942">
        <v>932</v>
      </c>
      <c r="R942">
        <v>125.333</v>
      </c>
      <c r="S942">
        <v>0.92561400000000005</v>
      </c>
    </row>
    <row r="943" spans="4:19" x14ac:dyDescent="0.25">
      <c r="D943">
        <v>933</v>
      </c>
      <c r="E943">
        <v>14.5</v>
      </c>
      <c r="F943">
        <v>-0.35599799999999998</v>
      </c>
      <c r="H943">
        <v>933</v>
      </c>
      <c r="I943">
        <v>125.5</v>
      </c>
      <c r="J943">
        <v>0.62698100000000001</v>
      </c>
      <c r="M943">
        <v>933</v>
      </c>
      <c r="N943">
        <v>14.5</v>
      </c>
      <c r="O943">
        <v>-1.0331900000000001</v>
      </c>
      <c r="Q943">
        <v>933</v>
      </c>
      <c r="R943">
        <v>125.5</v>
      </c>
      <c r="S943">
        <v>0.92874999999999996</v>
      </c>
    </row>
    <row r="944" spans="4:19" x14ac:dyDescent="0.25">
      <c r="D944">
        <v>934</v>
      </c>
      <c r="E944">
        <v>14.333</v>
      </c>
      <c r="F944">
        <v>-0.35539199999999999</v>
      </c>
      <c r="H944">
        <v>934</v>
      </c>
      <c r="I944">
        <v>125.667</v>
      </c>
      <c r="J944">
        <v>0.62858999999999998</v>
      </c>
      <c r="M944">
        <v>934</v>
      </c>
      <c r="N944">
        <v>14.333</v>
      </c>
      <c r="O944">
        <v>-1.0325200000000001</v>
      </c>
      <c r="Q944">
        <v>934</v>
      </c>
      <c r="R944">
        <v>125.667</v>
      </c>
      <c r="S944">
        <v>0.93210700000000002</v>
      </c>
    </row>
    <row r="945" spans="4:19" x14ac:dyDescent="0.25">
      <c r="D945">
        <v>935</v>
      </c>
      <c r="E945">
        <v>14.167</v>
      </c>
      <c r="F945">
        <v>-0.35483799999999999</v>
      </c>
      <c r="H945">
        <v>935</v>
      </c>
      <c r="I945">
        <v>125.833</v>
      </c>
      <c r="J945">
        <v>0.63014800000000004</v>
      </c>
      <c r="M945">
        <v>935</v>
      </c>
      <c r="N945">
        <v>14.167</v>
      </c>
      <c r="O945">
        <v>-1.03182</v>
      </c>
      <c r="Q945">
        <v>935</v>
      </c>
      <c r="R945">
        <v>125.833</v>
      </c>
      <c r="S945">
        <v>0.93532700000000002</v>
      </c>
    </row>
    <row r="946" spans="4:19" x14ac:dyDescent="0.25">
      <c r="D946">
        <v>936</v>
      </c>
      <c r="E946">
        <v>14</v>
      </c>
      <c r="F946">
        <v>-0.35427999999999998</v>
      </c>
      <c r="H946">
        <v>936</v>
      </c>
      <c r="I946">
        <v>126</v>
      </c>
      <c r="J946">
        <v>0.63164100000000001</v>
      </c>
      <c r="M946">
        <v>936</v>
      </c>
      <c r="N946">
        <v>14</v>
      </c>
      <c r="O946">
        <v>-1.0311399999999999</v>
      </c>
      <c r="Q946">
        <v>936</v>
      </c>
      <c r="R946">
        <v>126</v>
      </c>
      <c r="S946">
        <v>0.93801699999999999</v>
      </c>
    </row>
    <row r="947" spans="4:19" x14ac:dyDescent="0.25">
      <c r="D947">
        <v>937</v>
      </c>
      <c r="E947">
        <v>13.833</v>
      </c>
      <c r="F947">
        <v>-0.35370699999999999</v>
      </c>
      <c r="H947">
        <v>937</v>
      </c>
      <c r="I947">
        <v>126.167</v>
      </c>
      <c r="J947">
        <v>0.63279099999999999</v>
      </c>
      <c r="M947">
        <v>937</v>
      </c>
      <c r="N947">
        <v>13.833</v>
      </c>
      <c r="O947">
        <v>-1.03047</v>
      </c>
      <c r="Q947">
        <v>937</v>
      </c>
      <c r="R947">
        <v>126.167</v>
      </c>
      <c r="S947">
        <v>0.94023100000000004</v>
      </c>
    </row>
    <row r="948" spans="4:19" x14ac:dyDescent="0.25">
      <c r="D948">
        <v>938</v>
      </c>
      <c r="E948">
        <v>13.667</v>
      </c>
      <c r="F948">
        <v>-0.35311700000000001</v>
      </c>
      <c r="H948">
        <v>938</v>
      </c>
      <c r="I948">
        <v>126.333</v>
      </c>
      <c r="J948">
        <v>0.63400299999999998</v>
      </c>
      <c r="M948">
        <v>938</v>
      </c>
      <c r="N948">
        <v>13.667</v>
      </c>
      <c r="O948">
        <v>-1.0298</v>
      </c>
      <c r="Q948">
        <v>938</v>
      </c>
      <c r="R948">
        <v>126.333</v>
      </c>
      <c r="S948">
        <v>0.94256600000000001</v>
      </c>
    </row>
    <row r="949" spans="4:19" x14ac:dyDescent="0.25">
      <c r="D949">
        <v>939</v>
      </c>
      <c r="E949">
        <v>13.5</v>
      </c>
      <c r="F949">
        <v>-0.35254799999999997</v>
      </c>
      <c r="H949">
        <v>939</v>
      </c>
      <c r="I949">
        <v>126.5</v>
      </c>
      <c r="J949">
        <v>0.63516600000000001</v>
      </c>
      <c r="M949">
        <v>939</v>
      </c>
      <c r="N949">
        <v>13.5</v>
      </c>
      <c r="O949">
        <v>-1.0291600000000001</v>
      </c>
      <c r="Q949">
        <v>939</v>
      </c>
      <c r="R949">
        <v>126.5</v>
      </c>
      <c r="S949">
        <v>0.94477699999999998</v>
      </c>
    </row>
    <row r="950" spans="4:19" x14ac:dyDescent="0.25">
      <c r="D950">
        <v>940</v>
      </c>
      <c r="E950">
        <v>13.333</v>
      </c>
      <c r="F950">
        <v>-0.35198400000000002</v>
      </c>
      <c r="H950">
        <v>940</v>
      </c>
      <c r="I950">
        <v>126.667</v>
      </c>
      <c r="J950">
        <v>0.63628600000000002</v>
      </c>
      <c r="M950">
        <v>940</v>
      </c>
      <c r="N950">
        <v>13.333</v>
      </c>
      <c r="O950">
        <v>-1.02851</v>
      </c>
      <c r="Q950">
        <v>940</v>
      </c>
      <c r="R950">
        <v>126.667</v>
      </c>
      <c r="S950">
        <v>0.94687600000000005</v>
      </c>
    </row>
    <row r="951" spans="4:19" x14ac:dyDescent="0.25">
      <c r="D951">
        <v>941</v>
      </c>
      <c r="E951">
        <v>13.167</v>
      </c>
      <c r="F951">
        <v>-0.35142299999999999</v>
      </c>
      <c r="H951">
        <v>941</v>
      </c>
      <c r="I951">
        <v>126.833</v>
      </c>
      <c r="J951">
        <v>0.63714099999999996</v>
      </c>
      <c r="M951">
        <v>941</v>
      </c>
      <c r="N951">
        <v>13.167</v>
      </c>
      <c r="O951">
        <v>-1.0278499999999999</v>
      </c>
      <c r="Q951">
        <v>941</v>
      </c>
      <c r="R951">
        <v>126.833</v>
      </c>
      <c r="S951">
        <v>0.94842800000000005</v>
      </c>
    </row>
    <row r="952" spans="4:19" x14ac:dyDescent="0.25">
      <c r="D952">
        <v>942</v>
      </c>
      <c r="E952">
        <v>13</v>
      </c>
      <c r="F952">
        <v>-0.35084100000000001</v>
      </c>
      <c r="H952">
        <v>942</v>
      </c>
      <c r="I952">
        <v>127</v>
      </c>
      <c r="J952">
        <v>0.63805999999999996</v>
      </c>
      <c r="M952">
        <v>942</v>
      </c>
      <c r="N952">
        <v>13</v>
      </c>
      <c r="O952">
        <v>-1.02718</v>
      </c>
      <c r="Q952">
        <v>942</v>
      </c>
      <c r="R952">
        <v>127</v>
      </c>
      <c r="S952">
        <v>0.95010099999999997</v>
      </c>
    </row>
    <row r="953" spans="4:19" x14ac:dyDescent="0.25">
      <c r="D953">
        <v>943</v>
      </c>
      <c r="E953">
        <v>12.833</v>
      </c>
      <c r="F953">
        <v>-0.35024699999999998</v>
      </c>
      <c r="H953">
        <v>943</v>
      </c>
      <c r="I953">
        <v>127.167</v>
      </c>
      <c r="J953">
        <v>0.63895199999999996</v>
      </c>
      <c r="M953">
        <v>943</v>
      </c>
      <c r="N953">
        <v>12.833</v>
      </c>
      <c r="O953">
        <v>-1.02654</v>
      </c>
      <c r="Q953">
        <v>943</v>
      </c>
      <c r="R953">
        <v>127.167</v>
      </c>
      <c r="S953">
        <v>0.951685</v>
      </c>
    </row>
    <row r="954" spans="4:19" x14ac:dyDescent="0.25">
      <c r="D954">
        <v>944</v>
      </c>
      <c r="E954">
        <v>12.667</v>
      </c>
      <c r="F954">
        <v>-0.34965200000000002</v>
      </c>
      <c r="H954">
        <v>944</v>
      </c>
      <c r="I954">
        <v>127.333</v>
      </c>
      <c r="J954">
        <v>0.63979900000000001</v>
      </c>
      <c r="M954">
        <v>944</v>
      </c>
      <c r="N954">
        <v>12.667</v>
      </c>
      <c r="O954">
        <v>-1.0258799999999999</v>
      </c>
      <c r="Q954">
        <v>944</v>
      </c>
      <c r="R954">
        <v>127.333</v>
      </c>
      <c r="S954">
        <v>0.95317099999999999</v>
      </c>
    </row>
    <row r="955" spans="4:19" x14ac:dyDescent="0.25">
      <c r="D955">
        <v>945</v>
      </c>
      <c r="E955">
        <v>12.5</v>
      </c>
      <c r="F955">
        <v>-0.34906399999999999</v>
      </c>
      <c r="H955">
        <v>945</v>
      </c>
      <c r="I955">
        <v>127.5</v>
      </c>
      <c r="J955">
        <v>0.64044400000000001</v>
      </c>
      <c r="M955">
        <v>945</v>
      </c>
      <c r="N955">
        <v>12.5</v>
      </c>
      <c r="O955">
        <v>-1.0252399999999999</v>
      </c>
      <c r="Q955">
        <v>945</v>
      </c>
      <c r="R955">
        <v>127.5</v>
      </c>
      <c r="S955">
        <v>0.95418899999999995</v>
      </c>
    </row>
    <row r="956" spans="4:19" x14ac:dyDescent="0.25">
      <c r="D956">
        <v>946</v>
      </c>
      <c r="E956">
        <v>12.333</v>
      </c>
      <c r="F956">
        <v>-0.34869</v>
      </c>
      <c r="H956">
        <v>946</v>
      </c>
      <c r="I956">
        <v>127.667</v>
      </c>
      <c r="J956">
        <v>0.64112000000000002</v>
      </c>
      <c r="M956">
        <v>946</v>
      </c>
      <c r="N956">
        <v>12.333</v>
      </c>
      <c r="O956">
        <v>-1.0246</v>
      </c>
      <c r="Q956">
        <v>946</v>
      </c>
      <c r="R956">
        <v>127.667</v>
      </c>
      <c r="S956">
        <v>0.95523899999999995</v>
      </c>
    </row>
    <row r="957" spans="4:19" x14ac:dyDescent="0.25">
      <c r="D957">
        <v>947</v>
      </c>
      <c r="E957">
        <v>12.167</v>
      </c>
      <c r="F957">
        <v>-0.34822500000000001</v>
      </c>
      <c r="H957">
        <v>947</v>
      </c>
      <c r="I957">
        <v>127.833</v>
      </c>
      <c r="J957">
        <v>0.64177300000000004</v>
      </c>
      <c r="M957">
        <v>947</v>
      </c>
      <c r="N957">
        <v>12.167</v>
      </c>
      <c r="O957">
        <v>-1.02396</v>
      </c>
      <c r="Q957">
        <v>947</v>
      </c>
      <c r="R957">
        <v>127.833</v>
      </c>
      <c r="S957">
        <v>0.956202</v>
      </c>
    </row>
    <row r="958" spans="4:19" x14ac:dyDescent="0.25">
      <c r="D958">
        <v>948</v>
      </c>
      <c r="E958">
        <v>12</v>
      </c>
      <c r="F958">
        <v>-0.34782600000000002</v>
      </c>
      <c r="H958">
        <v>948</v>
      </c>
      <c r="I958">
        <v>128</v>
      </c>
      <c r="J958">
        <v>0.642397</v>
      </c>
      <c r="M958">
        <v>948</v>
      </c>
      <c r="N958">
        <v>12</v>
      </c>
      <c r="O958">
        <v>-1.0233300000000001</v>
      </c>
      <c r="Q958">
        <v>948</v>
      </c>
      <c r="R958">
        <v>128</v>
      </c>
      <c r="S958">
        <v>0.957098</v>
      </c>
    </row>
    <row r="959" spans="4:19" x14ac:dyDescent="0.25">
      <c r="D959">
        <v>949</v>
      </c>
      <c r="E959">
        <v>11.833</v>
      </c>
      <c r="F959">
        <v>-0.34754499999999999</v>
      </c>
      <c r="H959">
        <v>949</v>
      </c>
      <c r="I959">
        <v>128.167</v>
      </c>
      <c r="J959">
        <v>0.64285099999999995</v>
      </c>
      <c r="M959">
        <v>949</v>
      </c>
      <c r="N959">
        <v>11.833</v>
      </c>
      <c r="O959">
        <v>-1.0226999999999999</v>
      </c>
      <c r="Q959">
        <v>949</v>
      </c>
      <c r="R959">
        <v>128.167</v>
      </c>
      <c r="S959">
        <v>0.95750900000000005</v>
      </c>
    </row>
    <row r="960" spans="4:19" x14ac:dyDescent="0.25">
      <c r="D960">
        <v>950</v>
      </c>
      <c r="E960">
        <v>11.667</v>
      </c>
      <c r="F960">
        <v>-0.35282599999999997</v>
      </c>
      <c r="H960">
        <v>950</v>
      </c>
      <c r="I960">
        <v>128.333</v>
      </c>
      <c r="J960">
        <v>0.64336800000000005</v>
      </c>
      <c r="M960">
        <v>950</v>
      </c>
      <c r="N960">
        <v>11.667</v>
      </c>
      <c r="O960">
        <v>-1.0220800000000001</v>
      </c>
      <c r="Q960">
        <v>950</v>
      </c>
      <c r="R960">
        <v>128.333</v>
      </c>
      <c r="S960">
        <v>0.95800799999999997</v>
      </c>
    </row>
    <row r="961" spans="4:19" x14ac:dyDescent="0.25">
      <c r="D961">
        <v>951</v>
      </c>
      <c r="E961">
        <v>11.5</v>
      </c>
      <c r="F961">
        <v>-0.36422500000000002</v>
      </c>
      <c r="H961">
        <v>951</v>
      </c>
      <c r="I961">
        <v>128.5</v>
      </c>
      <c r="J961">
        <v>0.64387899999999998</v>
      </c>
      <c r="M961">
        <v>951</v>
      </c>
      <c r="N961">
        <v>11.5</v>
      </c>
      <c r="O961">
        <v>-1.0214799999999999</v>
      </c>
      <c r="Q961">
        <v>951</v>
      </c>
      <c r="R961">
        <v>128.5</v>
      </c>
      <c r="S961">
        <v>0.95845000000000002</v>
      </c>
    </row>
    <row r="962" spans="4:19" x14ac:dyDescent="0.25">
      <c r="D962">
        <v>952</v>
      </c>
      <c r="E962">
        <v>11.333</v>
      </c>
      <c r="F962">
        <v>-0.36926300000000001</v>
      </c>
      <c r="H962">
        <v>952</v>
      </c>
      <c r="I962">
        <v>128.667</v>
      </c>
      <c r="J962">
        <v>0.64437299999999997</v>
      </c>
      <c r="M962">
        <v>952</v>
      </c>
      <c r="N962">
        <v>11.333</v>
      </c>
      <c r="O962">
        <v>-1.02088</v>
      </c>
      <c r="Q962">
        <v>952</v>
      </c>
      <c r="R962">
        <v>128.667</v>
      </c>
      <c r="S962">
        <v>0.95883600000000002</v>
      </c>
    </row>
    <row r="963" spans="4:19" x14ac:dyDescent="0.25">
      <c r="D963">
        <v>953</v>
      </c>
      <c r="E963">
        <v>11.167</v>
      </c>
      <c r="F963">
        <v>-0.36957600000000002</v>
      </c>
      <c r="H963">
        <v>953</v>
      </c>
      <c r="I963">
        <v>128.833</v>
      </c>
      <c r="J963">
        <v>0.64480199999999999</v>
      </c>
      <c r="M963">
        <v>953</v>
      </c>
      <c r="N963">
        <v>11.167</v>
      </c>
      <c r="O963">
        <v>-1.0202899999999999</v>
      </c>
      <c r="Q963">
        <v>953</v>
      </c>
      <c r="R963">
        <v>128.833</v>
      </c>
      <c r="S963">
        <v>0.95890399999999998</v>
      </c>
    </row>
    <row r="964" spans="4:19" x14ac:dyDescent="0.25">
      <c r="D964">
        <v>954</v>
      </c>
      <c r="E964">
        <v>11</v>
      </c>
      <c r="F964">
        <v>-0.36713499999999999</v>
      </c>
      <c r="H964">
        <v>954</v>
      </c>
      <c r="I964">
        <v>129</v>
      </c>
      <c r="J964">
        <v>0.64524199999999998</v>
      </c>
      <c r="M964">
        <v>954</v>
      </c>
      <c r="N964">
        <v>11</v>
      </c>
      <c r="O964">
        <v>-1.0197000000000001</v>
      </c>
      <c r="Q964">
        <v>954</v>
      </c>
      <c r="R964">
        <v>129</v>
      </c>
      <c r="S964">
        <v>0.95905200000000002</v>
      </c>
    </row>
    <row r="965" spans="4:19" x14ac:dyDescent="0.25">
      <c r="D965">
        <v>955</v>
      </c>
      <c r="E965">
        <v>10.833</v>
      </c>
      <c r="F965">
        <v>-0.36532700000000001</v>
      </c>
      <c r="H965">
        <v>955</v>
      </c>
      <c r="I965">
        <v>129.167</v>
      </c>
      <c r="J965">
        <v>0.64568400000000004</v>
      </c>
      <c r="M965">
        <v>955</v>
      </c>
      <c r="N965">
        <v>10.833</v>
      </c>
      <c r="O965">
        <v>-1.0191399999999999</v>
      </c>
      <c r="Q965">
        <v>955</v>
      </c>
      <c r="R965">
        <v>129.167</v>
      </c>
      <c r="S965">
        <v>0.95916400000000002</v>
      </c>
    </row>
    <row r="966" spans="4:19" x14ac:dyDescent="0.25">
      <c r="D966">
        <v>956</v>
      </c>
      <c r="E966">
        <v>10.667</v>
      </c>
      <c r="F966">
        <v>-0.36385899999999999</v>
      </c>
      <c r="H966">
        <v>956</v>
      </c>
      <c r="I966">
        <v>129.333</v>
      </c>
      <c r="J966">
        <v>0.64614700000000003</v>
      </c>
      <c r="M966">
        <v>956</v>
      </c>
      <c r="N966">
        <v>10.667</v>
      </c>
      <c r="O966">
        <v>-1.0185500000000001</v>
      </c>
      <c r="Q966">
        <v>956</v>
      </c>
      <c r="R966">
        <v>129.333</v>
      </c>
      <c r="S966">
        <v>0.95923899999999995</v>
      </c>
    </row>
    <row r="967" spans="4:19" x14ac:dyDescent="0.25">
      <c r="D967">
        <v>957</v>
      </c>
      <c r="E967">
        <v>10.5</v>
      </c>
      <c r="F967">
        <v>-0.36251100000000003</v>
      </c>
      <c r="H967">
        <v>957</v>
      </c>
      <c r="I967">
        <v>129.5</v>
      </c>
      <c r="J967">
        <v>0.64688000000000001</v>
      </c>
      <c r="M967">
        <v>957</v>
      </c>
      <c r="N967">
        <v>10.5</v>
      </c>
      <c r="O967">
        <v>-1.0179400000000001</v>
      </c>
      <c r="Q967">
        <v>957</v>
      </c>
      <c r="R967">
        <v>129.5</v>
      </c>
      <c r="S967">
        <v>0.95907600000000004</v>
      </c>
    </row>
    <row r="968" spans="4:19" x14ac:dyDescent="0.25">
      <c r="D968">
        <v>958</v>
      </c>
      <c r="E968">
        <v>10.333</v>
      </c>
      <c r="F968">
        <v>-0.36127199999999998</v>
      </c>
      <c r="H968">
        <v>958</v>
      </c>
      <c r="I968">
        <v>129.667</v>
      </c>
      <c r="J968">
        <v>0.64776100000000003</v>
      </c>
      <c r="M968">
        <v>958</v>
      </c>
      <c r="N968">
        <v>10.333</v>
      </c>
      <c r="O968">
        <v>-1.01732</v>
      </c>
      <c r="Q968">
        <v>958</v>
      </c>
      <c r="R968">
        <v>129.667</v>
      </c>
      <c r="S968">
        <v>0.958955</v>
      </c>
    </row>
    <row r="969" spans="4:19" x14ac:dyDescent="0.25">
      <c r="D969">
        <v>959</v>
      </c>
      <c r="E969">
        <v>10.167</v>
      </c>
      <c r="F969">
        <v>-0.36008600000000002</v>
      </c>
      <c r="H969">
        <v>959</v>
      </c>
      <c r="I969">
        <v>129.833</v>
      </c>
      <c r="J969">
        <v>0.64871800000000002</v>
      </c>
      <c r="M969">
        <v>959</v>
      </c>
      <c r="N969">
        <v>10.167</v>
      </c>
      <c r="O969">
        <v>-1.01671</v>
      </c>
      <c r="Q969">
        <v>959</v>
      </c>
      <c r="R969">
        <v>129.833</v>
      </c>
      <c r="S969">
        <v>0.95881300000000003</v>
      </c>
    </row>
    <row r="970" spans="4:19" x14ac:dyDescent="0.25">
      <c r="D970">
        <v>960</v>
      </c>
      <c r="E970">
        <v>10</v>
      </c>
      <c r="F970">
        <v>-0.35900100000000001</v>
      </c>
      <c r="H970">
        <v>960</v>
      </c>
      <c r="I970">
        <v>130</v>
      </c>
      <c r="J970">
        <v>0.64970899999999998</v>
      </c>
      <c r="M970">
        <v>960</v>
      </c>
      <c r="N970">
        <v>10</v>
      </c>
      <c r="O970">
        <v>-1.01616</v>
      </c>
      <c r="Q970">
        <v>960</v>
      </c>
      <c r="R970">
        <v>130</v>
      </c>
      <c r="S970">
        <v>0.95864099999999997</v>
      </c>
    </row>
    <row r="971" spans="4:19" x14ac:dyDescent="0.25">
      <c r="D971">
        <v>961</v>
      </c>
      <c r="E971">
        <v>9.8330000000000002</v>
      </c>
      <c r="F971">
        <v>-0.35797099999999998</v>
      </c>
      <c r="H971">
        <v>961</v>
      </c>
      <c r="I971">
        <v>130.167</v>
      </c>
      <c r="J971">
        <v>0.65099200000000002</v>
      </c>
      <c r="M971">
        <v>961</v>
      </c>
      <c r="N971">
        <v>9.8330000000000002</v>
      </c>
      <c r="O971">
        <v>-1.01569</v>
      </c>
      <c r="Q971">
        <v>961</v>
      </c>
      <c r="R971">
        <v>130.167</v>
      </c>
      <c r="S971">
        <v>0.95828800000000003</v>
      </c>
    </row>
    <row r="972" spans="4:19" x14ac:dyDescent="0.25">
      <c r="D972">
        <v>962</v>
      </c>
      <c r="E972">
        <v>9.6669999999999998</v>
      </c>
      <c r="F972">
        <v>-0.357296</v>
      </c>
      <c r="H972">
        <v>962</v>
      </c>
      <c r="I972">
        <v>130.333</v>
      </c>
      <c r="J972">
        <v>0.65195999999999998</v>
      </c>
      <c r="M972">
        <v>962</v>
      </c>
      <c r="N972">
        <v>9.6669999999999998</v>
      </c>
      <c r="O972">
        <v>-1.01525</v>
      </c>
      <c r="Q972">
        <v>962</v>
      </c>
      <c r="R972">
        <v>130.333</v>
      </c>
      <c r="S972">
        <v>0.95799100000000004</v>
      </c>
    </row>
    <row r="973" spans="4:19" x14ac:dyDescent="0.25">
      <c r="D973">
        <v>963</v>
      </c>
      <c r="E973">
        <v>9.5</v>
      </c>
      <c r="F973">
        <v>-0.35652400000000001</v>
      </c>
      <c r="H973">
        <v>963</v>
      </c>
      <c r="I973">
        <v>130.5</v>
      </c>
      <c r="J973">
        <v>0.65278099999999994</v>
      </c>
      <c r="M973">
        <v>963</v>
      </c>
      <c r="N973">
        <v>9.5</v>
      </c>
      <c r="O973">
        <v>-1.0147999999999999</v>
      </c>
      <c r="Q973">
        <v>963</v>
      </c>
      <c r="R973">
        <v>130.5</v>
      </c>
      <c r="S973">
        <v>0.95768399999999998</v>
      </c>
    </row>
    <row r="974" spans="4:19" x14ac:dyDescent="0.25">
      <c r="D974">
        <v>964</v>
      </c>
      <c r="E974">
        <v>9.3330000000000002</v>
      </c>
      <c r="F974">
        <v>-0.35577999999999999</v>
      </c>
      <c r="H974">
        <v>964</v>
      </c>
      <c r="I974">
        <v>130.667</v>
      </c>
      <c r="J974">
        <v>0.65352699999999997</v>
      </c>
      <c r="M974">
        <v>964</v>
      </c>
      <c r="N974">
        <v>9.3330000000000002</v>
      </c>
      <c r="O974">
        <v>-1.0144899999999999</v>
      </c>
      <c r="Q974">
        <v>964</v>
      </c>
      <c r="R974">
        <v>130.667</v>
      </c>
      <c r="S974">
        <v>0.95734399999999997</v>
      </c>
    </row>
    <row r="975" spans="4:19" x14ac:dyDescent="0.25">
      <c r="D975">
        <v>965</v>
      </c>
      <c r="E975">
        <v>9.1669999999999998</v>
      </c>
      <c r="F975">
        <v>-0.35508099999999998</v>
      </c>
      <c r="H975">
        <v>965</v>
      </c>
      <c r="I975">
        <v>130.833</v>
      </c>
      <c r="J975">
        <v>0.65385000000000004</v>
      </c>
      <c r="M975">
        <v>965</v>
      </c>
      <c r="N975">
        <v>9.1669999999999998</v>
      </c>
      <c r="O975">
        <v>-1.01406</v>
      </c>
      <c r="Q975">
        <v>965</v>
      </c>
      <c r="R975">
        <v>130.833</v>
      </c>
      <c r="S975">
        <v>0.95696899999999996</v>
      </c>
    </row>
    <row r="976" spans="4:19" x14ac:dyDescent="0.25">
      <c r="D976">
        <v>966</v>
      </c>
      <c r="E976">
        <v>9</v>
      </c>
      <c r="F976">
        <v>-0.35458099999999998</v>
      </c>
      <c r="H976">
        <v>966</v>
      </c>
      <c r="I976">
        <v>131</v>
      </c>
      <c r="J976">
        <v>0.65425</v>
      </c>
      <c r="M976">
        <v>966</v>
      </c>
      <c r="N976">
        <v>9</v>
      </c>
      <c r="O976">
        <v>-1.01359</v>
      </c>
      <c r="Q976">
        <v>966</v>
      </c>
      <c r="R976">
        <v>131</v>
      </c>
      <c r="S976">
        <v>0.95645599999999997</v>
      </c>
    </row>
    <row r="977" spans="4:19" x14ac:dyDescent="0.25">
      <c r="D977">
        <v>967</v>
      </c>
      <c r="E977">
        <v>8.8330000000000002</v>
      </c>
      <c r="F977">
        <v>-0.35400900000000002</v>
      </c>
      <c r="H977">
        <v>967</v>
      </c>
      <c r="I977">
        <v>131.167</v>
      </c>
      <c r="J977">
        <v>0.65457500000000002</v>
      </c>
      <c r="M977">
        <v>967</v>
      </c>
      <c r="N977">
        <v>8.8330000000000002</v>
      </c>
      <c r="O977">
        <v>-1.0130999999999999</v>
      </c>
      <c r="Q977">
        <v>967</v>
      </c>
      <c r="R977">
        <v>131.167</v>
      </c>
      <c r="S977">
        <v>0.95595799999999997</v>
      </c>
    </row>
    <row r="978" spans="4:19" x14ac:dyDescent="0.25">
      <c r="D978">
        <v>968</v>
      </c>
      <c r="E978">
        <v>8.6669999999999998</v>
      </c>
      <c r="F978">
        <v>-0.35343799999999997</v>
      </c>
      <c r="H978">
        <v>968</v>
      </c>
      <c r="I978">
        <v>131.333</v>
      </c>
      <c r="J978">
        <v>0.65484299999999995</v>
      </c>
      <c r="M978">
        <v>968</v>
      </c>
      <c r="N978">
        <v>8.6669999999999998</v>
      </c>
      <c r="O978">
        <v>-1.0125</v>
      </c>
      <c r="Q978">
        <v>968</v>
      </c>
      <c r="R978">
        <v>131.333</v>
      </c>
      <c r="S978">
        <v>0.95545400000000003</v>
      </c>
    </row>
    <row r="979" spans="4:19" x14ac:dyDescent="0.25">
      <c r="D979">
        <v>969</v>
      </c>
      <c r="E979">
        <v>8.5</v>
      </c>
      <c r="F979">
        <v>-0.352885</v>
      </c>
      <c r="H979">
        <v>969</v>
      </c>
      <c r="I979">
        <v>131.5</v>
      </c>
      <c r="J979">
        <v>0.65485400000000005</v>
      </c>
      <c r="M979">
        <v>969</v>
      </c>
      <c r="N979">
        <v>8.5</v>
      </c>
      <c r="O979">
        <v>-1.01193</v>
      </c>
      <c r="Q979">
        <v>969</v>
      </c>
      <c r="R979">
        <v>131.5</v>
      </c>
      <c r="S979">
        <v>0.95494800000000002</v>
      </c>
    </row>
    <row r="980" spans="4:19" x14ac:dyDescent="0.25">
      <c r="D980">
        <v>970</v>
      </c>
      <c r="E980">
        <v>8.3330000000000002</v>
      </c>
      <c r="F980">
        <v>-0.352385</v>
      </c>
      <c r="H980">
        <v>970</v>
      </c>
      <c r="I980">
        <v>131.667</v>
      </c>
      <c r="J980">
        <v>0.65498599999999996</v>
      </c>
      <c r="M980">
        <v>970</v>
      </c>
      <c r="N980">
        <v>8.3330000000000002</v>
      </c>
      <c r="O980">
        <v>-1.01136</v>
      </c>
      <c r="Q980">
        <v>970</v>
      </c>
      <c r="R980">
        <v>131.667</v>
      </c>
      <c r="S980">
        <v>0.95434300000000005</v>
      </c>
    </row>
    <row r="981" spans="4:19" x14ac:dyDescent="0.25">
      <c r="D981">
        <v>971</v>
      </c>
      <c r="E981">
        <v>8.1669999999999998</v>
      </c>
      <c r="F981">
        <v>-0.35185300000000003</v>
      </c>
      <c r="H981">
        <v>971</v>
      </c>
      <c r="I981">
        <v>131.833</v>
      </c>
      <c r="J981">
        <v>0.65514700000000003</v>
      </c>
      <c r="M981">
        <v>971</v>
      </c>
      <c r="N981">
        <v>8.1669999999999998</v>
      </c>
      <c r="O981">
        <v>-1.0107900000000001</v>
      </c>
      <c r="Q981">
        <v>971</v>
      </c>
      <c r="R981">
        <v>131.833</v>
      </c>
      <c r="S981">
        <v>0.95377500000000004</v>
      </c>
    </row>
    <row r="982" spans="4:19" x14ac:dyDescent="0.25">
      <c r="D982">
        <v>972</v>
      </c>
      <c r="E982">
        <v>8</v>
      </c>
      <c r="F982">
        <v>-0.35131299999999999</v>
      </c>
      <c r="H982">
        <v>972</v>
      </c>
      <c r="I982">
        <v>132</v>
      </c>
      <c r="J982">
        <v>0.65531399999999995</v>
      </c>
      <c r="M982">
        <v>972</v>
      </c>
      <c r="N982">
        <v>8</v>
      </c>
      <c r="O982">
        <v>-1.0101800000000001</v>
      </c>
      <c r="Q982">
        <v>972</v>
      </c>
      <c r="R982">
        <v>132</v>
      </c>
      <c r="S982">
        <v>0.95319399999999999</v>
      </c>
    </row>
    <row r="983" spans="4:19" x14ac:dyDescent="0.25">
      <c r="D983">
        <v>973</v>
      </c>
      <c r="E983">
        <v>7.8330000000000002</v>
      </c>
      <c r="F983">
        <v>-0.35078399999999998</v>
      </c>
      <c r="H983">
        <v>973</v>
      </c>
      <c r="I983">
        <v>132.167</v>
      </c>
      <c r="J983">
        <v>0.65542699999999998</v>
      </c>
      <c r="M983">
        <v>973</v>
      </c>
      <c r="N983">
        <v>7.8330000000000002</v>
      </c>
      <c r="O983">
        <v>-1.00963</v>
      </c>
      <c r="Q983">
        <v>973</v>
      </c>
      <c r="R983">
        <v>132.167</v>
      </c>
      <c r="S983">
        <v>0.95258900000000002</v>
      </c>
    </row>
    <row r="984" spans="4:19" x14ac:dyDescent="0.25">
      <c r="D984">
        <v>974</v>
      </c>
      <c r="E984">
        <v>7.6669999999999998</v>
      </c>
      <c r="F984">
        <v>-0.35025800000000001</v>
      </c>
      <c r="H984">
        <v>974</v>
      </c>
      <c r="I984">
        <v>132.333</v>
      </c>
      <c r="J984">
        <v>0.65555099999999999</v>
      </c>
      <c r="M984">
        <v>974</v>
      </c>
      <c r="N984">
        <v>7.6669999999999998</v>
      </c>
      <c r="O984">
        <v>-1.00909</v>
      </c>
      <c r="Q984">
        <v>974</v>
      </c>
      <c r="R984">
        <v>132.333</v>
      </c>
      <c r="S984">
        <v>0.95197699999999996</v>
      </c>
    </row>
    <row r="985" spans="4:19" x14ac:dyDescent="0.25">
      <c r="D985">
        <v>975</v>
      </c>
      <c r="E985">
        <v>7.5</v>
      </c>
      <c r="F985">
        <v>-0.34977900000000001</v>
      </c>
      <c r="H985">
        <v>975</v>
      </c>
      <c r="I985">
        <v>132.5</v>
      </c>
      <c r="J985">
        <v>0.65567600000000004</v>
      </c>
      <c r="M985">
        <v>975</v>
      </c>
      <c r="N985">
        <v>7.5</v>
      </c>
      <c r="O985">
        <v>-1.0085599999999999</v>
      </c>
      <c r="Q985">
        <v>975</v>
      </c>
      <c r="R985">
        <v>132.5</v>
      </c>
      <c r="S985">
        <v>0.95133299999999998</v>
      </c>
    </row>
    <row r="986" spans="4:19" x14ac:dyDescent="0.25">
      <c r="D986">
        <v>976</v>
      </c>
      <c r="E986">
        <v>7.3330000000000002</v>
      </c>
      <c r="F986">
        <v>-0.34937000000000001</v>
      </c>
      <c r="H986">
        <v>976</v>
      </c>
      <c r="I986">
        <v>132.667</v>
      </c>
      <c r="J986">
        <v>0.65580000000000005</v>
      </c>
      <c r="M986">
        <v>976</v>
      </c>
      <c r="N986">
        <v>7.3330000000000002</v>
      </c>
      <c r="O986">
        <v>-1.0080899999999999</v>
      </c>
      <c r="Q986">
        <v>976</v>
      </c>
      <c r="R986">
        <v>132.667</v>
      </c>
      <c r="S986">
        <v>0.95066899999999999</v>
      </c>
    </row>
    <row r="987" spans="4:19" x14ac:dyDescent="0.25">
      <c r="D987">
        <v>977</v>
      </c>
      <c r="E987">
        <v>7.1669999999999998</v>
      </c>
      <c r="F987">
        <v>-0.34900799999999998</v>
      </c>
      <c r="H987">
        <v>977</v>
      </c>
      <c r="I987">
        <v>132.833</v>
      </c>
      <c r="J987">
        <v>0.65588800000000003</v>
      </c>
      <c r="M987">
        <v>977</v>
      </c>
      <c r="N987">
        <v>7.1669999999999998</v>
      </c>
      <c r="O987">
        <v>-1.0076000000000001</v>
      </c>
      <c r="Q987">
        <v>977</v>
      </c>
      <c r="R987">
        <v>132.833</v>
      </c>
      <c r="S987">
        <v>0.94999699999999998</v>
      </c>
    </row>
    <row r="988" spans="4:19" x14ac:dyDescent="0.25">
      <c r="D988">
        <v>978</v>
      </c>
      <c r="E988">
        <v>7</v>
      </c>
      <c r="F988">
        <v>-0.34872900000000001</v>
      </c>
      <c r="H988">
        <v>978</v>
      </c>
      <c r="I988">
        <v>133</v>
      </c>
      <c r="J988">
        <v>0.65595800000000004</v>
      </c>
      <c r="M988">
        <v>978</v>
      </c>
      <c r="N988">
        <v>7</v>
      </c>
      <c r="O988">
        <v>-1.0071300000000001</v>
      </c>
      <c r="Q988">
        <v>978</v>
      </c>
      <c r="R988">
        <v>133</v>
      </c>
      <c r="S988">
        <v>0.94924200000000003</v>
      </c>
    </row>
    <row r="989" spans="4:19" x14ac:dyDescent="0.25">
      <c r="D989">
        <v>979</v>
      </c>
      <c r="E989">
        <v>6.8330000000000002</v>
      </c>
      <c r="F989">
        <v>-0.34839799999999999</v>
      </c>
      <c r="H989">
        <v>979</v>
      </c>
      <c r="I989">
        <v>133.167</v>
      </c>
      <c r="J989">
        <v>0.65600000000000003</v>
      </c>
      <c r="M989">
        <v>979</v>
      </c>
      <c r="N989">
        <v>6.8330000000000002</v>
      </c>
      <c r="O989">
        <v>-1.0066600000000001</v>
      </c>
      <c r="Q989">
        <v>979</v>
      </c>
      <c r="R989">
        <v>133.167</v>
      </c>
      <c r="S989">
        <v>0.94851700000000005</v>
      </c>
    </row>
    <row r="990" spans="4:19" x14ac:dyDescent="0.25">
      <c r="D990">
        <v>980</v>
      </c>
      <c r="E990">
        <v>6.6669999999999998</v>
      </c>
      <c r="F990">
        <v>-0.34805799999999998</v>
      </c>
      <c r="H990">
        <v>980</v>
      </c>
      <c r="I990">
        <v>133.333</v>
      </c>
      <c r="J990">
        <v>0.65602700000000003</v>
      </c>
      <c r="M990">
        <v>980</v>
      </c>
      <c r="N990">
        <v>6.6669999999999998</v>
      </c>
      <c r="O990">
        <v>-1.0062199999999999</v>
      </c>
      <c r="Q990">
        <v>980</v>
      </c>
      <c r="R990">
        <v>133.333</v>
      </c>
      <c r="S990">
        <v>0.94778799999999996</v>
      </c>
    </row>
    <row r="991" spans="4:19" x14ac:dyDescent="0.25">
      <c r="D991">
        <v>981</v>
      </c>
      <c r="E991">
        <v>6.5</v>
      </c>
      <c r="F991">
        <v>-0.347721</v>
      </c>
      <c r="H991">
        <v>981</v>
      </c>
      <c r="I991">
        <v>133.5</v>
      </c>
      <c r="J991">
        <v>0.65598599999999996</v>
      </c>
      <c r="M991">
        <v>981</v>
      </c>
      <c r="N991">
        <v>6.5</v>
      </c>
      <c r="O991">
        <v>-1.0057799999999999</v>
      </c>
      <c r="Q991">
        <v>981</v>
      </c>
      <c r="R991">
        <v>133.5</v>
      </c>
      <c r="S991">
        <v>0.94704999999999995</v>
      </c>
    </row>
    <row r="992" spans="4:19" x14ac:dyDescent="0.25">
      <c r="D992">
        <v>982</v>
      </c>
      <c r="E992">
        <v>6.3330000000000002</v>
      </c>
      <c r="F992">
        <v>-0.34740300000000002</v>
      </c>
      <c r="H992">
        <v>982</v>
      </c>
      <c r="I992">
        <v>133.667</v>
      </c>
      <c r="J992">
        <v>0.65590000000000004</v>
      </c>
      <c r="M992">
        <v>982</v>
      </c>
      <c r="N992">
        <v>6.3330000000000002</v>
      </c>
      <c r="O992">
        <v>-1.0053300000000001</v>
      </c>
      <c r="Q992">
        <v>982</v>
      </c>
      <c r="R992">
        <v>133.667</v>
      </c>
      <c r="S992">
        <v>0.946272</v>
      </c>
    </row>
    <row r="993" spans="4:19" x14ac:dyDescent="0.25">
      <c r="D993">
        <v>983</v>
      </c>
      <c r="E993">
        <v>6.1669999999999998</v>
      </c>
      <c r="F993">
        <v>-0.34704800000000002</v>
      </c>
      <c r="H993">
        <v>983</v>
      </c>
      <c r="I993">
        <v>133.833</v>
      </c>
      <c r="J993">
        <v>0.65573000000000004</v>
      </c>
      <c r="M993">
        <v>983</v>
      </c>
      <c r="N993">
        <v>6.1669999999999998</v>
      </c>
      <c r="O993">
        <v>-1.0048900000000001</v>
      </c>
      <c r="Q993">
        <v>983</v>
      </c>
      <c r="R993">
        <v>133.833</v>
      </c>
      <c r="S993">
        <v>0.94547800000000004</v>
      </c>
    </row>
    <row r="994" spans="4:19" x14ac:dyDescent="0.25">
      <c r="D994">
        <v>984</v>
      </c>
      <c r="E994">
        <v>6</v>
      </c>
      <c r="F994">
        <v>-0.34666999999999998</v>
      </c>
      <c r="H994">
        <v>984</v>
      </c>
      <c r="I994">
        <v>134</v>
      </c>
      <c r="J994">
        <v>0.65548600000000001</v>
      </c>
      <c r="M994">
        <v>984</v>
      </c>
      <c r="N994">
        <v>6</v>
      </c>
      <c r="O994">
        <v>-1.00444</v>
      </c>
      <c r="Q994">
        <v>984</v>
      </c>
      <c r="R994">
        <v>134</v>
      </c>
      <c r="S994">
        <v>0.94466899999999998</v>
      </c>
    </row>
    <row r="995" spans="4:19" x14ac:dyDescent="0.25">
      <c r="D995">
        <v>985</v>
      </c>
      <c r="E995">
        <v>5.8330000000000002</v>
      </c>
      <c r="F995">
        <v>-0.34628599999999998</v>
      </c>
      <c r="H995">
        <v>985</v>
      </c>
      <c r="I995">
        <v>134.167</v>
      </c>
      <c r="J995">
        <v>0.65519799999999995</v>
      </c>
      <c r="M995">
        <v>985</v>
      </c>
      <c r="N995">
        <v>5.8330000000000002</v>
      </c>
      <c r="O995">
        <v>-1.0039800000000001</v>
      </c>
      <c r="Q995">
        <v>985</v>
      </c>
      <c r="R995">
        <v>134.167</v>
      </c>
      <c r="S995">
        <v>0.943851</v>
      </c>
    </row>
    <row r="996" spans="4:19" x14ac:dyDescent="0.25">
      <c r="D996">
        <v>986</v>
      </c>
      <c r="E996">
        <v>5.6669999999999998</v>
      </c>
      <c r="F996">
        <v>-0.34586099999999997</v>
      </c>
      <c r="H996">
        <v>986</v>
      </c>
      <c r="I996">
        <v>134.333</v>
      </c>
      <c r="J996">
        <v>0.65467799999999998</v>
      </c>
      <c r="M996">
        <v>986</v>
      </c>
      <c r="N996">
        <v>5.6669999999999998</v>
      </c>
      <c r="O996">
        <v>-1.0035099999999999</v>
      </c>
      <c r="Q996">
        <v>986</v>
      </c>
      <c r="R996">
        <v>134.333</v>
      </c>
      <c r="S996">
        <v>0.94295200000000001</v>
      </c>
    </row>
    <row r="997" spans="4:19" x14ac:dyDescent="0.25">
      <c r="D997">
        <v>987</v>
      </c>
      <c r="E997">
        <v>5.5</v>
      </c>
      <c r="F997">
        <v>-0.34543400000000002</v>
      </c>
      <c r="H997">
        <v>987</v>
      </c>
      <c r="I997">
        <v>134.5</v>
      </c>
      <c r="J997">
        <v>0.654223</v>
      </c>
      <c r="M997">
        <v>987</v>
      </c>
      <c r="N997">
        <v>5.5</v>
      </c>
      <c r="O997">
        <v>-1.00305</v>
      </c>
      <c r="Q997">
        <v>987</v>
      </c>
      <c r="R997">
        <v>134.5</v>
      </c>
      <c r="S997">
        <v>0.94206599999999996</v>
      </c>
    </row>
    <row r="998" spans="4:19" x14ac:dyDescent="0.25">
      <c r="D998">
        <v>988</v>
      </c>
      <c r="E998">
        <v>5.3330000000000002</v>
      </c>
      <c r="F998">
        <v>-0.34500599999999998</v>
      </c>
      <c r="H998">
        <v>988</v>
      </c>
      <c r="I998">
        <v>134.667</v>
      </c>
      <c r="J998">
        <v>0.65376900000000004</v>
      </c>
      <c r="M998">
        <v>988</v>
      </c>
      <c r="N998">
        <v>5.3330000000000002</v>
      </c>
      <c r="O998">
        <v>-1.00261</v>
      </c>
      <c r="Q998">
        <v>988</v>
      </c>
      <c r="R998">
        <v>134.667</v>
      </c>
      <c r="S998">
        <v>0.94118999999999997</v>
      </c>
    </row>
    <row r="999" spans="4:19" x14ac:dyDescent="0.25">
      <c r="D999">
        <v>989</v>
      </c>
      <c r="E999">
        <v>5.1669999999999998</v>
      </c>
      <c r="F999">
        <v>-0.34457700000000002</v>
      </c>
      <c r="H999">
        <v>989</v>
      </c>
      <c r="I999">
        <v>134.833</v>
      </c>
      <c r="J999">
        <v>0.65332999999999997</v>
      </c>
      <c r="M999">
        <v>989</v>
      </c>
      <c r="N999">
        <v>5.1669999999999998</v>
      </c>
      <c r="O999">
        <v>-1.0021800000000001</v>
      </c>
      <c r="Q999">
        <v>989</v>
      </c>
      <c r="R999">
        <v>134.833</v>
      </c>
      <c r="S999">
        <v>0.94033100000000003</v>
      </c>
    </row>
    <row r="1000" spans="4:19" x14ac:dyDescent="0.25">
      <c r="D1000">
        <v>990</v>
      </c>
      <c r="E1000">
        <v>5</v>
      </c>
      <c r="F1000">
        <v>-0.34410299999999999</v>
      </c>
      <c r="H1000">
        <v>990</v>
      </c>
      <c r="I1000">
        <v>135</v>
      </c>
      <c r="J1000">
        <v>0.65288400000000002</v>
      </c>
      <c r="M1000">
        <v>990</v>
      </c>
      <c r="N1000">
        <v>5</v>
      </c>
      <c r="O1000">
        <v>-1.00176</v>
      </c>
      <c r="Q1000">
        <v>990</v>
      </c>
      <c r="R1000">
        <v>135</v>
      </c>
      <c r="S1000">
        <v>0.93949400000000005</v>
      </c>
    </row>
    <row r="1001" spans="4:19" x14ac:dyDescent="0.25">
      <c r="D1001">
        <v>991</v>
      </c>
      <c r="E1001">
        <v>4.8330000000000002</v>
      </c>
      <c r="F1001">
        <v>-0.34365299999999999</v>
      </c>
      <c r="H1001">
        <v>991</v>
      </c>
      <c r="I1001">
        <v>135.167</v>
      </c>
      <c r="J1001">
        <v>0.65251099999999995</v>
      </c>
      <c r="M1001">
        <v>991</v>
      </c>
      <c r="N1001">
        <v>4.8330000000000002</v>
      </c>
      <c r="O1001">
        <v>-1.0013399999999999</v>
      </c>
      <c r="Q1001">
        <v>991</v>
      </c>
      <c r="R1001">
        <v>135.167</v>
      </c>
      <c r="S1001">
        <v>0.93867800000000001</v>
      </c>
    </row>
    <row r="1002" spans="4:19" x14ac:dyDescent="0.25">
      <c r="D1002">
        <v>992</v>
      </c>
      <c r="E1002">
        <v>4.6669999999999998</v>
      </c>
      <c r="F1002">
        <v>-0.34321200000000002</v>
      </c>
      <c r="H1002">
        <v>992</v>
      </c>
      <c r="I1002">
        <v>135.333</v>
      </c>
      <c r="J1002">
        <v>0.65220400000000001</v>
      </c>
      <c r="M1002">
        <v>992</v>
      </c>
      <c r="N1002">
        <v>4.6669999999999998</v>
      </c>
      <c r="O1002">
        <v>-1.00099</v>
      </c>
      <c r="Q1002">
        <v>992</v>
      </c>
      <c r="R1002">
        <v>135.333</v>
      </c>
      <c r="S1002">
        <v>0.937863</v>
      </c>
    </row>
    <row r="1003" spans="4:19" x14ac:dyDescent="0.25">
      <c r="D1003">
        <v>993</v>
      </c>
      <c r="E1003">
        <v>4.5</v>
      </c>
      <c r="F1003">
        <v>-0.34277099999999999</v>
      </c>
      <c r="H1003">
        <v>993</v>
      </c>
      <c r="I1003">
        <v>135.5</v>
      </c>
      <c r="J1003">
        <v>0.651949</v>
      </c>
      <c r="M1003">
        <v>993</v>
      </c>
      <c r="N1003">
        <v>4.5</v>
      </c>
      <c r="O1003">
        <v>-1.0006200000000001</v>
      </c>
      <c r="Q1003">
        <v>993</v>
      </c>
      <c r="R1003">
        <v>135.5</v>
      </c>
      <c r="S1003">
        <v>0.93705000000000005</v>
      </c>
    </row>
    <row r="1004" spans="4:19" x14ac:dyDescent="0.25">
      <c r="D1004">
        <v>994</v>
      </c>
      <c r="E1004">
        <v>4.3330000000000002</v>
      </c>
      <c r="F1004">
        <v>-0.34234599999999998</v>
      </c>
      <c r="H1004">
        <v>994</v>
      </c>
      <c r="I1004">
        <v>135.667</v>
      </c>
      <c r="J1004">
        <v>0.65195800000000004</v>
      </c>
      <c r="M1004">
        <v>994</v>
      </c>
      <c r="N1004">
        <v>4.3330000000000002</v>
      </c>
      <c r="O1004">
        <v>-1.00023</v>
      </c>
      <c r="Q1004">
        <v>994</v>
      </c>
      <c r="R1004">
        <v>135.667</v>
      </c>
      <c r="S1004">
        <v>0.93628400000000001</v>
      </c>
    </row>
    <row r="1005" spans="4:19" x14ac:dyDescent="0.25">
      <c r="D1005">
        <v>995</v>
      </c>
      <c r="E1005">
        <v>4.1669999999999998</v>
      </c>
      <c r="F1005">
        <v>-0.34194000000000002</v>
      </c>
      <c r="H1005">
        <v>995</v>
      </c>
      <c r="I1005">
        <v>135.833</v>
      </c>
      <c r="J1005">
        <v>0.65192700000000003</v>
      </c>
      <c r="M1005">
        <v>995</v>
      </c>
      <c r="N1005">
        <v>4.1669999999999998</v>
      </c>
      <c r="O1005">
        <v>-0.99983299999999997</v>
      </c>
      <c r="Q1005">
        <v>995</v>
      </c>
      <c r="R1005">
        <v>135.833</v>
      </c>
      <c r="S1005">
        <v>0.93546099999999999</v>
      </c>
    </row>
    <row r="1006" spans="4:19" x14ac:dyDescent="0.25">
      <c r="D1006">
        <v>996</v>
      </c>
      <c r="E1006">
        <v>4</v>
      </c>
      <c r="F1006">
        <v>-0.34156799999999998</v>
      </c>
      <c r="H1006">
        <v>996</v>
      </c>
      <c r="I1006">
        <v>136</v>
      </c>
      <c r="J1006">
        <v>0.65188000000000001</v>
      </c>
      <c r="M1006">
        <v>996</v>
      </c>
      <c r="N1006">
        <v>4</v>
      </c>
      <c r="O1006">
        <v>-0.99945200000000001</v>
      </c>
      <c r="Q1006">
        <v>996</v>
      </c>
      <c r="R1006">
        <v>136</v>
      </c>
      <c r="S1006">
        <v>0.93461899999999998</v>
      </c>
    </row>
    <row r="1007" spans="4:19" x14ac:dyDescent="0.25">
      <c r="D1007">
        <v>997</v>
      </c>
      <c r="E1007">
        <v>3.8330000000000002</v>
      </c>
      <c r="F1007">
        <v>-0.34123500000000001</v>
      </c>
      <c r="H1007">
        <v>997</v>
      </c>
      <c r="I1007">
        <v>136.167</v>
      </c>
      <c r="J1007">
        <v>0.65181999999999995</v>
      </c>
      <c r="M1007">
        <v>997</v>
      </c>
      <c r="N1007">
        <v>3.8330000000000002</v>
      </c>
      <c r="O1007">
        <v>-0.99905500000000003</v>
      </c>
      <c r="Q1007">
        <v>997</v>
      </c>
      <c r="R1007">
        <v>136.167</v>
      </c>
      <c r="S1007">
        <v>0.93376899999999996</v>
      </c>
    </row>
    <row r="1008" spans="4:19" x14ac:dyDescent="0.25">
      <c r="D1008">
        <v>998</v>
      </c>
      <c r="E1008">
        <v>3.6669999999999998</v>
      </c>
      <c r="F1008">
        <v>-0.34107500000000002</v>
      </c>
      <c r="H1008">
        <v>998</v>
      </c>
      <c r="I1008">
        <v>136.333</v>
      </c>
      <c r="J1008">
        <v>0.651833</v>
      </c>
      <c r="M1008">
        <v>998</v>
      </c>
      <c r="N1008">
        <v>3.6669999999999998</v>
      </c>
      <c r="O1008">
        <v>-0.99864699999999995</v>
      </c>
      <c r="Q1008">
        <v>998</v>
      </c>
      <c r="R1008">
        <v>136.333</v>
      </c>
      <c r="S1008">
        <v>0.93285899999999999</v>
      </c>
    </row>
    <row r="1009" spans="4:19" x14ac:dyDescent="0.25">
      <c r="D1009">
        <v>999</v>
      </c>
      <c r="E1009">
        <v>3.5</v>
      </c>
      <c r="F1009">
        <v>-0.34089799999999998</v>
      </c>
      <c r="H1009">
        <v>999</v>
      </c>
      <c r="I1009">
        <v>136.5</v>
      </c>
      <c r="J1009">
        <v>0.65172600000000003</v>
      </c>
      <c r="M1009">
        <v>999</v>
      </c>
      <c r="N1009">
        <v>3.5</v>
      </c>
      <c r="O1009">
        <v>-0.99823399999999995</v>
      </c>
      <c r="Q1009">
        <v>999</v>
      </c>
      <c r="R1009">
        <v>136.5</v>
      </c>
      <c r="S1009">
        <v>0.93198000000000003</v>
      </c>
    </row>
    <row r="1010" spans="4:19" x14ac:dyDescent="0.25">
      <c r="D1010">
        <v>1000</v>
      </c>
      <c r="E1010">
        <v>3.3330000000000002</v>
      </c>
      <c r="F1010">
        <v>-0.34071299999999999</v>
      </c>
      <c r="H1010">
        <v>1000</v>
      </c>
      <c r="I1010">
        <v>136.667</v>
      </c>
      <c r="J1010">
        <v>0.65156999999999998</v>
      </c>
      <c r="M1010">
        <v>1000</v>
      </c>
      <c r="N1010">
        <v>3.3330000000000002</v>
      </c>
      <c r="O1010">
        <v>-0.99783999999999995</v>
      </c>
      <c r="Q1010">
        <v>1000</v>
      </c>
      <c r="R1010">
        <v>136.667</v>
      </c>
      <c r="S1010">
        <v>0.93108999999999997</v>
      </c>
    </row>
    <row r="1011" spans="4:19" x14ac:dyDescent="0.25">
      <c r="D1011">
        <v>1001</v>
      </c>
      <c r="E1011">
        <v>3.1669999999999998</v>
      </c>
      <c r="F1011">
        <v>-0.34050599999999998</v>
      </c>
      <c r="H1011">
        <v>1001</v>
      </c>
      <c r="I1011">
        <v>136.833</v>
      </c>
      <c r="J1011">
        <v>0.65139999999999998</v>
      </c>
      <c r="M1011">
        <v>1001</v>
      </c>
      <c r="N1011">
        <v>3.1669999999999998</v>
      </c>
      <c r="O1011">
        <v>-0.99745499999999998</v>
      </c>
      <c r="Q1011">
        <v>1001</v>
      </c>
      <c r="R1011">
        <v>136.833</v>
      </c>
      <c r="S1011">
        <v>0.93019300000000005</v>
      </c>
    </row>
    <row r="1012" spans="4:19" x14ac:dyDescent="0.25">
      <c r="D1012">
        <v>1002</v>
      </c>
      <c r="E1012">
        <v>3</v>
      </c>
      <c r="F1012">
        <v>-0.34029399999999999</v>
      </c>
      <c r="H1012">
        <v>1002</v>
      </c>
      <c r="I1012">
        <v>137</v>
      </c>
      <c r="J1012">
        <v>0.65105800000000003</v>
      </c>
      <c r="M1012">
        <v>1002</v>
      </c>
      <c r="N1012">
        <v>3</v>
      </c>
      <c r="O1012">
        <v>-0.99707500000000004</v>
      </c>
      <c r="Q1012">
        <v>1002</v>
      </c>
      <c r="R1012">
        <v>137</v>
      </c>
      <c r="S1012">
        <v>0.92934000000000005</v>
      </c>
    </row>
    <row r="1013" spans="4:19" x14ac:dyDescent="0.25">
      <c r="D1013">
        <v>1003</v>
      </c>
      <c r="E1013">
        <v>2.8330000000000002</v>
      </c>
      <c r="F1013">
        <v>-0.34012399999999998</v>
      </c>
      <c r="H1013">
        <v>1003</v>
      </c>
      <c r="I1013">
        <v>137.167</v>
      </c>
      <c r="J1013">
        <v>0.65082399999999996</v>
      </c>
      <c r="M1013">
        <v>1003</v>
      </c>
      <c r="N1013">
        <v>2.8330000000000002</v>
      </c>
      <c r="O1013">
        <v>-0.99669700000000006</v>
      </c>
      <c r="Q1013">
        <v>1003</v>
      </c>
      <c r="R1013">
        <v>137.167</v>
      </c>
      <c r="S1013">
        <v>0.92849800000000005</v>
      </c>
    </row>
    <row r="1014" spans="4:19" x14ac:dyDescent="0.25">
      <c r="D1014">
        <v>1004</v>
      </c>
      <c r="E1014">
        <v>2.6669999999999998</v>
      </c>
      <c r="F1014">
        <v>-0.33988000000000002</v>
      </c>
      <c r="H1014">
        <v>1004</v>
      </c>
      <c r="I1014">
        <v>137.333</v>
      </c>
      <c r="J1014">
        <v>0.65064999999999995</v>
      </c>
      <c r="M1014">
        <v>1004</v>
      </c>
      <c r="N1014">
        <v>2.6669999999999998</v>
      </c>
      <c r="O1014">
        <v>-0.99637299999999995</v>
      </c>
      <c r="Q1014">
        <v>1004</v>
      </c>
      <c r="R1014">
        <v>137.333</v>
      </c>
      <c r="S1014">
        <v>0.92766899999999997</v>
      </c>
    </row>
    <row r="1015" spans="4:19" x14ac:dyDescent="0.25">
      <c r="D1015">
        <v>1005</v>
      </c>
      <c r="E1015">
        <v>2.5</v>
      </c>
      <c r="F1015">
        <v>-0.33959699999999998</v>
      </c>
      <c r="H1015">
        <v>1005</v>
      </c>
      <c r="I1015">
        <v>137.5</v>
      </c>
      <c r="J1015">
        <v>0.65051300000000001</v>
      </c>
      <c r="M1015">
        <v>1005</v>
      </c>
      <c r="N1015">
        <v>2.5</v>
      </c>
      <c r="O1015">
        <v>-0.99604099999999995</v>
      </c>
      <c r="Q1015">
        <v>1005</v>
      </c>
      <c r="R1015">
        <v>137.5</v>
      </c>
      <c r="S1015">
        <v>0.92683899999999997</v>
      </c>
    </row>
    <row r="1016" spans="4:19" x14ac:dyDescent="0.25">
      <c r="D1016">
        <v>1006</v>
      </c>
      <c r="E1016">
        <v>2.3330000000000002</v>
      </c>
      <c r="F1016">
        <v>-0.33928700000000001</v>
      </c>
      <c r="H1016">
        <v>1006</v>
      </c>
      <c r="I1016">
        <v>137.667</v>
      </c>
      <c r="J1016">
        <v>0.65047900000000003</v>
      </c>
      <c r="M1016">
        <v>1006</v>
      </c>
      <c r="N1016">
        <v>2.3330000000000002</v>
      </c>
      <c r="O1016">
        <v>-0.99573299999999998</v>
      </c>
      <c r="Q1016">
        <v>1006</v>
      </c>
      <c r="R1016">
        <v>137.667</v>
      </c>
      <c r="S1016">
        <v>0.92604200000000003</v>
      </c>
    </row>
    <row r="1017" spans="4:19" x14ac:dyDescent="0.25">
      <c r="D1017">
        <v>1007</v>
      </c>
      <c r="E1017">
        <v>2.1669999999999998</v>
      </c>
      <c r="F1017">
        <v>-0.338862</v>
      </c>
      <c r="H1017">
        <v>1007</v>
      </c>
      <c r="I1017">
        <v>137.833</v>
      </c>
      <c r="J1017">
        <v>0.65042100000000003</v>
      </c>
      <c r="M1017">
        <v>1007</v>
      </c>
      <c r="N1017">
        <v>2.1669999999999998</v>
      </c>
      <c r="O1017">
        <v>-0.99544699999999997</v>
      </c>
      <c r="Q1017">
        <v>1007</v>
      </c>
      <c r="R1017">
        <v>137.833</v>
      </c>
      <c r="S1017">
        <v>0.92521500000000001</v>
      </c>
    </row>
    <row r="1018" spans="4:19" x14ac:dyDescent="0.25">
      <c r="D1018">
        <v>1008</v>
      </c>
      <c r="E1018">
        <v>2</v>
      </c>
      <c r="F1018">
        <v>-0.33847699999999997</v>
      </c>
      <c r="H1018">
        <v>1008</v>
      </c>
      <c r="I1018">
        <v>138</v>
      </c>
      <c r="J1018">
        <v>0.65036300000000002</v>
      </c>
      <c r="M1018">
        <v>1008</v>
      </c>
      <c r="N1018">
        <v>2</v>
      </c>
      <c r="O1018">
        <v>-0.99518899999999999</v>
      </c>
      <c r="Q1018">
        <v>1008</v>
      </c>
      <c r="R1018">
        <v>138</v>
      </c>
      <c r="S1018">
        <v>0.92439099999999996</v>
      </c>
    </row>
    <row r="1019" spans="4:19" x14ac:dyDescent="0.25">
      <c r="D1019">
        <v>1009</v>
      </c>
      <c r="E1019">
        <v>1.833</v>
      </c>
      <c r="F1019">
        <v>-0.33807799999999999</v>
      </c>
      <c r="H1019">
        <v>1009</v>
      </c>
      <c r="I1019">
        <v>138.167</v>
      </c>
      <c r="J1019">
        <v>0.65032800000000002</v>
      </c>
      <c r="M1019">
        <v>1009</v>
      </c>
      <c r="N1019">
        <v>1.833</v>
      </c>
      <c r="O1019">
        <v>-0.99490999999999996</v>
      </c>
      <c r="Q1019">
        <v>1009</v>
      </c>
      <c r="R1019">
        <v>138.167</v>
      </c>
      <c r="S1019">
        <v>0.92357999999999996</v>
      </c>
    </row>
    <row r="1020" spans="4:19" x14ac:dyDescent="0.25">
      <c r="D1020">
        <v>1010</v>
      </c>
      <c r="E1020">
        <v>1.667</v>
      </c>
      <c r="F1020">
        <v>-0.337677</v>
      </c>
      <c r="H1020">
        <v>1010</v>
      </c>
      <c r="I1020">
        <v>138.333</v>
      </c>
      <c r="J1020">
        <v>0.65040699999999996</v>
      </c>
      <c r="M1020">
        <v>1010</v>
      </c>
      <c r="N1020">
        <v>1.667</v>
      </c>
      <c r="O1020">
        <v>-0.99461999999999995</v>
      </c>
      <c r="Q1020">
        <v>1010</v>
      </c>
      <c r="R1020">
        <v>138.333</v>
      </c>
      <c r="S1020">
        <v>0.92277699999999996</v>
      </c>
    </row>
    <row r="1021" spans="4:19" x14ac:dyDescent="0.25">
      <c r="D1021">
        <v>1011</v>
      </c>
      <c r="E1021">
        <v>1.5</v>
      </c>
      <c r="F1021">
        <v>-0.33727699999999999</v>
      </c>
      <c r="H1021">
        <v>1011</v>
      </c>
      <c r="I1021">
        <v>138.5</v>
      </c>
      <c r="J1021">
        <v>0.65043300000000004</v>
      </c>
      <c r="M1021">
        <v>1011</v>
      </c>
      <c r="N1021">
        <v>1.5</v>
      </c>
      <c r="O1021">
        <v>-0.99433099999999996</v>
      </c>
      <c r="Q1021">
        <v>1011</v>
      </c>
      <c r="R1021">
        <v>138.5</v>
      </c>
      <c r="S1021">
        <v>0.92198400000000003</v>
      </c>
    </row>
    <row r="1022" spans="4:19" x14ac:dyDescent="0.25">
      <c r="D1022">
        <v>1012</v>
      </c>
      <c r="E1022">
        <v>1.333</v>
      </c>
      <c r="F1022">
        <v>-0.33689799999999998</v>
      </c>
      <c r="H1022">
        <v>1012</v>
      </c>
      <c r="I1022">
        <v>138.667</v>
      </c>
      <c r="J1022">
        <v>0.65042699999999998</v>
      </c>
      <c r="M1022">
        <v>1012</v>
      </c>
      <c r="N1022">
        <v>1.333</v>
      </c>
      <c r="O1022">
        <v>-0.99404499999999996</v>
      </c>
      <c r="Q1022">
        <v>1012</v>
      </c>
      <c r="R1022">
        <v>138.667</v>
      </c>
      <c r="S1022">
        <v>0.92120299999999999</v>
      </c>
    </row>
    <row r="1023" spans="4:19" x14ac:dyDescent="0.25">
      <c r="D1023">
        <v>1013</v>
      </c>
      <c r="E1023">
        <v>1.167</v>
      </c>
      <c r="F1023">
        <v>-0.33654200000000001</v>
      </c>
      <c r="H1023">
        <v>1013</v>
      </c>
      <c r="I1023">
        <v>138.833</v>
      </c>
      <c r="J1023">
        <v>0.65040100000000001</v>
      </c>
      <c r="M1023">
        <v>1013</v>
      </c>
      <c r="N1023">
        <v>1.167</v>
      </c>
      <c r="O1023">
        <v>-0.99373100000000003</v>
      </c>
      <c r="Q1023">
        <v>1013</v>
      </c>
      <c r="R1023">
        <v>138.833</v>
      </c>
      <c r="S1023">
        <v>0.92043900000000001</v>
      </c>
    </row>
    <row r="1024" spans="4:19" x14ac:dyDescent="0.25">
      <c r="D1024">
        <v>1014</v>
      </c>
      <c r="E1024">
        <v>1</v>
      </c>
      <c r="F1024">
        <v>-0.33622299999999999</v>
      </c>
      <c r="H1024">
        <v>1014</v>
      </c>
      <c r="I1024">
        <v>139</v>
      </c>
      <c r="J1024">
        <v>0.65029300000000001</v>
      </c>
      <c r="M1024">
        <v>1014</v>
      </c>
      <c r="N1024">
        <v>1</v>
      </c>
      <c r="O1024">
        <v>-0.99340200000000001</v>
      </c>
      <c r="Q1024">
        <v>1014</v>
      </c>
      <c r="R1024">
        <v>139</v>
      </c>
      <c r="S1024">
        <v>0.91973899999999997</v>
      </c>
    </row>
    <row r="1025" spans="4:19" x14ac:dyDescent="0.25">
      <c r="D1025">
        <v>1015</v>
      </c>
      <c r="E1025">
        <v>0.83299999999999996</v>
      </c>
      <c r="F1025">
        <v>-0.33594400000000002</v>
      </c>
      <c r="H1025">
        <v>1015</v>
      </c>
      <c r="I1025">
        <v>139.167</v>
      </c>
      <c r="J1025">
        <v>0.65015299999999998</v>
      </c>
      <c r="M1025">
        <v>1015</v>
      </c>
      <c r="N1025">
        <v>0.83299999999999996</v>
      </c>
      <c r="O1025">
        <v>-0.99306799999999995</v>
      </c>
      <c r="Q1025">
        <v>1015</v>
      </c>
      <c r="R1025">
        <v>139.167</v>
      </c>
      <c r="S1025">
        <v>0.919018</v>
      </c>
    </row>
    <row r="1026" spans="4:19" x14ac:dyDescent="0.25">
      <c r="D1026">
        <v>1016</v>
      </c>
      <c r="E1026">
        <v>0.66700000000000004</v>
      </c>
      <c r="F1026">
        <v>-0.33565099999999998</v>
      </c>
      <c r="H1026">
        <v>1016</v>
      </c>
      <c r="I1026">
        <v>139.333</v>
      </c>
      <c r="J1026">
        <v>0.64999200000000001</v>
      </c>
      <c r="M1026">
        <v>1016</v>
      </c>
      <c r="N1026">
        <v>0.66700000000000004</v>
      </c>
      <c r="O1026">
        <v>-0.99271900000000002</v>
      </c>
      <c r="Q1026">
        <v>1016</v>
      </c>
      <c r="R1026">
        <v>139.333</v>
      </c>
      <c r="S1026">
        <v>0.91830500000000004</v>
      </c>
    </row>
    <row r="1027" spans="4:19" x14ac:dyDescent="0.25">
      <c r="D1027">
        <v>1017</v>
      </c>
      <c r="E1027">
        <v>0.5</v>
      </c>
      <c r="F1027">
        <v>-0.33535799999999999</v>
      </c>
      <c r="H1027">
        <v>1017</v>
      </c>
      <c r="I1027">
        <v>139.5</v>
      </c>
      <c r="J1027">
        <v>0.64982899999999999</v>
      </c>
      <c r="M1027">
        <v>1017</v>
      </c>
      <c r="N1027">
        <v>0.5</v>
      </c>
      <c r="O1027">
        <v>-0.99236800000000003</v>
      </c>
      <c r="Q1027">
        <v>1017</v>
      </c>
      <c r="R1027">
        <v>139.5</v>
      </c>
      <c r="S1027">
        <v>0.91760799999999998</v>
      </c>
    </row>
    <row r="1028" spans="4:19" x14ac:dyDescent="0.25">
      <c r="D1028">
        <v>1018</v>
      </c>
      <c r="E1028">
        <v>0.33300000000000002</v>
      </c>
      <c r="F1028">
        <v>-0.335061</v>
      </c>
      <c r="H1028">
        <v>1018</v>
      </c>
      <c r="I1028">
        <v>139.667</v>
      </c>
      <c r="J1028">
        <v>0.64956100000000006</v>
      </c>
      <c r="M1028">
        <v>1018</v>
      </c>
      <c r="N1028">
        <v>0.33300000000000002</v>
      </c>
      <c r="O1028">
        <v>-0.992008</v>
      </c>
      <c r="Q1028">
        <v>1018</v>
      </c>
      <c r="R1028">
        <v>139.667</v>
      </c>
      <c r="S1028">
        <v>0.91696100000000003</v>
      </c>
    </row>
    <row r="1029" spans="4:19" x14ac:dyDescent="0.25">
      <c r="D1029">
        <v>1019</v>
      </c>
      <c r="E1029">
        <v>0.16700000000000001</v>
      </c>
      <c r="F1029">
        <v>-0.33477699999999999</v>
      </c>
      <c r="H1029">
        <v>1019</v>
      </c>
      <c r="I1029">
        <v>139.833</v>
      </c>
      <c r="J1029">
        <v>0.64939400000000003</v>
      </c>
      <c r="M1029">
        <v>1019</v>
      </c>
      <c r="N1029">
        <v>0.16700000000000001</v>
      </c>
      <c r="O1029">
        <v>-0.99165099999999995</v>
      </c>
      <c r="Q1029">
        <v>1019</v>
      </c>
      <c r="R1029">
        <v>139.833</v>
      </c>
      <c r="S1029">
        <v>0.91627700000000001</v>
      </c>
    </row>
    <row r="1030" spans="4:19" x14ac:dyDescent="0.25">
      <c r="D1030">
        <v>1020</v>
      </c>
      <c r="E1030">
        <v>0</v>
      </c>
      <c r="F1030">
        <v>-0.33449899999999999</v>
      </c>
      <c r="H1030">
        <v>1020</v>
      </c>
      <c r="I1030">
        <v>140</v>
      </c>
      <c r="J1030">
        <v>0.64927599999999996</v>
      </c>
      <c r="M1030">
        <v>1020</v>
      </c>
      <c r="N1030">
        <v>0</v>
      </c>
      <c r="O1030">
        <v>-0.99134800000000001</v>
      </c>
      <c r="Q1030">
        <v>1020</v>
      </c>
      <c r="R1030">
        <v>140</v>
      </c>
      <c r="S1030">
        <v>0.91557299999999997</v>
      </c>
    </row>
    <row r="1031" spans="4:19" x14ac:dyDescent="0.25">
      <c r="D1031">
        <v>1021</v>
      </c>
      <c r="E1031">
        <v>-0.16700000000000001</v>
      </c>
      <c r="F1031">
        <v>-0.33422800000000003</v>
      </c>
      <c r="H1031">
        <v>1021</v>
      </c>
      <c r="I1031">
        <v>140.167</v>
      </c>
      <c r="J1031">
        <v>0.64918200000000004</v>
      </c>
      <c r="M1031">
        <v>1021</v>
      </c>
      <c r="N1031">
        <v>-0.16700000000000001</v>
      </c>
      <c r="O1031">
        <v>-0.99112599999999995</v>
      </c>
      <c r="Q1031">
        <v>1021</v>
      </c>
      <c r="R1031">
        <v>140.167</v>
      </c>
      <c r="S1031">
        <v>0.91486400000000001</v>
      </c>
    </row>
    <row r="1032" spans="4:19" x14ac:dyDescent="0.25">
      <c r="D1032">
        <v>1022</v>
      </c>
      <c r="E1032">
        <v>-0.33300000000000002</v>
      </c>
      <c r="F1032">
        <v>-0.33394800000000002</v>
      </c>
      <c r="H1032">
        <v>1022</v>
      </c>
      <c r="I1032">
        <v>140.333</v>
      </c>
      <c r="J1032">
        <v>0.64918699999999996</v>
      </c>
      <c r="M1032">
        <v>1022</v>
      </c>
      <c r="N1032">
        <v>-0.33300000000000002</v>
      </c>
      <c r="O1032">
        <v>-0.99105100000000002</v>
      </c>
      <c r="Q1032">
        <v>1022</v>
      </c>
      <c r="R1032">
        <v>140.333</v>
      </c>
      <c r="S1032">
        <v>0.91416399999999998</v>
      </c>
    </row>
    <row r="1033" spans="4:19" x14ac:dyDescent="0.25">
      <c r="D1033">
        <v>1023</v>
      </c>
      <c r="E1033">
        <v>-0.5</v>
      </c>
      <c r="F1033">
        <v>-0.33366000000000001</v>
      </c>
      <c r="H1033">
        <v>1023</v>
      </c>
      <c r="I1033">
        <v>140.5</v>
      </c>
      <c r="J1033">
        <v>0.64914099999999997</v>
      </c>
      <c r="M1033">
        <v>1023</v>
      </c>
      <c r="N1033">
        <v>-0.5</v>
      </c>
      <c r="O1033">
        <v>-0.99105500000000002</v>
      </c>
      <c r="Q1033">
        <v>1023</v>
      </c>
      <c r="R1033">
        <v>140.5</v>
      </c>
      <c r="S1033">
        <v>0.913462</v>
      </c>
    </row>
    <row r="1034" spans="4:19" x14ac:dyDescent="0.25">
      <c r="D1034">
        <v>1024</v>
      </c>
      <c r="E1034">
        <v>-0.66700000000000004</v>
      </c>
      <c r="F1034">
        <v>-0.33338699999999999</v>
      </c>
      <c r="H1034">
        <v>1024</v>
      </c>
      <c r="I1034">
        <v>140.667</v>
      </c>
      <c r="J1034">
        <v>0.64908500000000002</v>
      </c>
      <c r="M1034">
        <v>1024</v>
      </c>
      <c r="N1034">
        <v>-0.66700000000000004</v>
      </c>
      <c r="O1034">
        <v>-0.99117</v>
      </c>
      <c r="Q1034">
        <v>1024</v>
      </c>
      <c r="R1034">
        <v>140.667</v>
      </c>
      <c r="S1034">
        <v>0.91275799999999996</v>
      </c>
    </row>
    <row r="1035" spans="4:19" x14ac:dyDescent="0.25">
      <c r="D1035">
        <v>1025</v>
      </c>
      <c r="E1035">
        <v>-0.83299999999999996</v>
      </c>
      <c r="F1035">
        <v>-0.33312999999999998</v>
      </c>
      <c r="H1035">
        <v>1025</v>
      </c>
      <c r="I1035">
        <v>140.833</v>
      </c>
      <c r="J1035">
        <v>0.64903500000000003</v>
      </c>
      <c r="M1035">
        <v>1025</v>
      </c>
      <c r="N1035">
        <v>-0.83299999999999996</v>
      </c>
      <c r="O1035">
        <v>-0.991143</v>
      </c>
      <c r="Q1035">
        <v>1025</v>
      </c>
      <c r="R1035">
        <v>140.833</v>
      </c>
      <c r="S1035">
        <v>0.912053</v>
      </c>
    </row>
    <row r="1036" spans="4:19" x14ac:dyDescent="0.25">
      <c r="D1036">
        <v>1026</v>
      </c>
      <c r="E1036">
        <v>-1</v>
      </c>
      <c r="F1036">
        <v>-0.33287899999999998</v>
      </c>
      <c r="H1036">
        <v>1026</v>
      </c>
      <c r="I1036">
        <v>141</v>
      </c>
      <c r="J1036">
        <v>0.64903299999999997</v>
      </c>
      <c r="M1036">
        <v>1026</v>
      </c>
      <c r="N1036">
        <v>-1</v>
      </c>
      <c r="O1036">
        <v>-0.99102299999999999</v>
      </c>
      <c r="Q1036">
        <v>1026</v>
      </c>
      <c r="R1036">
        <v>141</v>
      </c>
      <c r="S1036">
        <v>0.91133399999999998</v>
      </c>
    </row>
    <row r="1037" spans="4:19" x14ac:dyDescent="0.25">
      <c r="D1037">
        <v>1027</v>
      </c>
      <c r="E1037">
        <v>-1.167</v>
      </c>
      <c r="F1037">
        <v>-0.33277200000000001</v>
      </c>
      <c r="H1037">
        <v>1027</v>
      </c>
      <c r="I1037">
        <v>141.167</v>
      </c>
      <c r="J1037">
        <v>0.64902599999999999</v>
      </c>
      <c r="M1037">
        <v>1027</v>
      </c>
      <c r="N1037">
        <v>-1.167</v>
      </c>
      <c r="O1037">
        <v>-0.99090500000000004</v>
      </c>
      <c r="Q1037">
        <v>1027</v>
      </c>
      <c r="R1037">
        <v>141.167</v>
      </c>
      <c r="S1037">
        <v>0.91061000000000003</v>
      </c>
    </row>
    <row r="1038" spans="4:19" x14ac:dyDescent="0.25">
      <c r="D1038">
        <v>1028</v>
      </c>
      <c r="E1038">
        <v>-1.333</v>
      </c>
      <c r="F1038">
        <v>-0.332681</v>
      </c>
      <c r="H1038">
        <v>1028</v>
      </c>
      <c r="I1038">
        <v>141.333</v>
      </c>
      <c r="J1038">
        <v>0.64900800000000003</v>
      </c>
      <c r="M1038">
        <v>1028</v>
      </c>
      <c r="N1038">
        <v>-1.333</v>
      </c>
      <c r="O1038">
        <v>-0.99090800000000001</v>
      </c>
      <c r="Q1038">
        <v>1028</v>
      </c>
      <c r="R1038">
        <v>141.333</v>
      </c>
      <c r="S1038">
        <v>0.909887</v>
      </c>
    </row>
    <row r="1039" spans="4:19" x14ac:dyDescent="0.25">
      <c r="D1039">
        <v>1029</v>
      </c>
      <c r="E1039">
        <v>-1.5</v>
      </c>
      <c r="F1039">
        <v>-0.33260899999999999</v>
      </c>
      <c r="H1039">
        <v>1029</v>
      </c>
      <c r="I1039">
        <v>141.5</v>
      </c>
      <c r="J1039">
        <v>0.64897800000000005</v>
      </c>
      <c r="M1039">
        <v>1029</v>
      </c>
      <c r="N1039">
        <v>-1.5</v>
      </c>
      <c r="O1039">
        <v>-0.99005600000000005</v>
      </c>
      <c r="Q1039">
        <v>1029</v>
      </c>
      <c r="R1039">
        <v>141.5</v>
      </c>
      <c r="S1039">
        <v>0.909165</v>
      </c>
    </row>
    <row r="1040" spans="4:19" x14ac:dyDescent="0.25">
      <c r="D1040">
        <v>1030</v>
      </c>
      <c r="E1040">
        <v>-1.667</v>
      </c>
      <c r="F1040">
        <v>-0.33254699999999998</v>
      </c>
      <c r="H1040">
        <v>1030</v>
      </c>
      <c r="I1040">
        <v>141.667</v>
      </c>
      <c r="J1040">
        <v>0.64898800000000001</v>
      </c>
      <c r="M1040">
        <v>1030</v>
      </c>
      <c r="N1040">
        <v>-1.667</v>
      </c>
      <c r="O1040">
        <v>-0.98945399999999994</v>
      </c>
      <c r="Q1040">
        <v>1030</v>
      </c>
      <c r="R1040">
        <v>141.667</v>
      </c>
      <c r="S1040">
        <v>0.90844499999999995</v>
      </c>
    </row>
    <row r="1041" spans="4:19" x14ac:dyDescent="0.25">
      <c r="D1041">
        <v>1031</v>
      </c>
      <c r="E1041">
        <v>-1.833</v>
      </c>
      <c r="F1041">
        <v>-0.33260899999999999</v>
      </c>
      <c r="H1041">
        <v>1031</v>
      </c>
      <c r="I1041">
        <v>141.833</v>
      </c>
      <c r="J1041">
        <v>0.64899799999999996</v>
      </c>
      <c r="M1041">
        <v>1031</v>
      </c>
      <c r="N1041">
        <v>-1.833</v>
      </c>
      <c r="O1041">
        <v>-0.98887000000000003</v>
      </c>
      <c r="Q1041">
        <v>1031</v>
      </c>
      <c r="R1041">
        <v>141.833</v>
      </c>
      <c r="S1041">
        <v>0.90773199999999998</v>
      </c>
    </row>
    <row r="1042" spans="4:19" x14ac:dyDescent="0.25">
      <c r="D1042">
        <v>1032</v>
      </c>
      <c r="E1042">
        <v>-2</v>
      </c>
      <c r="F1042">
        <v>-0.33259300000000003</v>
      </c>
      <c r="H1042">
        <v>1032</v>
      </c>
      <c r="I1042">
        <v>142</v>
      </c>
      <c r="J1042">
        <v>0.64901399999999998</v>
      </c>
      <c r="M1042">
        <v>1032</v>
      </c>
      <c r="N1042">
        <v>-2</v>
      </c>
      <c r="O1042">
        <v>-0.98826599999999998</v>
      </c>
      <c r="Q1042">
        <v>1032</v>
      </c>
      <c r="R1042">
        <v>142</v>
      </c>
      <c r="S1042">
        <v>0.90700999999999998</v>
      </c>
    </row>
    <row r="1043" spans="4:19" x14ac:dyDescent="0.25">
      <c r="D1043">
        <v>1033</v>
      </c>
      <c r="E1043">
        <v>-2.1669999999999998</v>
      </c>
      <c r="F1043">
        <v>-0.33257700000000001</v>
      </c>
      <c r="H1043">
        <v>1033</v>
      </c>
      <c r="I1043">
        <v>142.167</v>
      </c>
      <c r="J1043">
        <v>0.64903200000000005</v>
      </c>
      <c r="M1043">
        <v>1033</v>
      </c>
      <c r="N1043">
        <v>-2.1669999999999998</v>
      </c>
      <c r="O1043">
        <v>-0.98747300000000005</v>
      </c>
      <c r="Q1043">
        <v>1033</v>
      </c>
      <c r="R1043">
        <v>142.167</v>
      </c>
      <c r="S1043">
        <v>0.90629000000000004</v>
      </c>
    </row>
    <row r="1044" spans="4:19" x14ac:dyDescent="0.25">
      <c r="D1044">
        <v>1034</v>
      </c>
      <c r="E1044">
        <v>-2.3330000000000002</v>
      </c>
      <c r="F1044">
        <v>-0.332567</v>
      </c>
      <c r="H1044">
        <v>1034</v>
      </c>
      <c r="I1044">
        <v>142.333</v>
      </c>
      <c r="J1044">
        <v>0.64907000000000004</v>
      </c>
      <c r="M1044">
        <v>1034</v>
      </c>
      <c r="N1044">
        <v>-2.3330000000000002</v>
      </c>
      <c r="O1044">
        <v>-0.98678500000000002</v>
      </c>
      <c r="Q1044">
        <v>1034</v>
      </c>
      <c r="R1044">
        <v>142.333</v>
      </c>
      <c r="S1044">
        <v>0.90557299999999996</v>
      </c>
    </row>
    <row r="1045" spans="4:19" x14ac:dyDescent="0.25">
      <c r="D1045">
        <v>1035</v>
      </c>
      <c r="E1045">
        <v>-2.5</v>
      </c>
      <c r="F1045">
        <v>-0.332482</v>
      </c>
      <c r="H1045">
        <v>1035</v>
      </c>
      <c r="I1045">
        <v>142.5</v>
      </c>
      <c r="J1045">
        <v>0.64910100000000004</v>
      </c>
      <c r="M1045">
        <v>1035</v>
      </c>
      <c r="N1045">
        <v>-2.5</v>
      </c>
      <c r="O1045">
        <v>-0.98613300000000004</v>
      </c>
      <c r="Q1045">
        <v>1035</v>
      </c>
      <c r="R1045">
        <v>142.5</v>
      </c>
      <c r="S1045">
        <v>0.90490899999999996</v>
      </c>
    </row>
    <row r="1046" spans="4:19" x14ac:dyDescent="0.25">
      <c r="D1046">
        <v>1036</v>
      </c>
      <c r="E1046">
        <v>-2.6669999999999998</v>
      </c>
      <c r="F1046">
        <v>-0.33240500000000001</v>
      </c>
      <c r="H1046">
        <v>1036</v>
      </c>
      <c r="I1046">
        <v>142.667</v>
      </c>
      <c r="J1046">
        <v>0.64914099999999997</v>
      </c>
      <c r="M1046">
        <v>1036</v>
      </c>
      <c r="N1046">
        <v>-2.6669999999999998</v>
      </c>
      <c r="O1046">
        <v>-0.98549399999999998</v>
      </c>
      <c r="Q1046">
        <v>1036</v>
      </c>
      <c r="R1046">
        <v>142.667</v>
      </c>
      <c r="S1046">
        <v>0.90426300000000004</v>
      </c>
    </row>
    <row r="1047" spans="4:19" x14ac:dyDescent="0.25">
      <c r="D1047">
        <v>1037</v>
      </c>
      <c r="E1047">
        <v>-2.8330000000000002</v>
      </c>
      <c r="F1047">
        <v>-0.33231300000000003</v>
      </c>
      <c r="H1047">
        <v>1037</v>
      </c>
      <c r="I1047">
        <v>142.833</v>
      </c>
      <c r="J1047">
        <v>0.64919700000000002</v>
      </c>
      <c r="M1047">
        <v>1037</v>
      </c>
      <c r="N1047">
        <v>-2.8330000000000002</v>
      </c>
      <c r="O1047">
        <v>-0.98494800000000005</v>
      </c>
      <c r="Q1047">
        <v>1037</v>
      </c>
      <c r="R1047">
        <v>142.833</v>
      </c>
      <c r="S1047">
        <v>0.90363700000000002</v>
      </c>
    </row>
    <row r="1048" spans="4:19" x14ac:dyDescent="0.25">
      <c r="D1048">
        <v>1038</v>
      </c>
      <c r="E1048">
        <v>-3</v>
      </c>
      <c r="F1048">
        <v>-0.33221899999999999</v>
      </c>
      <c r="H1048">
        <v>1038</v>
      </c>
      <c r="I1048">
        <v>143</v>
      </c>
      <c r="J1048">
        <v>0.649254</v>
      </c>
      <c r="M1048">
        <v>1038</v>
      </c>
      <c r="N1048">
        <v>-3</v>
      </c>
      <c r="O1048">
        <v>-0.98439399999999999</v>
      </c>
      <c r="Q1048">
        <v>1038</v>
      </c>
      <c r="R1048">
        <v>143</v>
      </c>
      <c r="S1048">
        <v>0.90303</v>
      </c>
    </row>
    <row r="1049" spans="4:19" x14ac:dyDescent="0.25">
      <c r="D1049">
        <v>1039</v>
      </c>
      <c r="E1049">
        <v>-3.1669999999999998</v>
      </c>
      <c r="F1049">
        <v>-0.33207599999999998</v>
      </c>
      <c r="H1049">
        <v>1039</v>
      </c>
      <c r="I1049">
        <v>143.167</v>
      </c>
      <c r="J1049">
        <v>0.64926399999999995</v>
      </c>
      <c r="M1049">
        <v>1039</v>
      </c>
      <c r="N1049">
        <v>-3.1669999999999998</v>
      </c>
      <c r="O1049">
        <v>-0.98387199999999997</v>
      </c>
      <c r="Q1049">
        <v>1039</v>
      </c>
      <c r="R1049">
        <v>143.167</v>
      </c>
      <c r="S1049">
        <v>0.90249100000000004</v>
      </c>
    </row>
    <row r="1050" spans="4:19" x14ac:dyDescent="0.25">
      <c r="D1050">
        <v>1040</v>
      </c>
      <c r="E1050">
        <v>-3.3330000000000002</v>
      </c>
      <c r="F1050">
        <v>-0.33191399999999999</v>
      </c>
      <c r="H1050">
        <v>1040</v>
      </c>
      <c r="I1050">
        <v>143.333</v>
      </c>
      <c r="J1050">
        <v>0.649231</v>
      </c>
      <c r="M1050">
        <v>1040</v>
      </c>
      <c r="N1050">
        <v>-3.3330000000000002</v>
      </c>
      <c r="O1050">
        <v>-0.98336199999999996</v>
      </c>
      <c r="Q1050">
        <v>1040</v>
      </c>
      <c r="R1050">
        <v>143.333</v>
      </c>
      <c r="S1050">
        <v>0.90189600000000003</v>
      </c>
    </row>
    <row r="1051" spans="4:19" x14ac:dyDescent="0.25">
      <c r="D1051">
        <v>1041</v>
      </c>
      <c r="E1051">
        <v>-3.5</v>
      </c>
      <c r="F1051">
        <v>-0.33174799999999999</v>
      </c>
      <c r="H1051">
        <v>1041</v>
      </c>
      <c r="I1051">
        <v>143.5</v>
      </c>
      <c r="J1051">
        <v>0.64916799999999997</v>
      </c>
      <c r="M1051">
        <v>1041</v>
      </c>
      <c r="N1051">
        <v>-3.5</v>
      </c>
      <c r="O1051">
        <v>-0.982935</v>
      </c>
      <c r="Q1051">
        <v>1041</v>
      </c>
      <c r="R1051">
        <v>143.5</v>
      </c>
      <c r="S1051">
        <v>0.90127699999999999</v>
      </c>
    </row>
    <row r="1052" spans="4:19" x14ac:dyDescent="0.25">
      <c r="D1052">
        <v>1042</v>
      </c>
      <c r="E1052">
        <v>-3.6669999999999998</v>
      </c>
      <c r="F1052">
        <v>-0.33157500000000001</v>
      </c>
      <c r="H1052">
        <v>1042</v>
      </c>
      <c r="I1052">
        <v>143.667</v>
      </c>
      <c r="J1052">
        <v>0.64901699999999996</v>
      </c>
      <c r="M1052">
        <v>1042</v>
      </c>
      <c r="N1052">
        <v>-3.6669999999999998</v>
      </c>
      <c r="O1052">
        <v>-0.98248500000000005</v>
      </c>
      <c r="Q1052">
        <v>1042</v>
      </c>
      <c r="R1052">
        <v>143.667</v>
      </c>
      <c r="S1052">
        <v>0.90065600000000001</v>
      </c>
    </row>
    <row r="1053" spans="4:19" x14ac:dyDescent="0.25">
      <c r="D1053">
        <v>1043</v>
      </c>
      <c r="E1053">
        <v>-3.8330000000000002</v>
      </c>
      <c r="F1053">
        <v>-0.33133499999999999</v>
      </c>
      <c r="H1053">
        <v>1043</v>
      </c>
      <c r="I1053">
        <v>143.833</v>
      </c>
      <c r="J1053">
        <v>0.64886699999999997</v>
      </c>
      <c r="M1053">
        <v>1043</v>
      </c>
      <c r="N1053">
        <v>-3.8330000000000002</v>
      </c>
      <c r="O1053">
        <v>-0.98205299999999995</v>
      </c>
      <c r="Q1053">
        <v>1043</v>
      </c>
      <c r="R1053">
        <v>143.833</v>
      </c>
      <c r="S1053">
        <v>0.90005400000000002</v>
      </c>
    </row>
    <row r="1054" spans="4:19" x14ac:dyDescent="0.25">
      <c r="D1054">
        <v>1044</v>
      </c>
      <c r="E1054">
        <v>-4</v>
      </c>
      <c r="F1054">
        <v>-0.331125</v>
      </c>
      <c r="H1054">
        <v>1044</v>
      </c>
      <c r="I1054">
        <v>144</v>
      </c>
      <c r="J1054">
        <v>0.64868300000000001</v>
      </c>
      <c r="M1054">
        <v>1044</v>
      </c>
      <c r="N1054">
        <v>-4</v>
      </c>
      <c r="O1054">
        <v>-0.98163999999999996</v>
      </c>
      <c r="Q1054">
        <v>1044</v>
      </c>
      <c r="R1054">
        <v>144</v>
      </c>
      <c r="S1054">
        <v>0.89949999999999997</v>
      </c>
    </row>
    <row r="1055" spans="4:19" x14ac:dyDescent="0.25">
      <c r="D1055">
        <v>1045</v>
      </c>
      <c r="E1055">
        <v>-4.1669999999999998</v>
      </c>
      <c r="F1055">
        <v>-0.33091700000000002</v>
      </c>
      <c r="H1055">
        <v>1045</v>
      </c>
      <c r="I1055">
        <v>144.167</v>
      </c>
      <c r="J1055">
        <v>0.64848499999999998</v>
      </c>
      <c r="M1055">
        <v>1045</v>
      </c>
      <c r="N1055">
        <v>-4.1669999999999998</v>
      </c>
      <c r="O1055">
        <v>-0.98124999999999996</v>
      </c>
      <c r="Q1055">
        <v>1045</v>
      </c>
      <c r="R1055">
        <v>144.167</v>
      </c>
      <c r="S1055">
        <v>0.89898800000000001</v>
      </c>
    </row>
    <row r="1056" spans="4:19" x14ac:dyDescent="0.25">
      <c r="D1056">
        <v>1046</v>
      </c>
      <c r="E1056">
        <v>-4.3330000000000002</v>
      </c>
      <c r="F1056">
        <v>-0.33070100000000002</v>
      </c>
      <c r="H1056">
        <v>1046</v>
      </c>
      <c r="I1056">
        <v>144.333</v>
      </c>
      <c r="J1056">
        <v>0.64819000000000004</v>
      </c>
      <c r="M1056">
        <v>1046</v>
      </c>
      <c r="N1056">
        <v>-4.3330000000000002</v>
      </c>
      <c r="O1056">
        <v>-0.98086300000000004</v>
      </c>
      <c r="Q1056">
        <v>1046</v>
      </c>
      <c r="R1056">
        <v>144.333</v>
      </c>
      <c r="S1056">
        <v>0.89849100000000004</v>
      </c>
    </row>
    <row r="1057" spans="4:19" x14ac:dyDescent="0.25">
      <c r="D1057">
        <v>1047</v>
      </c>
      <c r="E1057">
        <v>-4.5</v>
      </c>
      <c r="F1057">
        <v>-0.330486</v>
      </c>
      <c r="H1057">
        <v>1047</v>
      </c>
      <c r="I1057">
        <v>144.5</v>
      </c>
      <c r="J1057">
        <v>0.64794099999999999</v>
      </c>
      <c r="M1057">
        <v>1047</v>
      </c>
      <c r="N1057">
        <v>-4.5</v>
      </c>
      <c r="O1057">
        <v>-0.980491</v>
      </c>
      <c r="Q1057">
        <v>1047</v>
      </c>
      <c r="R1057">
        <v>144.5</v>
      </c>
      <c r="S1057">
        <v>0.89804600000000001</v>
      </c>
    </row>
    <row r="1058" spans="4:19" x14ac:dyDescent="0.25">
      <c r="D1058">
        <v>1048</v>
      </c>
      <c r="E1058">
        <v>-4.6669999999999998</v>
      </c>
      <c r="F1058">
        <v>-0.33027000000000001</v>
      </c>
      <c r="H1058">
        <v>1048</v>
      </c>
      <c r="I1058">
        <v>144.667</v>
      </c>
      <c r="J1058">
        <v>0.64769200000000005</v>
      </c>
      <c r="M1058">
        <v>1048</v>
      </c>
      <c r="N1058">
        <v>-4.6669999999999998</v>
      </c>
      <c r="O1058">
        <v>-0.98013399999999995</v>
      </c>
      <c r="Q1058">
        <v>1048</v>
      </c>
      <c r="R1058">
        <v>144.667</v>
      </c>
      <c r="S1058">
        <v>0.89754900000000004</v>
      </c>
    </row>
    <row r="1059" spans="4:19" x14ac:dyDescent="0.25">
      <c r="D1059">
        <v>1049</v>
      </c>
      <c r="E1059">
        <v>-4.8330000000000002</v>
      </c>
      <c r="F1059">
        <v>-0.330067</v>
      </c>
      <c r="H1059">
        <v>1049</v>
      </c>
      <c r="I1059">
        <v>144.833</v>
      </c>
      <c r="J1059">
        <v>0.64743600000000001</v>
      </c>
      <c r="M1059">
        <v>1049</v>
      </c>
      <c r="N1059">
        <v>-4.8330000000000002</v>
      </c>
      <c r="O1059">
        <v>-0.97981300000000005</v>
      </c>
      <c r="Q1059">
        <v>1049</v>
      </c>
      <c r="R1059">
        <v>144.833</v>
      </c>
      <c r="S1059">
        <v>0.89706399999999997</v>
      </c>
    </row>
    <row r="1060" spans="4:19" x14ac:dyDescent="0.25">
      <c r="D1060">
        <v>1050</v>
      </c>
      <c r="E1060">
        <v>-5</v>
      </c>
      <c r="F1060">
        <v>-0.32986900000000002</v>
      </c>
      <c r="H1060">
        <v>1050</v>
      </c>
      <c r="I1060">
        <v>145</v>
      </c>
      <c r="J1060">
        <v>0.64712899999999995</v>
      </c>
      <c r="M1060">
        <v>1050</v>
      </c>
      <c r="N1060">
        <v>-5</v>
      </c>
      <c r="O1060">
        <v>-0.97947600000000001</v>
      </c>
      <c r="Q1060">
        <v>1050</v>
      </c>
      <c r="R1060">
        <v>145</v>
      </c>
      <c r="S1060">
        <v>0.89660499999999999</v>
      </c>
    </row>
    <row r="1061" spans="4:19" x14ac:dyDescent="0.25">
      <c r="D1061">
        <v>1051</v>
      </c>
      <c r="E1061">
        <v>-5.1669999999999998</v>
      </c>
      <c r="F1061">
        <v>-0.32967800000000003</v>
      </c>
      <c r="H1061">
        <v>1051</v>
      </c>
      <c r="I1061">
        <v>145.167</v>
      </c>
      <c r="J1061">
        <v>0.64681900000000003</v>
      </c>
      <c r="M1061">
        <v>1051</v>
      </c>
      <c r="N1061">
        <v>-5.1669999999999998</v>
      </c>
      <c r="O1061">
        <v>-0.97913300000000003</v>
      </c>
      <c r="Q1061">
        <v>1051</v>
      </c>
      <c r="R1061">
        <v>145.167</v>
      </c>
      <c r="S1061">
        <v>0.89619199999999999</v>
      </c>
    </row>
    <row r="1062" spans="4:19" x14ac:dyDescent="0.25">
      <c r="D1062">
        <v>1052</v>
      </c>
      <c r="E1062">
        <v>-5.3330000000000002</v>
      </c>
      <c r="F1062">
        <v>-0.32947399999999999</v>
      </c>
      <c r="H1062">
        <v>1052</v>
      </c>
      <c r="I1062">
        <v>145.333</v>
      </c>
      <c r="J1062">
        <v>0.64649100000000004</v>
      </c>
      <c r="M1062">
        <v>1052</v>
      </c>
      <c r="N1062">
        <v>-5.3330000000000002</v>
      </c>
      <c r="O1062">
        <v>-0.97878399999999999</v>
      </c>
      <c r="Q1062">
        <v>1052</v>
      </c>
      <c r="R1062">
        <v>145.333</v>
      </c>
      <c r="S1062">
        <v>0.89579399999999998</v>
      </c>
    </row>
    <row r="1063" spans="4:19" x14ac:dyDescent="0.25">
      <c r="D1063">
        <v>1053</v>
      </c>
      <c r="E1063">
        <v>-5.5</v>
      </c>
      <c r="F1063">
        <v>-0.329258</v>
      </c>
      <c r="H1063">
        <v>1053</v>
      </c>
      <c r="I1063">
        <v>145.5</v>
      </c>
      <c r="J1063">
        <v>0.64614400000000005</v>
      </c>
      <c r="M1063">
        <v>1053</v>
      </c>
      <c r="N1063">
        <v>-5.5</v>
      </c>
      <c r="O1063">
        <v>-0.97845099999999996</v>
      </c>
      <c r="Q1063">
        <v>1053</v>
      </c>
      <c r="R1063">
        <v>145.5</v>
      </c>
      <c r="S1063">
        <v>0.89539500000000005</v>
      </c>
    </row>
    <row r="1064" spans="4:19" x14ac:dyDescent="0.25">
      <c r="D1064">
        <v>1054</v>
      </c>
      <c r="E1064">
        <v>-5.6669999999999998</v>
      </c>
      <c r="F1064">
        <v>-0.32904899999999998</v>
      </c>
      <c r="H1064">
        <v>1054</v>
      </c>
      <c r="I1064">
        <v>145.667</v>
      </c>
      <c r="J1064">
        <v>0.64578199999999997</v>
      </c>
      <c r="M1064">
        <v>1054</v>
      </c>
      <c r="N1064">
        <v>-5.6669999999999998</v>
      </c>
      <c r="O1064">
        <v>-0.97811499999999996</v>
      </c>
      <c r="Q1064">
        <v>1054</v>
      </c>
      <c r="R1064">
        <v>145.667</v>
      </c>
      <c r="S1064">
        <v>0.89499499999999999</v>
      </c>
    </row>
    <row r="1065" spans="4:19" x14ac:dyDescent="0.25">
      <c r="D1065">
        <v>1055</v>
      </c>
      <c r="E1065">
        <v>-5.8330000000000002</v>
      </c>
      <c r="F1065">
        <v>-0.32884799999999997</v>
      </c>
      <c r="H1065">
        <v>1055</v>
      </c>
      <c r="I1065">
        <v>145.833</v>
      </c>
      <c r="J1065">
        <v>0.64533700000000005</v>
      </c>
      <c r="M1065">
        <v>1055</v>
      </c>
      <c r="N1065">
        <v>-5.8330000000000002</v>
      </c>
      <c r="O1065">
        <v>-0.97779400000000005</v>
      </c>
      <c r="Q1065">
        <v>1055</v>
      </c>
      <c r="R1065">
        <v>145.833</v>
      </c>
      <c r="S1065">
        <v>0.89469299999999996</v>
      </c>
    </row>
    <row r="1066" spans="4:19" x14ac:dyDescent="0.25">
      <c r="D1066">
        <v>1056</v>
      </c>
      <c r="E1066">
        <v>-6</v>
      </c>
      <c r="F1066">
        <v>-0.32864300000000002</v>
      </c>
      <c r="H1066">
        <v>1056</v>
      </c>
      <c r="I1066">
        <v>146</v>
      </c>
      <c r="J1066">
        <v>0.64493900000000004</v>
      </c>
      <c r="M1066">
        <v>1056</v>
      </c>
      <c r="N1066">
        <v>-6</v>
      </c>
      <c r="O1066">
        <v>-0.97748199999999996</v>
      </c>
      <c r="Q1066">
        <v>1056</v>
      </c>
      <c r="R1066">
        <v>146</v>
      </c>
      <c r="S1066">
        <v>0.89438499999999999</v>
      </c>
    </row>
    <row r="1067" spans="4:19" x14ac:dyDescent="0.25">
      <c r="D1067">
        <v>1057</v>
      </c>
      <c r="E1067">
        <v>-6.1669999999999998</v>
      </c>
      <c r="F1067">
        <v>-0.32844099999999998</v>
      </c>
      <c r="H1067">
        <v>1057</v>
      </c>
      <c r="I1067">
        <v>146.167</v>
      </c>
      <c r="J1067">
        <v>0.64455399999999996</v>
      </c>
      <c r="M1067">
        <v>1057</v>
      </c>
      <c r="N1067">
        <v>-6.1669999999999998</v>
      </c>
      <c r="O1067">
        <v>-0.97716000000000003</v>
      </c>
      <c r="Q1067">
        <v>1057</v>
      </c>
      <c r="R1067">
        <v>146.167</v>
      </c>
      <c r="S1067">
        <v>0.89410100000000003</v>
      </c>
    </row>
    <row r="1068" spans="4:19" x14ac:dyDescent="0.25">
      <c r="D1068">
        <v>1058</v>
      </c>
      <c r="E1068">
        <v>-6.3330000000000002</v>
      </c>
      <c r="F1068">
        <v>-0.32823799999999997</v>
      </c>
      <c r="H1068">
        <v>1058</v>
      </c>
      <c r="I1068">
        <v>146.333</v>
      </c>
      <c r="J1068">
        <v>0.64417199999999997</v>
      </c>
      <c r="M1068">
        <v>1058</v>
      </c>
      <c r="N1068">
        <v>-6.3330000000000002</v>
      </c>
      <c r="O1068">
        <v>-0.97685100000000002</v>
      </c>
      <c r="Q1068">
        <v>1058</v>
      </c>
      <c r="R1068">
        <v>146.333</v>
      </c>
      <c r="S1068">
        <v>0.89381999999999995</v>
      </c>
    </row>
    <row r="1069" spans="4:19" x14ac:dyDescent="0.25">
      <c r="D1069">
        <v>1059</v>
      </c>
      <c r="E1069">
        <v>-6.5</v>
      </c>
      <c r="F1069">
        <v>-0.32805699999999999</v>
      </c>
      <c r="H1069">
        <v>1059</v>
      </c>
      <c r="I1069">
        <v>146.5</v>
      </c>
      <c r="J1069">
        <v>0.64376500000000003</v>
      </c>
      <c r="M1069">
        <v>1059</v>
      </c>
      <c r="N1069">
        <v>-6.5</v>
      </c>
      <c r="O1069">
        <v>-0.97655199999999998</v>
      </c>
      <c r="Q1069">
        <v>1059</v>
      </c>
      <c r="R1069">
        <v>146.5</v>
      </c>
      <c r="S1069">
        <v>0.89358000000000004</v>
      </c>
    </row>
    <row r="1070" spans="4:19" x14ac:dyDescent="0.25">
      <c r="D1070">
        <v>1060</v>
      </c>
      <c r="E1070">
        <v>-6.6669999999999998</v>
      </c>
      <c r="F1070">
        <v>-0.32787500000000003</v>
      </c>
      <c r="H1070">
        <v>1060</v>
      </c>
      <c r="I1070">
        <v>146.667</v>
      </c>
      <c r="J1070">
        <v>0.64337699999999998</v>
      </c>
      <c r="M1070">
        <v>1060</v>
      </c>
      <c r="N1070">
        <v>-6.6669999999999998</v>
      </c>
      <c r="O1070">
        <v>-0.97625099999999998</v>
      </c>
      <c r="Q1070">
        <v>1060</v>
      </c>
      <c r="R1070">
        <v>146.667</v>
      </c>
      <c r="S1070">
        <v>0.89332</v>
      </c>
    </row>
    <row r="1071" spans="4:19" x14ac:dyDescent="0.25">
      <c r="D1071">
        <v>1061</v>
      </c>
      <c r="E1071">
        <v>-6.8330000000000002</v>
      </c>
      <c r="F1071">
        <v>-0.32768900000000001</v>
      </c>
      <c r="H1071">
        <v>1061</v>
      </c>
      <c r="I1071">
        <v>146.833</v>
      </c>
      <c r="J1071">
        <v>0.64300199999999996</v>
      </c>
      <c r="M1071">
        <v>1061</v>
      </c>
      <c r="N1071">
        <v>-6.8330000000000002</v>
      </c>
      <c r="O1071">
        <v>-0.97593200000000002</v>
      </c>
      <c r="Q1071">
        <v>1061</v>
      </c>
      <c r="R1071">
        <v>146.833</v>
      </c>
      <c r="S1071">
        <v>0.89306200000000002</v>
      </c>
    </row>
    <row r="1072" spans="4:19" x14ac:dyDescent="0.25">
      <c r="D1072">
        <v>1062</v>
      </c>
      <c r="E1072">
        <v>-7</v>
      </c>
      <c r="F1072">
        <v>-0.32749699999999998</v>
      </c>
      <c r="H1072">
        <v>1062</v>
      </c>
      <c r="I1072">
        <v>147</v>
      </c>
      <c r="J1072">
        <v>0.64263899999999996</v>
      </c>
      <c r="M1072">
        <v>1062</v>
      </c>
      <c r="N1072">
        <v>-7</v>
      </c>
      <c r="O1072">
        <v>-0.97558900000000004</v>
      </c>
      <c r="Q1072">
        <v>1062</v>
      </c>
      <c r="R1072">
        <v>147</v>
      </c>
      <c r="S1072">
        <v>0.89281999999999995</v>
      </c>
    </row>
    <row r="1073" spans="4:19" x14ac:dyDescent="0.25">
      <c r="D1073">
        <v>1063</v>
      </c>
      <c r="E1073">
        <v>-7.1669999999999998</v>
      </c>
      <c r="F1073">
        <v>-0.32732299999999998</v>
      </c>
      <c r="H1073">
        <v>1063</v>
      </c>
      <c r="I1073">
        <v>147.167</v>
      </c>
      <c r="J1073">
        <v>0.64231000000000005</v>
      </c>
      <c r="M1073">
        <v>1063</v>
      </c>
      <c r="N1073">
        <v>-7.1669999999999998</v>
      </c>
      <c r="O1073">
        <v>-0.97523599999999999</v>
      </c>
      <c r="Q1073">
        <v>1063</v>
      </c>
      <c r="R1073">
        <v>147.167</v>
      </c>
      <c r="S1073">
        <v>0.89263700000000001</v>
      </c>
    </row>
    <row r="1074" spans="4:19" x14ac:dyDescent="0.25">
      <c r="D1074">
        <v>1064</v>
      </c>
      <c r="E1074">
        <v>-7.3330000000000002</v>
      </c>
      <c r="F1074">
        <v>-0.32714399999999999</v>
      </c>
      <c r="H1074">
        <v>1064</v>
      </c>
      <c r="I1074">
        <v>147.333</v>
      </c>
      <c r="J1074">
        <v>0.64197499999999996</v>
      </c>
      <c r="M1074">
        <v>1064</v>
      </c>
      <c r="N1074">
        <v>-7.3330000000000002</v>
      </c>
      <c r="O1074">
        <v>-0.97487900000000005</v>
      </c>
      <c r="Q1074">
        <v>1064</v>
      </c>
      <c r="R1074">
        <v>147.333</v>
      </c>
      <c r="S1074">
        <v>0.89247399999999999</v>
      </c>
    </row>
    <row r="1075" spans="4:19" x14ac:dyDescent="0.25">
      <c r="D1075">
        <v>1065</v>
      </c>
      <c r="E1075">
        <v>-7.5</v>
      </c>
      <c r="F1075">
        <v>-0.32696199999999997</v>
      </c>
      <c r="H1075">
        <v>1065</v>
      </c>
      <c r="I1075">
        <v>147.5</v>
      </c>
      <c r="J1075">
        <v>0.64164699999999997</v>
      </c>
      <c r="M1075">
        <v>1065</v>
      </c>
      <c r="N1075">
        <v>-7.5</v>
      </c>
      <c r="O1075">
        <v>-0.974499</v>
      </c>
      <c r="Q1075">
        <v>1065</v>
      </c>
      <c r="R1075">
        <v>147.5</v>
      </c>
      <c r="S1075">
        <v>0.892343</v>
      </c>
    </row>
    <row r="1076" spans="4:19" x14ac:dyDescent="0.25">
      <c r="D1076">
        <v>1066</v>
      </c>
      <c r="E1076">
        <v>-7.6669999999999998</v>
      </c>
      <c r="F1076">
        <v>-0.32677099999999998</v>
      </c>
      <c r="H1076">
        <v>1066</v>
      </c>
      <c r="I1076">
        <v>147.667</v>
      </c>
      <c r="J1076">
        <v>0.64132599999999995</v>
      </c>
      <c r="M1076">
        <v>1066</v>
      </c>
      <c r="N1076">
        <v>-7.6669999999999998</v>
      </c>
      <c r="O1076">
        <v>-0.97415399999999996</v>
      </c>
      <c r="Q1076">
        <v>1066</v>
      </c>
      <c r="R1076">
        <v>147.667</v>
      </c>
      <c r="S1076">
        <v>0.89224400000000004</v>
      </c>
    </row>
    <row r="1077" spans="4:19" x14ac:dyDescent="0.25">
      <c r="D1077">
        <v>1067</v>
      </c>
      <c r="E1077">
        <v>-7.8330000000000002</v>
      </c>
      <c r="F1077">
        <v>-0.32657599999999998</v>
      </c>
      <c r="H1077">
        <v>1067</v>
      </c>
      <c r="I1077">
        <v>147.833</v>
      </c>
      <c r="J1077">
        <v>0.64102599999999998</v>
      </c>
      <c r="M1077">
        <v>1067</v>
      </c>
      <c r="N1077">
        <v>-7.8330000000000002</v>
      </c>
      <c r="O1077">
        <v>-0.97381499999999999</v>
      </c>
      <c r="Q1077">
        <v>1067</v>
      </c>
      <c r="R1077">
        <v>147.833</v>
      </c>
      <c r="S1077">
        <v>0.89227199999999995</v>
      </c>
    </row>
    <row r="1078" spans="4:19" x14ac:dyDescent="0.25">
      <c r="D1078">
        <v>1068</v>
      </c>
      <c r="E1078">
        <v>-8</v>
      </c>
      <c r="F1078">
        <v>-0.32639299999999999</v>
      </c>
      <c r="H1078">
        <v>1068</v>
      </c>
      <c r="I1078">
        <v>148</v>
      </c>
      <c r="J1078">
        <v>0.64063499999999995</v>
      </c>
      <c r="M1078">
        <v>1068</v>
      </c>
      <c r="N1078">
        <v>-8</v>
      </c>
      <c r="O1078">
        <v>-0.973472</v>
      </c>
      <c r="Q1078">
        <v>1068</v>
      </c>
      <c r="R1078">
        <v>148</v>
      </c>
      <c r="S1078">
        <v>0.89225399999999999</v>
      </c>
    </row>
    <row r="1079" spans="4:19" x14ac:dyDescent="0.25">
      <c r="D1079">
        <v>1069</v>
      </c>
      <c r="E1079">
        <v>-8.1669999999999998</v>
      </c>
      <c r="F1079">
        <v>-0.32622200000000001</v>
      </c>
      <c r="H1079">
        <v>1069</v>
      </c>
      <c r="I1079">
        <v>148.167</v>
      </c>
      <c r="J1079">
        <v>0.64013200000000003</v>
      </c>
      <c r="M1079">
        <v>1069</v>
      </c>
      <c r="N1079">
        <v>-8.1669999999999998</v>
      </c>
      <c r="O1079">
        <v>-0.97315099999999999</v>
      </c>
      <c r="Q1079">
        <v>1069</v>
      </c>
      <c r="R1079">
        <v>148.167</v>
      </c>
      <c r="S1079">
        <v>0.89222699999999999</v>
      </c>
    </row>
    <row r="1080" spans="4:19" x14ac:dyDescent="0.25">
      <c r="D1080">
        <v>1070</v>
      </c>
      <c r="E1080">
        <v>-8.3330000000000002</v>
      </c>
      <c r="F1080">
        <v>-0.32605899999999999</v>
      </c>
      <c r="H1080">
        <v>1070</v>
      </c>
      <c r="I1080">
        <v>148.333</v>
      </c>
      <c r="J1080">
        <v>0.63955799999999996</v>
      </c>
      <c r="M1080">
        <v>1070</v>
      </c>
      <c r="N1080">
        <v>-8.3330000000000002</v>
      </c>
      <c r="O1080">
        <v>-0.97281899999999999</v>
      </c>
      <c r="Q1080">
        <v>1070</v>
      </c>
      <c r="R1080">
        <v>148.333</v>
      </c>
      <c r="S1080">
        <v>0.89221099999999998</v>
      </c>
    </row>
    <row r="1081" spans="4:19" x14ac:dyDescent="0.25">
      <c r="D1081">
        <v>1071</v>
      </c>
      <c r="E1081">
        <v>-8.5</v>
      </c>
      <c r="F1081">
        <v>-0.32590200000000003</v>
      </c>
      <c r="H1081">
        <v>1071</v>
      </c>
      <c r="I1081">
        <v>148.5</v>
      </c>
      <c r="J1081">
        <v>0.63878800000000002</v>
      </c>
      <c r="M1081">
        <v>1071</v>
      </c>
      <c r="N1081">
        <v>-8.5</v>
      </c>
      <c r="O1081">
        <v>-0.97249300000000005</v>
      </c>
      <c r="Q1081">
        <v>1071</v>
      </c>
      <c r="R1081">
        <v>148.5</v>
      </c>
      <c r="S1081">
        <v>0.89226799999999995</v>
      </c>
    </row>
    <row r="1082" spans="4:19" x14ac:dyDescent="0.25">
      <c r="D1082">
        <v>1072</v>
      </c>
      <c r="E1082">
        <v>-8.6669999999999998</v>
      </c>
      <c r="F1082">
        <v>-0.32580700000000001</v>
      </c>
      <c r="H1082">
        <v>1072</v>
      </c>
      <c r="I1082">
        <v>148.667</v>
      </c>
      <c r="J1082">
        <v>0.63803799999999999</v>
      </c>
      <c r="M1082">
        <v>1072</v>
      </c>
      <c r="N1082">
        <v>-8.6669999999999998</v>
      </c>
      <c r="O1082">
        <v>-0.97217100000000001</v>
      </c>
      <c r="Q1082">
        <v>1072</v>
      </c>
      <c r="R1082">
        <v>148.667</v>
      </c>
      <c r="S1082">
        <v>0.89230600000000004</v>
      </c>
    </row>
    <row r="1083" spans="4:19" x14ac:dyDescent="0.25">
      <c r="D1083">
        <v>1073</v>
      </c>
      <c r="E1083">
        <v>-8.8330000000000002</v>
      </c>
      <c r="F1083">
        <v>-0.32574599999999998</v>
      </c>
      <c r="H1083">
        <v>1073</v>
      </c>
      <c r="I1083">
        <v>148.833</v>
      </c>
      <c r="J1083">
        <v>0.63727400000000001</v>
      </c>
      <c r="M1083">
        <v>1073</v>
      </c>
      <c r="N1083">
        <v>-8.8330000000000002</v>
      </c>
      <c r="O1083">
        <v>-0.97185699999999997</v>
      </c>
      <c r="Q1083">
        <v>1073</v>
      </c>
      <c r="R1083">
        <v>148.833</v>
      </c>
      <c r="S1083">
        <v>0.89237100000000003</v>
      </c>
    </row>
    <row r="1084" spans="4:19" x14ac:dyDescent="0.25">
      <c r="D1084">
        <v>1074</v>
      </c>
      <c r="E1084">
        <v>-9</v>
      </c>
      <c r="F1084">
        <v>-0.32571699999999998</v>
      </c>
      <c r="H1084">
        <v>1074</v>
      </c>
      <c r="I1084">
        <v>149</v>
      </c>
      <c r="J1084">
        <v>0.63650799999999996</v>
      </c>
      <c r="M1084">
        <v>1074</v>
      </c>
      <c r="N1084">
        <v>-9</v>
      </c>
      <c r="O1084">
        <v>-0.97154600000000002</v>
      </c>
      <c r="Q1084">
        <v>1074</v>
      </c>
      <c r="R1084">
        <v>149</v>
      </c>
      <c r="S1084">
        <v>0.89246300000000001</v>
      </c>
    </row>
    <row r="1085" spans="4:19" x14ac:dyDescent="0.25">
      <c r="D1085">
        <v>1075</v>
      </c>
      <c r="E1085">
        <v>-9.1669999999999998</v>
      </c>
      <c r="F1085">
        <v>-0.32569700000000001</v>
      </c>
      <c r="H1085">
        <v>1075</v>
      </c>
      <c r="I1085">
        <v>149.167</v>
      </c>
      <c r="J1085">
        <v>0.63582399999999994</v>
      </c>
      <c r="M1085">
        <v>1075</v>
      </c>
      <c r="N1085">
        <v>-9.1669999999999998</v>
      </c>
      <c r="O1085">
        <v>-0.97123099999999996</v>
      </c>
      <c r="Q1085">
        <v>1075</v>
      </c>
      <c r="R1085">
        <v>149.167</v>
      </c>
      <c r="S1085">
        <v>0.89261500000000005</v>
      </c>
    </row>
    <row r="1086" spans="4:19" x14ac:dyDescent="0.25">
      <c r="D1086">
        <v>1076</v>
      </c>
      <c r="E1086">
        <v>-9.3330000000000002</v>
      </c>
      <c r="F1086">
        <v>-0.32576300000000002</v>
      </c>
      <c r="H1086">
        <v>1076</v>
      </c>
      <c r="I1086">
        <v>149.333</v>
      </c>
      <c r="J1086">
        <v>0.635328</v>
      </c>
      <c r="M1086">
        <v>1076</v>
      </c>
      <c r="N1086">
        <v>-9.3330000000000002</v>
      </c>
      <c r="O1086">
        <v>-0.97091799999999995</v>
      </c>
      <c r="Q1086">
        <v>1076</v>
      </c>
      <c r="R1086">
        <v>149.333</v>
      </c>
      <c r="S1086">
        <v>0.89276500000000003</v>
      </c>
    </row>
    <row r="1087" spans="4:19" x14ac:dyDescent="0.25">
      <c r="D1087">
        <v>1077</v>
      </c>
      <c r="E1087">
        <v>-9.5</v>
      </c>
      <c r="F1087">
        <v>-0.32578000000000001</v>
      </c>
      <c r="H1087">
        <v>1077</v>
      </c>
      <c r="I1087">
        <v>149.5</v>
      </c>
      <c r="J1087">
        <v>0.63476299999999997</v>
      </c>
      <c r="M1087">
        <v>1077</v>
      </c>
      <c r="N1087">
        <v>-9.5</v>
      </c>
      <c r="O1087">
        <v>-0.97060800000000003</v>
      </c>
      <c r="Q1087">
        <v>1077</v>
      </c>
      <c r="R1087">
        <v>149.5</v>
      </c>
      <c r="S1087">
        <v>0.89293299999999998</v>
      </c>
    </row>
    <row r="1088" spans="4:19" x14ac:dyDescent="0.25">
      <c r="D1088">
        <v>1078</v>
      </c>
      <c r="E1088">
        <v>-9.6669999999999998</v>
      </c>
      <c r="F1088">
        <v>-0.32579200000000003</v>
      </c>
      <c r="H1088">
        <v>1078</v>
      </c>
      <c r="I1088">
        <v>149.667</v>
      </c>
      <c r="J1088">
        <v>0.63426700000000003</v>
      </c>
      <c r="M1088">
        <v>1078</v>
      </c>
      <c r="N1088">
        <v>-9.6669999999999998</v>
      </c>
      <c r="O1088">
        <v>-0.97029699999999997</v>
      </c>
      <c r="Q1088">
        <v>1078</v>
      </c>
      <c r="R1088">
        <v>149.667</v>
      </c>
      <c r="S1088">
        <v>0.89312400000000003</v>
      </c>
    </row>
    <row r="1089" spans="4:19" x14ac:dyDescent="0.25">
      <c r="D1089">
        <v>1079</v>
      </c>
      <c r="E1089">
        <v>-9.8330000000000002</v>
      </c>
      <c r="F1089">
        <v>-0.325797</v>
      </c>
      <c r="H1089">
        <v>1079</v>
      </c>
      <c r="I1089">
        <v>149.833</v>
      </c>
      <c r="J1089">
        <v>0.63553800000000005</v>
      </c>
      <c r="M1089">
        <v>1079</v>
      </c>
      <c r="N1089">
        <v>-9.8330000000000002</v>
      </c>
      <c r="O1089">
        <v>-0.96998200000000001</v>
      </c>
      <c r="Q1089">
        <v>1079</v>
      </c>
      <c r="R1089">
        <v>149.833</v>
      </c>
      <c r="S1089">
        <v>0.893428</v>
      </c>
    </row>
    <row r="1090" spans="4:19" x14ac:dyDescent="0.25">
      <c r="D1090">
        <v>1080</v>
      </c>
      <c r="E1090">
        <v>-10</v>
      </c>
      <c r="F1090">
        <v>-0.32580900000000002</v>
      </c>
      <c r="H1090">
        <v>1080</v>
      </c>
      <c r="I1090">
        <v>150</v>
      </c>
      <c r="J1090">
        <v>0.63609899999999997</v>
      </c>
      <c r="M1090">
        <v>1080</v>
      </c>
      <c r="N1090">
        <v>-10</v>
      </c>
      <c r="O1090">
        <v>-0.96967400000000004</v>
      </c>
      <c r="Q1090">
        <v>1080</v>
      </c>
      <c r="R1090">
        <v>150</v>
      </c>
      <c r="S1090">
        <v>0.893706</v>
      </c>
    </row>
    <row r="1091" spans="4:19" x14ac:dyDescent="0.25">
      <c r="D1091">
        <v>1081</v>
      </c>
      <c r="E1091">
        <v>-10.167</v>
      </c>
      <c r="F1091">
        <v>-0.32580500000000001</v>
      </c>
      <c r="H1091">
        <v>1081</v>
      </c>
      <c r="I1091">
        <v>150.167</v>
      </c>
      <c r="J1091">
        <v>0.63656599999999997</v>
      </c>
      <c r="M1091">
        <v>1081</v>
      </c>
      <c r="N1091">
        <v>-10.167</v>
      </c>
      <c r="O1091">
        <v>-0.969364</v>
      </c>
      <c r="Q1091">
        <v>1081</v>
      </c>
      <c r="R1091">
        <v>150.167</v>
      </c>
      <c r="S1091">
        <v>0.89398999999999995</v>
      </c>
    </row>
    <row r="1092" spans="4:19" x14ac:dyDescent="0.25">
      <c r="D1092">
        <v>1082</v>
      </c>
      <c r="E1092">
        <v>-10.333</v>
      </c>
      <c r="F1092">
        <v>-0.32579999999999998</v>
      </c>
      <c r="H1092">
        <v>1082</v>
      </c>
      <c r="I1092">
        <v>150.333</v>
      </c>
      <c r="J1092">
        <v>0.63705699999999998</v>
      </c>
      <c r="M1092">
        <v>1082</v>
      </c>
      <c r="N1092">
        <v>-10.333</v>
      </c>
      <c r="O1092">
        <v>-0.96907600000000005</v>
      </c>
      <c r="Q1092">
        <v>1082</v>
      </c>
      <c r="R1092">
        <v>150.333</v>
      </c>
      <c r="S1092">
        <v>0.89428399999999997</v>
      </c>
    </row>
    <row r="1093" spans="4:19" x14ac:dyDescent="0.25">
      <c r="D1093">
        <v>1083</v>
      </c>
      <c r="E1093">
        <v>-10.5</v>
      </c>
      <c r="F1093">
        <v>-0.32579599999999997</v>
      </c>
      <c r="H1093">
        <v>1083</v>
      </c>
      <c r="I1093">
        <v>150.5</v>
      </c>
      <c r="J1093">
        <v>0.63762399999999997</v>
      </c>
      <c r="M1093">
        <v>1083</v>
      </c>
      <c r="N1093">
        <v>-10.5</v>
      </c>
      <c r="O1093">
        <v>-0.96879199999999999</v>
      </c>
      <c r="Q1093">
        <v>1083</v>
      </c>
      <c r="R1093">
        <v>150.5</v>
      </c>
      <c r="S1093">
        <v>0.89462600000000003</v>
      </c>
    </row>
    <row r="1094" spans="4:19" x14ac:dyDescent="0.25">
      <c r="D1094">
        <v>1084</v>
      </c>
      <c r="E1094">
        <v>-10.667</v>
      </c>
      <c r="F1094">
        <v>-0.32584600000000002</v>
      </c>
      <c r="H1094">
        <v>1084</v>
      </c>
      <c r="I1094">
        <v>150.667</v>
      </c>
      <c r="J1094">
        <v>0.63803600000000005</v>
      </c>
      <c r="M1094">
        <v>1084</v>
      </c>
      <c r="N1094">
        <v>-10.667</v>
      </c>
      <c r="O1094">
        <v>-0.96851900000000002</v>
      </c>
      <c r="Q1094">
        <v>1084</v>
      </c>
      <c r="R1094">
        <v>150.667</v>
      </c>
      <c r="S1094">
        <v>0.89494499999999999</v>
      </c>
    </row>
    <row r="1095" spans="4:19" x14ac:dyDescent="0.25">
      <c r="D1095">
        <v>1085</v>
      </c>
      <c r="E1095">
        <v>-10.833</v>
      </c>
      <c r="F1095">
        <v>-0.32595200000000002</v>
      </c>
      <c r="H1095">
        <v>1085</v>
      </c>
      <c r="I1095">
        <v>150.833</v>
      </c>
      <c r="J1095">
        <v>0.63833700000000004</v>
      </c>
      <c r="M1095">
        <v>1085</v>
      </c>
      <c r="N1095">
        <v>-10.833</v>
      </c>
      <c r="O1095">
        <v>-0.96825000000000006</v>
      </c>
      <c r="Q1095">
        <v>1085</v>
      </c>
      <c r="R1095">
        <v>150.833</v>
      </c>
      <c r="S1095">
        <v>0.89527400000000001</v>
      </c>
    </row>
    <row r="1096" spans="4:19" x14ac:dyDescent="0.25">
      <c r="D1096">
        <v>1086</v>
      </c>
      <c r="E1096">
        <v>-11</v>
      </c>
      <c r="F1096">
        <v>-0.32609500000000002</v>
      </c>
      <c r="H1096">
        <v>1086</v>
      </c>
      <c r="I1096">
        <v>151</v>
      </c>
      <c r="J1096">
        <v>0.63857200000000003</v>
      </c>
      <c r="M1096">
        <v>1086</v>
      </c>
      <c r="N1096">
        <v>-11</v>
      </c>
      <c r="O1096">
        <v>-0.96801000000000004</v>
      </c>
      <c r="Q1096">
        <v>1086</v>
      </c>
      <c r="R1096">
        <v>151</v>
      </c>
      <c r="S1096">
        <v>0.89562399999999998</v>
      </c>
    </row>
    <row r="1097" spans="4:19" x14ac:dyDescent="0.25">
      <c r="D1097">
        <v>1087</v>
      </c>
      <c r="E1097">
        <v>-11.167</v>
      </c>
      <c r="F1097">
        <v>-0.32624999999999998</v>
      </c>
      <c r="H1097">
        <v>1087</v>
      </c>
      <c r="I1097">
        <v>151.167</v>
      </c>
      <c r="J1097">
        <v>0.63850200000000001</v>
      </c>
      <c r="M1097">
        <v>1087</v>
      </c>
      <c r="N1097">
        <v>-11.167</v>
      </c>
      <c r="O1097">
        <v>-0.96775199999999995</v>
      </c>
      <c r="Q1097">
        <v>1087</v>
      </c>
      <c r="R1097">
        <v>151.167</v>
      </c>
      <c r="S1097">
        <v>0.895984</v>
      </c>
    </row>
    <row r="1098" spans="4:19" x14ac:dyDescent="0.25">
      <c r="D1098">
        <v>1088</v>
      </c>
      <c r="E1098">
        <v>-11.333</v>
      </c>
      <c r="F1098">
        <v>-0.32651599999999997</v>
      </c>
      <c r="H1098">
        <v>1088</v>
      </c>
      <c r="I1098">
        <v>151.333</v>
      </c>
      <c r="J1098">
        <v>0.63847900000000002</v>
      </c>
      <c r="M1098">
        <v>1088</v>
      </c>
      <c r="N1098">
        <v>-11.333</v>
      </c>
      <c r="O1098">
        <v>-0.96749099999999999</v>
      </c>
      <c r="Q1098">
        <v>1088</v>
      </c>
      <c r="R1098">
        <v>151.333</v>
      </c>
      <c r="S1098">
        <v>0.89634899999999995</v>
      </c>
    </row>
    <row r="1099" spans="4:19" x14ac:dyDescent="0.25">
      <c r="D1099">
        <v>1089</v>
      </c>
      <c r="E1099">
        <v>-11.5</v>
      </c>
      <c r="F1099">
        <v>-0.32668999999999998</v>
      </c>
      <c r="H1099">
        <v>1089</v>
      </c>
      <c r="I1099">
        <v>151.5</v>
      </c>
      <c r="J1099">
        <v>0.63840600000000003</v>
      </c>
      <c r="M1099">
        <v>1089</v>
      </c>
      <c r="N1099">
        <v>-11.5</v>
      </c>
      <c r="O1099">
        <v>-0.96721999999999997</v>
      </c>
      <c r="Q1099">
        <v>1089</v>
      </c>
      <c r="R1099">
        <v>151.5</v>
      </c>
      <c r="S1099">
        <v>0.89672200000000002</v>
      </c>
    </row>
    <row r="1100" spans="4:19" x14ac:dyDescent="0.25">
      <c r="D1100">
        <v>1090</v>
      </c>
      <c r="E1100">
        <v>-11.667</v>
      </c>
      <c r="F1100">
        <v>-0.32682099999999997</v>
      </c>
      <c r="H1100">
        <v>1090</v>
      </c>
      <c r="I1100">
        <v>151.667</v>
      </c>
      <c r="J1100">
        <v>0.63829000000000002</v>
      </c>
      <c r="M1100">
        <v>1090</v>
      </c>
      <c r="N1100">
        <v>-11.667</v>
      </c>
      <c r="O1100">
        <v>-0.96694800000000003</v>
      </c>
      <c r="Q1100">
        <v>1090</v>
      </c>
      <c r="R1100">
        <v>151.667</v>
      </c>
      <c r="S1100">
        <v>0.89712000000000003</v>
      </c>
    </row>
    <row r="1101" spans="4:19" x14ac:dyDescent="0.25">
      <c r="D1101">
        <v>1091</v>
      </c>
      <c r="E1101">
        <v>-11.833</v>
      </c>
      <c r="F1101">
        <v>-0.32692500000000002</v>
      </c>
      <c r="H1101">
        <v>1091</v>
      </c>
      <c r="I1101">
        <v>151.833</v>
      </c>
      <c r="J1101">
        <v>0.637957</v>
      </c>
      <c r="M1101">
        <v>1091</v>
      </c>
      <c r="N1101">
        <v>-11.833</v>
      </c>
      <c r="O1101">
        <v>-0.96667499999999995</v>
      </c>
      <c r="Q1101">
        <v>1091</v>
      </c>
      <c r="R1101">
        <v>151.833</v>
      </c>
      <c r="S1101">
        <v>0.89759299999999997</v>
      </c>
    </row>
    <row r="1102" spans="4:19" x14ac:dyDescent="0.25">
      <c r="D1102">
        <v>1092</v>
      </c>
      <c r="E1102">
        <v>-12</v>
      </c>
      <c r="F1102">
        <v>-0.32697500000000002</v>
      </c>
      <c r="H1102">
        <v>1092</v>
      </c>
      <c r="I1102">
        <v>152</v>
      </c>
      <c r="J1102">
        <v>0.63772600000000002</v>
      </c>
      <c r="M1102">
        <v>1092</v>
      </c>
      <c r="N1102">
        <v>-12</v>
      </c>
      <c r="O1102">
        <v>-0.966387</v>
      </c>
      <c r="Q1102">
        <v>1092</v>
      </c>
      <c r="R1102">
        <v>152</v>
      </c>
      <c r="S1102">
        <v>0.89808600000000005</v>
      </c>
    </row>
    <row r="1103" spans="4:19" x14ac:dyDescent="0.25">
      <c r="D1103">
        <v>1093</v>
      </c>
      <c r="E1103">
        <v>-12.167</v>
      </c>
      <c r="F1103">
        <v>-0.32704299999999997</v>
      </c>
      <c r="H1103">
        <v>1093</v>
      </c>
      <c r="I1103">
        <v>152.167</v>
      </c>
      <c r="J1103">
        <v>0.63753000000000004</v>
      </c>
      <c r="M1103">
        <v>1093</v>
      </c>
      <c r="N1103">
        <v>-12.167</v>
      </c>
      <c r="O1103">
        <v>-0.96609199999999995</v>
      </c>
      <c r="Q1103">
        <v>1093</v>
      </c>
      <c r="R1103">
        <v>152.167</v>
      </c>
      <c r="S1103">
        <v>0.89861400000000002</v>
      </c>
    </row>
    <row r="1104" spans="4:19" x14ac:dyDescent="0.25">
      <c r="D1104">
        <v>1094</v>
      </c>
      <c r="E1104">
        <v>-12.333</v>
      </c>
      <c r="F1104">
        <v>-0.32709700000000003</v>
      </c>
      <c r="H1104">
        <v>1094</v>
      </c>
      <c r="I1104">
        <v>152.333</v>
      </c>
      <c r="J1104">
        <v>0.63734299999999999</v>
      </c>
      <c r="M1104">
        <v>1094</v>
      </c>
      <c r="N1104">
        <v>-12.333</v>
      </c>
      <c r="O1104">
        <v>-0.96578200000000003</v>
      </c>
      <c r="Q1104">
        <v>1094</v>
      </c>
      <c r="R1104">
        <v>152.333</v>
      </c>
      <c r="S1104">
        <v>0.89915699999999998</v>
      </c>
    </row>
    <row r="1105" spans="4:19" x14ac:dyDescent="0.25">
      <c r="D1105">
        <v>1095</v>
      </c>
      <c r="E1105">
        <v>-12.5</v>
      </c>
      <c r="F1105">
        <v>-0.32712000000000002</v>
      </c>
      <c r="H1105">
        <v>1095</v>
      </c>
      <c r="I1105">
        <v>152.5</v>
      </c>
      <c r="J1105">
        <v>0.63716899999999999</v>
      </c>
      <c r="M1105">
        <v>1095</v>
      </c>
      <c r="N1105">
        <v>-12.5</v>
      </c>
      <c r="O1105">
        <v>-0.96548</v>
      </c>
      <c r="Q1105">
        <v>1095</v>
      </c>
      <c r="R1105">
        <v>152.5</v>
      </c>
      <c r="S1105">
        <v>0.89978599999999997</v>
      </c>
    </row>
    <row r="1106" spans="4:19" x14ac:dyDescent="0.25">
      <c r="D1106">
        <v>1096</v>
      </c>
      <c r="E1106">
        <v>-12.667</v>
      </c>
      <c r="F1106">
        <v>-0.32701599999999997</v>
      </c>
      <c r="H1106">
        <v>1096</v>
      </c>
      <c r="I1106">
        <v>152.667</v>
      </c>
      <c r="J1106">
        <v>0.63699799999999995</v>
      </c>
      <c r="M1106">
        <v>1096</v>
      </c>
      <c r="N1106">
        <v>-12.667</v>
      </c>
      <c r="O1106">
        <v>-0.96518199999999998</v>
      </c>
      <c r="Q1106">
        <v>1096</v>
      </c>
      <c r="R1106">
        <v>152.667</v>
      </c>
      <c r="S1106">
        <v>0.90037699999999998</v>
      </c>
    </row>
    <row r="1107" spans="4:19" x14ac:dyDescent="0.25">
      <c r="D1107">
        <v>1097</v>
      </c>
      <c r="E1107">
        <v>-12.833</v>
      </c>
      <c r="F1107">
        <v>-0.326928</v>
      </c>
      <c r="H1107">
        <v>1097</v>
      </c>
      <c r="I1107">
        <v>152.833</v>
      </c>
      <c r="J1107">
        <v>0.636818</v>
      </c>
      <c r="M1107">
        <v>1097</v>
      </c>
      <c r="N1107">
        <v>-12.833</v>
      </c>
      <c r="O1107">
        <v>-0.96488499999999999</v>
      </c>
      <c r="Q1107">
        <v>1097</v>
      </c>
      <c r="R1107">
        <v>152.833</v>
      </c>
      <c r="S1107">
        <v>0.90097700000000003</v>
      </c>
    </row>
    <row r="1108" spans="4:19" x14ac:dyDescent="0.25">
      <c r="D1108">
        <v>1098</v>
      </c>
      <c r="E1108">
        <v>-13</v>
      </c>
      <c r="F1108">
        <v>-0.326849</v>
      </c>
      <c r="H1108">
        <v>1098</v>
      </c>
      <c r="I1108">
        <v>153</v>
      </c>
      <c r="J1108">
        <v>0.63662700000000005</v>
      </c>
      <c r="M1108">
        <v>1098</v>
      </c>
      <c r="N1108">
        <v>-13</v>
      </c>
      <c r="O1108">
        <v>-0.96456299999999995</v>
      </c>
      <c r="Q1108">
        <v>1098</v>
      </c>
      <c r="R1108">
        <v>153</v>
      </c>
      <c r="S1108">
        <v>0.90159400000000001</v>
      </c>
    </row>
    <row r="1109" spans="4:19" x14ac:dyDescent="0.25">
      <c r="D1109">
        <v>1099</v>
      </c>
      <c r="E1109">
        <v>-13.167</v>
      </c>
      <c r="F1109">
        <v>-0.32677600000000001</v>
      </c>
      <c r="H1109">
        <v>1099</v>
      </c>
      <c r="I1109">
        <v>153.167</v>
      </c>
      <c r="J1109">
        <v>0.63634500000000005</v>
      </c>
      <c r="M1109">
        <v>1099</v>
      </c>
      <c r="N1109">
        <v>-13.167</v>
      </c>
      <c r="O1109">
        <v>-0.96425400000000006</v>
      </c>
      <c r="Q1109">
        <v>1099</v>
      </c>
      <c r="R1109">
        <v>153.167</v>
      </c>
      <c r="S1109">
        <v>0.90226099999999998</v>
      </c>
    </row>
    <row r="1110" spans="4:19" x14ac:dyDescent="0.25">
      <c r="D1110">
        <v>1100</v>
      </c>
      <c r="E1110">
        <v>-13.333</v>
      </c>
      <c r="F1110">
        <v>-0.326625</v>
      </c>
      <c r="H1110">
        <v>1100</v>
      </c>
      <c r="I1110">
        <v>153.333</v>
      </c>
      <c r="J1110">
        <v>0.63595599999999997</v>
      </c>
      <c r="M1110">
        <v>1100</v>
      </c>
      <c r="N1110">
        <v>-13.333</v>
      </c>
      <c r="O1110">
        <v>-0.96393600000000002</v>
      </c>
      <c r="Q1110">
        <v>1100</v>
      </c>
      <c r="R1110">
        <v>153.333</v>
      </c>
      <c r="S1110">
        <v>0.90294099999999999</v>
      </c>
    </row>
    <row r="1111" spans="4:19" x14ac:dyDescent="0.25">
      <c r="D1111">
        <v>1101</v>
      </c>
      <c r="E1111">
        <v>-13.5</v>
      </c>
      <c r="F1111">
        <v>-0.32652799999999998</v>
      </c>
      <c r="H1111">
        <v>1101</v>
      </c>
      <c r="I1111">
        <v>153.5</v>
      </c>
      <c r="J1111">
        <v>0.63548199999999999</v>
      </c>
      <c r="M1111">
        <v>1101</v>
      </c>
      <c r="N1111">
        <v>-13.5</v>
      </c>
      <c r="O1111">
        <v>-0.96361799999999997</v>
      </c>
      <c r="Q1111">
        <v>1101</v>
      </c>
      <c r="R1111">
        <v>153.5</v>
      </c>
      <c r="S1111">
        <v>0.90365399999999996</v>
      </c>
    </row>
    <row r="1112" spans="4:19" x14ac:dyDescent="0.25">
      <c r="D1112">
        <v>1102</v>
      </c>
      <c r="E1112">
        <v>-13.667</v>
      </c>
      <c r="F1112">
        <v>-0.32644000000000001</v>
      </c>
      <c r="H1112">
        <v>1102</v>
      </c>
      <c r="I1112">
        <v>153.667</v>
      </c>
      <c r="J1112">
        <v>0.63495999999999997</v>
      </c>
      <c r="M1112">
        <v>1102</v>
      </c>
      <c r="N1112">
        <v>-13.667</v>
      </c>
      <c r="O1112">
        <v>-0.96331100000000003</v>
      </c>
      <c r="Q1112">
        <v>1102</v>
      </c>
      <c r="R1112">
        <v>153.667</v>
      </c>
      <c r="S1112">
        <v>0.90441199999999999</v>
      </c>
    </row>
    <row r="1113" spans="4:19" x14ac:dyDescent="0.25">
      <c r="D1113">
        <v>1103</v>
      </c>
      <c r="E1113">
        <v>-13.833</v>
      </c>
      <c r="F1113">
        <v>-0.32635199999999998</v>
      </c>
      <c r="H1113">
        <v>1103</v>
      </c>
      <c r="I1113">
        <v>153.833</v>
      </c>
      <c r="J1113">
        <v>0.63415100000000002</v>
      </c>
      <c r="M1113">
        <v>1103</v>
      </c>
      <c r="N1113">
        <v>-13.833</v>
      </c>
      <c r="O1113">
        <v>-0.96302200000000004</v>
      </c>
      <c r="Q1113">
        <v>1103</v>
      </c>
      <c r="R1113">
        <v>153.833</v>
      </c>
      <c r="S1113">
        <v>0.90519899999999998</v>
      </c>
    </row>
    <row r="1114" spans="4:19" x14ac:dyDescent="0.25">
      <c r="D1114">
        <v>1104</v>
      </c>
      <c r="E1114">
        <v>-14</v>
      </c>
      <c r="F1114">
        <v>-0.32630300000000001</v>
      </c>
      <c r="H1114">
        <v>1104</v>
      </c>
      <c r="I1114">
        <v>154</v>
      </c>
      <c r="J1114">
        <v>0.63348099999999996</v>
      </c>
      <c r="M1114">
        <v>1104</v>
      </c>
      <c r="N1114">
        <v>-14</v>
      </c>
      <c r="O1114">
        <v>-0.96271799999999996</v>
      </c>
      <c r="Q1114">
        <v>1104</v>
      </c>
      <c r="R1114">
        <v>154</v>
      </c>
      <c r="S1114">
        <v>0.90610900000000005</v>
      </c>
    </row>
    <row r="1115" spans="4:19" x14ac:dyDescent="0.25">
      <c r="D1115">
        <v>1105</v>
      </c>
      <c r="E1115">
        <v>-14.167</v>
      </c>
      <c r="F1115">
        <v>-0.32620700000000002</v>
      </c>
      <c r="H1115">
        <v>1105</v>
      </c>
      <c r="I1115">
        <v>154.167</v>
      </c>
      <c r="J1115">
        <v>0.63284799999999997</v>
      </c>
      <c r="M1115">
        <v>1105</v>
      </c>
      <c r="N1115">
        <v>-14.167</v>
      </c>
      <c r="O1115">
        <v>-0.96240499999999995</v>
      </c>
      <c r="Q1115">
        <v>1105</v>
      </c>
      <c r="R1115">
        <v>154.167</v>
      </c>
      <c r="S1115">
        <v>0.90698999999999996</v>
      </c>
    </row>
    <row r="1116" spans="4:19" x14ac:dyDescent="0.25">
      <c r="D1116">
        <v>1106</v>
      </c>
      <c r="E1116">
        <v>-14.333</v>
      </c>
      <c r="F1116">
        <v>-0.32608700000000002</v>
      </c>
      <c r="H1116">
        <v>1106</v>
      </c>
      <c r="I1116">
        <v>154.333</v>
      </c>
      <c r="J1116">
        <v>0.63222100000000003</v>
      </c>
      <c r="M1116">
        <v>1106</v>
      </c>
      <c r="N1116">
        <v>-14.333</v>
      </c>
      <c r="O1116">
        <v>-0.962086</v>
      </c>
      <c r="Q1116">
        <v>1106</v>
      </c>
      <c r="R1116">
        <v>154.333</v>
      </c>
      <c r="S1116">
        <v>0.90788599999999997</v>
      </c>
    </row>
    <row r="1117" spans="4:19" x14ac:dyDescent="0.25">
      <c r="D1117">
        <v>1107</v>
      </c>
      <c r="E1117">
        <v>-14.5</v>
      </c>
      <c r="F1117">
        <v>-0.32595499999999999</v>
      </c>
      <c r="H1117">
        <v>1107</v>
      </c>
      <c r="I1117">
        <v>154.5</v>
      </c>
      <c r="J1117">
        <v>0.63168299999999999</v>
      </c>
      <c r="M1117">
        <v>1107</v>
      </c>
      <c r="N1117">
        <v>-14.5</v>
      </c>
      <c r="O1117">
        <v>-0.96177199999999996</v>
      </c>
      <c r="Q1117">
        <v>1107</v>
      </c>
      <c r="R1117">
        <v>154.5</v>
      </c>
      <c r="S1117">
        <v>0.908771</v>
      </c>
    </row>
    <row r="1118" spans="4:19" x14ac:dyDescent="0.25">
      <c r="D1118">
        <v>1108</v>
      </c>
      <c r="E1118">
        <v>-14.667</v>
      </c>
      <c r="F1118">
        <v>-0.32577499999999998</v>
      </c>
      <c r="H1118">
        <v>1108</v>
      </c>
      <c r="I1118">
        <v>154.667</v>
      </c>
      <c r="J1118">
        <v>0.63124999999999998</v>
      </c>
      <c r="M1118">
        <v>1108</v>
      </c>
      <c r="N1118">
        <v>-14.667</v>
      </c>
      <c r="O1118">
        <v>-0.96150800000000003</v>
      </c>
      <c r="Q1118">
        <v>1108</v>
      </c>
      <c r="R1118">
        <v>154.667</v>
      </c>
      <c r="S1118">
        <v>0.90975799999999996</v>
      </c>
    </row>
    <row r="1119" spans="4:19" x14ac:dyDescent="0.25">
      <c r="D1119">
        <v>1109</v>
      </c>
      <c r="E1119">
        <v>-14.833</v>
      </c>
      <c r="F1119">
        <v>-0.325604</v>
      </c>
      <c r="H1119">
        <v>1109</v>
      </c>
      <c r="I1119">
        <v>154.833</v>
      </c>
      <c r="J1119">
        <v>0.63088900000000003</v>
      </c>
      <c r="M1119">
        <v>1109</v>
      </c>
      <c r="N1119">
        <v>-14.833</v>
      </c>
      <c r="O1119">
        <v>-0.96131200000000006</v>
      </c>
      <c r="Q1119">
        <v>1109</v>
      </c>
      <c r="R1119">
        <v>154.833</v>
      </c>
      <c r="S1119">
        <v>0.91073700000000002</v>
      </c>
    </row>
    <row r="1120" spans="4:19" x14ac:dyDescent="0.25">
      <c r="D1120">
        <v>1110</v>
      </c>
      <c r="E1120">
        <v>-15</v>
      </c>
      <c r="F1120">
        <v>-0.32542199999999999</v>
      </c>
      <c r="H1120">
        <v>1110</v>
      </c>
      <c r="I1120">
        <v>155</v>
      </c>
      <c r="J1120">
        <v>0.63081399999999999</v>
      </c>
      <c r="M1120">
        <v>1110</v>
      </c>
      <c r="N1120">
        <v>-15</v>
      </c>
      <c r="O1120">
        <v>-0.96104299999999998</v>
      </c>
      <c r="Q1120">
        <v>1110</v>
      </c>
      <c r="R1120">
        <v>155</v>
      </c>
      <c r="S1120">
        <v>0.91173800000000005</v>
      </c>
    </row>
    <row r="1121" spans="4:19" x14ac:dyDescent="0.25">
      <c r="D1121">
        <v>1111</v>
      </c>
      <c r="E1121">
        <v>-15.167</v>
      </c>
      <c r="F1121">
        <v>-0.32522400000000001</v>
      </c>
      <c r="H1121">
        <v>1111</v>
      </c>
      <c r="I1121">
        <v>155.167</v>
      </c>
      <c r="J1121">
        <v>0.63151800000000002</v>
      </c>
      <c r="M1121">
        <v>1111</v>
      </c>
      <c r="N1121">
        <v>-15.167</v>
      </c>
      <c r="O1121">
        <v>-0.96082900000000004</v>
      </c>
      <c r="Q1121">
        <v>1111</v>
      </c>
      <c r="R1121">
        <v>155.167</v>
      </c>
      <c r="S1121">
        <v>0.91275300000000004</v>
      </c>
    </row>
    <row r="1122" spans="4:19" x14ac:dyDescent="0.25">
      <c r="D1122">
        <v>1112</v>
      </c>
      <c r="E1122">
        <v>-15.333</v>
      </c>
      <c r="F1122">
        <v>-0.32499800000000001</v>
      </c>
      <c r="H1122">
        <v>1112</v>
      </c>
      <c r="I1122">
        <v>155.333</v>
      </c>
      <c r="J1122">
        <v>0.63219400000000003</v>
      </c>
      <c r="M1122">
        <v>1112</v>
      </c>
      <c r="N1122">
        <v>-15.333</v>
      </c>
      <c r="O1122">
        <v>-0.96086800000000006</v>
      </c>
      <c r="Q1122">
        <v>1112</v>
      </c>
      <c r="R1122">
        <v>155.333</v>
      </c>
      <c r="S1122">
        <v>0.91383999999999999</v>
      </c>
    </row>
    <row r="1123" spans="4:19" x14ac:dyDescent="0.25">
      <c r="D1123">
        <v>1113</v>
      </c>
      <c r="E1123">
        <v>-15.5</v>
      </c>
      <c r="F1123">
        <v>-0.32477699999999998</v>
      </c>
      <c r="H1123">
        <v>1113</v>
      </c>
      <c r="I1123">
        <v>155.5</v>
      </c>
      <c r="J1123">
        <v>0.63272399999999995</v>
      </c>
      <c r="M1123">
        <v>1113</v>
      </c>
      <c r="N1123">
        <v>-15.5</v>
      </c>
      <c r="O1123">
        <v>-0.96126100000000003</v>
      </c>
      <c r="Q1123">
        <v>1113</v>
      </c>
      <c r="R1123">
        <v>155.5</v>
      </c>
      <c r="S1123">
        <v>0.91491299999999998</v>
      </c>
    </row>
    <row r="1124" spans="4:19" x14ac:dyDescent="0.25">
      <c r="D1124">
        <v>1114</v>
      </c>
      <c r="E1124">
        <v>-15.667</v>
      </c>
      <c r="F1124">
        <v>-0.324548</v>
      </c>
      <c r="H1124">
        <v>1114</v>
      </c>
      <c r="I1124">
        <v>155.667</v>
      </c>
      <c r="J1124">
        <v>0.63324999999999998</v>
      </c>
      <c r="M1124">
        <v>1114</v>
      </c>
      <c r="N1124">
        <v>-15.667</v>
      </c>
      <c r="O1124">
        <v>-1.03443</v>
      </c>
      <c r="Q1124">
        <v>1114</v>
      </c>
      <c r="R1124">
        <v>155.667</v>
      </c>
      <c r="S1124">
        <v>0.915991</v>
      </c>
    </row>
    <row r="1125" spans="4:19" x14ac:dyDescent="0.25">
      <c r="D1125">
        <v>1115</v>
      </c>
      <c r="E1125">
        <v>-15.833</v>
      </c>
      <c r="F1125">
        <v>-0.32431599999999999</v>
      </c>
      <c r="H1125">
        <v>1115</v>
      </c>
      <c r="I1125">
        <v>155.833</v>
      </c>
      <c r="J1125">
        <v>0.63397800000000004</v>
      </c>
      <c r="M1125">
        <v>1115</v>
      </c>
      <c r="N1125">
        <v>-15.833</v>
      </c>
      <c r="O1125">
        <v>-1.0583100000000001</v>
      </c>
      <c r="Q1125">
        <v>1115</v>
      </c>
      <c r="R1125">
        <v>155.833</v>
      </c>
      <c r="S1125">
        <v>0.91707399999999994</v>
      </c>
    </row>
    <row r="1126" spans="4:19" x14ac:dyDescent="0.25">
      <c r="D1126">
        <v>1116</v>
      </c>
      <c r="E1126">
        <v>-16</v>
      </c>
      <c r="F1126">
        <v>-0.32405099999999998</v>
      </c>
      <c r="H1126">
        <v>1116</v>
      </c>
      <c r="I1126">
        <v>156</v>
      </c>
      <c r="J1126">
        <v>0.63453199999999998</v>
      </c>
      <c r="M1126">
        <v>1116</v>
      </c>
      <c r="N1126">
        <v>-16</v>
      </c>
      <c r="O1126">
        <v>-1.0301199999999999</v>
      </c>
      <c r="Q1126">
        <v>1116</v>
      </c>
      <c r="R1126">
        <v>156</v>
      </c>
      <c r="S1126">
        <v>0.91823299999999997</v>
      </c>
    </row>
    <row r="1127" spans="4:19" x14ac:dyDescent="0.25">
      <c r="D1127">
        <v>1117</v>
      </c>
      <c r="E1127">
        <v>-16.167000000000002</v>
      </c>
      <c r="F1127">
        <v>-0.32378699999999999</v>
      </c>
      <c r="H1127">
        <v>1117</v>
      </c>
      <c r="I1127">
        <v>156.167</v>
      </c>
      <c r="J1127">
        <v>0.635042</v>
      </c>
      <c r="M1127">
        <v>1117</v>
      </c>
      <c r="N1127">
        <v>-16.167000000000002</v>
      </c>
      <c r="O1127">
        <v>-0.99012199999999995</v>
      </c>
      <c r="Q1127">
        <v>1117</v>
      </c>
      <c r="R1127">
        <v>156.167</v>
      </c>
      <c r="S1127">
        <v>0.91939300000000002</v>
      </c>
    </row>
    <row r="1128" spans="4:19" x14ac:dyDescent="0.25">
      <c r="D1128">
        <v>1118</v>
      </c>
      <c r="E1128">
        <v>-16.332999999999998</v>
      </c>
      <c r="F1128">
        <v>-0.32351000000000002</v>
      </c>
      <c r="H1128">
        <v>1118</v>
      </c>
      <c r="I1128">
        <v>156.333</v>
      </c>
      <c r="J1128">
        <v>0.63554900000000003</v>
      </c>
      <c r="M1128">
        <v>1118</v>
      </c>
      <c r="N1128">
        <v>-16.332999999999998</v>
      </c>
      <c r="O1128">
        <v>-0.95668699999999995</v>
      </c>
      <c r="Q1128">
        <v>1118</v>
      </c>
      <c r="R1128">
        <v>156.333</v>
      </c>
      <c r="S1128">
        <v>0.92058700000000004</v>
      </c>
    </row>
    <row r="1129" spans="4:19" x14ac:dyDescent="0.25">
      <c r="D1129">
        <v>1119</v>
      </c>
      <c r="E1129">
        <v>-16.5</v>
      </c>
      <c r="F1129">
        <v>-0.32322400000000001</v>
      </c>
      <c r="H1129">
        <v>1119</v>
      </c>
      <c r="I1129">
        <v>156.5</v>
      </c>
      <c r="J1129">
        <v>0.63587099999999996</v>
      </c>
      <c r="M1129">
        <v>1119</v>
      </c>
      <c r="N1129">
        <v>-16.5</v>
      </c>
      <c r="O1129">
        <v>-0.92929099999999998</v>
      </c>
      <c r="Q1129">
        <v>1119</v>
      </c>
      <c r="R1129">
        <v>156.5</v>
      </c>
      <c r="S1129">
        <v>0.92181000000000002</v>
      </c>
    </row>
    <row r="1130" spans="4:19" x14ac:dyDescent="0.25">
      <c r="D1130">
        <v>1120</v>
      </c>
      <c r="E1130">
        <v>-16.667000000000002</v>
      </c>
      <c r="F1130">
        <v>-0.32290200000000002</v>
      </c>
      <c r="H1130">
        <v>1120</v>
      </c>
      <c r="I1130">
        <v>156.667</v>
      </c>
      <c r="J1130">
        <v>0.636266</v>
      </c>
      <c r="M1130">
        <v>1120</v>
      </c>
      <c r="N1130">
        <v>-16.667000000000002</v>
      </c>
      <c r="O1130">
        <v>-0.90757100000000002</v>
      </c>
      <c r="Q1130">
        <v>1120</v>
      </c>
      <c r="R1130">
        <v>156.667</v>
      </c>
      <c r="S1130">
        <v>0.923095</v>
      </c>
    </row>
    <row r="1131" spans="4:19" x14ac:dyDescent="0.25">
      <c r="D1131">
        <v>1121</v>
      </c>
      <c r="E1131">
        <v>-16.832999999999998</v>
      </c>
      <c r="F1131">
        <v>-0.32259500000000002</v>
      </c>
      <c r="H1131">
        <v>1121</v>
      </c>
      <c r="I1131">
        <v>156.833</v>
      </c>
      <c r="J1131">
        <v>0.636633</v>
      </c>
      <c r="M1131">
        <v>1121</v>
      </c>
      <c r="N1131">
        <v>-16.832999999999998</v>
      </c>
      <c r="O1131">
        <v>-0.88947200000000004</v>
      </c>
      <c r="Q1131">
        <v>1121</v>
      </c>
      <c r="R1131">
        <v>156.833</v>
      </c>
      <c r="S1131">
        <v>0.924342</v>
      </c>
    </row>
    <row r="1132" spans="4:19" x14ac:dyDescent="0.25">
      <c r="D1132">
        <v>1122</v>
      </c>
      <c r="E1132">
        <v>-17</v>
      </c>
      <c r="F1132">
        <v>-0.32228699999999999</v>
      </c>
      <c r="H1132">
        <v>1122</v>
      </c>
      <c r="I1132">
        <v>157</v>
      </c>
      <c r="J1132">
        <v>0.63694200000000001</v>
      </c>
      <c r="M1132">
        <v>1122</v>
      </c>
      <c r="N1132">
        <v>-17</v>
      </c>
      <c r="O1132">
        <v>-0.87598299999999996</v>
      </c>
      <c r="Q1132">
        <v>1122</v>
      </c>
      <c r="R1132">
        <v>157</v>
      </c>
      <c r="S1132">
        <v>0.92557999999999996</v>
      </c>
    </row>
    <row r="1133" spans="4:19" x14ac:dyDescent="0.25">
      <c r="D1133">
        <v>1123</v>
      </c>
      <c r="E1133">
        <v>-17.167000000000002</v>
      </c>
      <c r="F1133">
        <v>-0.32197399999999998</v>
      </c>
      <c r="H1133">
        <v>1123</v>
      </c>
      <c r="I1133">
        <v>157.167</v>
      </c>
      <c r="J1133">
        <v>0.63720299999999996</v>
      </c>
      <c r="M1133">
        <v>1123</v>
      </c>
      <c r="N1133">
        <v>-17.167000000000002</v>
      </c>
      <c r="O1133">
        <v>-0.86407900000000004</v>
      </c>
      <c r="Q1133">
        <v>1123</v>
      </c>
      <c r="R1133">
        <v>157.167</v>
      </c>
      <c r="S1133">
        <v>0.92682600000000004</v>
      </c>
    </row>
    <row r="1134" spans="4:19" x14ac:dyDescent="0.25">
      <c r="D1134">
        <v>1124</v>
      </c>
      <c r="E1134">
        <v>-17.332999999999998</v>
      </c>
      <c r="F1134">
        <v>-0.32166</v>
      </c>
      <c r="H1134">
        <v>1124</v>
      </c>
      <c r="I1134">
        <v>157.333</v>
      </c>
      <c r="J1134">
        <v>0.63729800000000003</v>
      </c>
      <c r="M1134">
        <v>1124</v>
      </c>
      <c r="N1134">
        <v>-17.332999999999998</v>
      </c>
      <c r="O1134">
        <v>-0.85409500000000005</v>
      </c>
      <c r="Q1134">
        <v>1124</v>
      </c>
      <c r="R1134">
        <v>157.333</v>
      </c>
      <c r="S1134">
        <v>0.92812099999999997</v>
      </c>
    </row>
    <row r="1135" spans="4:19" x14ac:dyDescent="0.25">
      <c r="D1135">
        <v>1125</v>
      </c>
      <c r="E1135">
        <v>-17.5</v>
      </c>
      <c r="F1135">
        <v>-0.32134699999999999</v>
      </c>
      <c r="H1135">
        <v>1125</v>
      </c>
      <c r="I1135">
        <v>157.5</v>
      </c>
      <c r="J1135">
        <v>0.63727900000000004</v>
      </c>
      <c r="M1135">
        <v>1125</v>
      </c>
      <c r="N1135">
        <v>-17.5</v>
      </c>
      <c r="O1135">
        <v>-0.84520899999999999</v>
      </c>
      <c r="Q1135">
        <v>1125</v>
      </c>
      <c r="R1135">
        <v>157.5</v>
      </c>
      <c r="S1135">
        <v>0.92942199999999997</v>
      </c>
    </row>
    <row r="1136" spans="4:19" x14ac:dyDescent="0.25">
      <c r="D1136">
        <v>1126</v>
      </c>
      <c r="E1136">
        <v>-17.667000000000002</v>
      </c>
      <c r="F1136">
        <v>-0.32104300000000002</v>
      </c>
      <c r="H1136">
        <v>1126</v>
      </c>
      <c r="I1136">
        <v>157.667</v>
      </c>
      <c r="J1136">
        <v>0.63708100000000001</v>
      </c>
      <c r="M1136">
        <v>1126</v>
      </c>
      <c r="N1136">
        <v>-17.667000000000002</v>
      </c>
      <c r="O1136">
        <v>-0.83861300000000005</v>
      </c>
      <c r="Q1136">
        <v>1126</v>
      </c>
      <c r="R1136">
        <v>157.667</v>
      </c>
      <c r="S1136">
        <v>0.93072600000000005</v>
      </c>
    </row>
    <row r="1137" spans="4:19" x14ac:dyDescent="0.25">
      <c r="D1137">
        <v>1127</v>
      </c>
      <c r="E1137">
        <v>-17.832999999999998</v>
      </c>
      <c r="F1137">
        <v>-0.32075799999999999</v>
      </c>
      <c r="H1137">
        <v>1127</v>
      </c>
      <c r="I1137">
        <v>157.833</v>
      </c>
      <c r="J1137">
        <v>0.63676699999999997</v>
      </c>
      <c r="M1137">
        <v>1127</v>
      </c>
      <c r="N1137">
        <v>-17.832999999999998</v>
      </c>
      <c r="O1137">
        <v>-0.83285399999999998</v>
      </c>
      <c r="Q1137">
        <v>1127</v>
      </c>
      <c r="R1137">
        <v>157.833</v>
      </c>
      <c r="S1137">
        <v>0.932033</v>
      </c>
    </row>
    <row r="1138" spans="4:19" x14ac:dyDescent="0.25">
      <c r="D1138">
        <v>1128</v>
      </c>
      <c r="E1138">
        <v>-18</v>
      </c>
      <c r="F1138">
        <v>-0.32051499999999999</v>
      </c>
      <c r="H1138">
        <v>1128</v>
      </c>
      <c r="I1138">
        <v>158</v>
      </c>
      <c r="J1138">
        <v>0.63599600000000001</v>
      </c>
      <c r="M1138">
        <v>1128</v>
      </c>
      <c r="N1138">
        <v>-18</v>
      </c>
      <c r="O1138">
        <v>-0.82758399999999999</v>
      </c>
      <c r="Q1138">
        <v>1128</v>
      </c>
      <c r="R1138">
        <v>158</v>
      </c>
      <c r="S1138">
        <v>0.93338100000000002</v>
      </c>
    </row>
    <row r="1139" spans="4:19" x14ac:dyDescent="0.25">
      <c r="D1139">
        <v>1129</v>
      </c>
      <c r="E1139">
        <v>-18.167000000000002</v>
      </c>
      <c r="F1139">
        <v>-0.32025999999999999</v>
      </c>
      <c r="H1139">
        <v>1129</v>
      </c>
      <c r="I1139">
        <v>158.167</v>
      </c>
      <c r="J1139">
        <v>0.63534100000000004</v>
      </c>
      <c r="M1139">
        <v>1129</v>
      </c>
      <c r="N1139">
        <v>-18.167000000000002</v>
      </c>
      <c r="O1139">
        <v>-0.82279400000000003</v>
      </c>
      <c r="Q1139">
        <v>1129</v>
      </c>
      <c r="R1139">
        <v>158.167</v>
      </c>
      <c r="S1139">
        <v>0.93470200000000003</v>
      </c>
    </row>
    <row r="1140" spans="4:19" x14ac:dyDescent="0.25">
      <c r="D1140">
        <v>1130</v>
      </c>
      <c r="E1140">
        <v>-18.332999999999998</v>
      </c>
      <c r="F1140">
        <v>-0.32000600000000001</v>
      </c>
      <c r="H1140">
        <v>1130</v>
      </c>
      <c r="I1140">
        <v>158.333</v>
      </c>
      <c r="J1140">
        <v>0.63466999999999996</v>
      </c>
      <c r="M1140">
        <v>1130</v>
      </c>
      <c r="N1140">
        <v>-18.332999999999998</v>
      </c>
      <c r="O1140">
        <v>-0.819546</v>
      </c>
      <c r="Q1140">
        <v>1130</v>
      </c>
      <c r="R1140">
        <v>158.333</v>
      </c>
      <c r="S1140">
        <v>0.93601800000000002</v>
      </c>
    </row>
    <row r="1141" spans="4:19" x14ac:dyDescent="0.25">
      <c r="D1141">
        <v>1131</v>
      </c>
      <c r="E1141">
        <v>-18.5</v>
      </c>
      <c r="F1141">
        <v>-0.31974399999999997</v>
      </c>
      <c r="H1141">
        <v>1131</v>
      </c>
      <c r="I1141">
        <v>158.5</v>
      </c>
      <c r="J1141">
        <v>0.63397999999999999</v>
      </c>
      <c r="M1141">
        <v>1131</v>
      </c>
      <c r="N1141">
        <v>-18.5</v>
      </c>
      <c r="O1141">
        <v>-0.81607399999999997</v>
      </c>
      <c r="Q1141">
        <v>1131</v>
      </c>
      <c r="R1141">
        <v>158.5</v>
      </c>
      <c r="S1141">
        <v>0.93733900000000003</v>
      </c>
    </row>
    <row r="1142" spans="4:19" x14ac:dyDescent="0.25">
      <c r="D1142">
        <v>1132</v>
      </c>
      <c r="E1142">
        <v>-18.667000000000002</v>
      </c>
      <c r="F1142">
        <v>-0.31945299999999999</v>
      </c>
      <c r="H1142">
        <v>1132</v>
      </c>
      <c r="I1142">
        <v>158.667</v>
      </c>
      <c r="J1142">
        <v>0.63309400000000005</v>
      </c>
      <c r="M1142">
        <v>1132</v>
      </c>
      <c r="N1142">
        <v>-18.667000000000002</v>
      </c>
      <c r="O1142">
        <v>-0.81300600000000001</v>
      </c>
      <c r="Q1142">
        <v>1132</v>
      </c>
      <c r="R1142">
        <v>158.667</v>
      </c>
      <c r="S1142">
        <v>0.93866099999999997</v>
      </c>
    </row>
    <row r="1143" spans="4:19" x14ac:dyDescent="0.25">
      <c r="D1143">
        <v>1133</v>
      </c>
      <c r="E1143">
        <v>-18.832999999999998</v>
      </c>
      <c r="F1143">
        <v>-0.31912800000000002</v>
      </c>
      <c r="H1143">
        <v>1133</v>
      </c>
      <c r="I1143">
        <v>158.833</v>
      </c>
      <c r="J1143">
        <v>0.63239100000000004</v>
      </c>
      <c r="M1143">
        <v>1133</v>
      </c>
      <c r="N1143">
        <v>-18.832999999999998</v>
      </c>
      <c r="O1143">
        <v>-0.81042000000000003</v>
      </c>
      <c r="Q1143">
        <v>1133</v>
      </c>
      <c r="R1143">
        <v>158.833</v>
      </c>
      <c r="S1143">
        <v>0.93998000000000004</v>
      </c>
    </row>
    <row r="1144" spans="4:19" x14ac:dyDescent="0.25">
      <c r="D1144">
        <v>1134</v>
      </c>
      <c r="E1144">
        <v>-19</v>
      </c>
      <c r="F1144">
        <v>-0.31876900000000002</v>
      </c>
      <c r="H1144">
        <v>1134</v>
      </c>
      <c r="I1144">
        <v>159</v>
      </c>
      <c r="J1144">
        <v>0.63177300000000003</v>
      </c>
      <c r="M1144">
        <v>1134</v>
      </c>
      <c r="N1144">
        <v>-19</v>
      </c>
      <c r="O1144">
        <v>-0.80828199999999994</v>
      </c>
      <c r="Q1144">
        <v>1134</v>
      </c>
      <c r="R1144">
        <v>159</v>
      </c>
      <c r="S1144">
        <v>0.94130400000000003</v>
      </c>
    </row>
    <row r="1145" spans="4:19" x14ac:dyDescent="0.25">
      <c r="D1145">
        <v>1135</v>
      </c>
      <c r="E1145">
        <v>-19.167000000000002</v>
      </c>
      <c r="F1145">
        <v>-0.31838699999999998</v>
      </c>
      <c r="H1145">
        <v>1135</v>
      </c>
      <c r="I1145">
        <v>159.167</v>
      </c>
      <c r="J1145">
        <v>0.63119599999999998</v>
      </c>
      <c r="M1145">
        <v>1135</v>
      </c>
      <c r="N1145">
        <v>-19.167000000000002</v>
      </c>
      <c r="O1145">
        <v>-0.80603499999999995</v>
      </c>
      <c r="Q1145">
        <v>1135</v>
      </c>
      <c r="R1145">
        <v>159.167</v>
      </c>
      <c r="S1145">
        <v>0.94263300000000005</v>
      </c>
    </row>
    <row r="1146" spans="4:19" x14ac:dyDescent="0.25">
      <c r="D1146">
        <v>1136</v>
      </c>
      <c r="E1146">
        <v>-19.332999999999998</v>
      </c>
      <c r="F1146">
        <v>-0.31789299999999998</v>
      </c>
      <c r="H1146">
        <v>1136</v>
      </c>
      <c r="I1146">
        <v>159.333</v>
      </c>
      <c r="J1146">
        <v>0.63084799999999996</v>
      </c>
      <c r="M1146">
        <v>1136</v>
      </c>
      <c r="N1146">
        <v>-19.332999999999998</v>
      </c>
      <c r="O1146">
        <v>-0.80393199999999998</v>
      </c>
      <c r="Q1146">
        <v>1136</v>
      </c>
      <c r="R1146">
        <v>159.333</v>
      </c>
      <c r="S1146">
        <v>0.94403000000000004</v>
      </c>
    </row>
    <row r="1147" spans="4:19" x14ac:dyDescent="0.25">
      <c r="D1147">
        <v>1137</v>
      </c>
      <c r="E1147">
        <v>-19.5</v>
      </c>
      <c r="F1147">
        <v>-0.31747700000000001</v>
      </c>
      <c r="H1147">
        <v>1137</v>
      </c>
      <c r="I1147">
        <v>159.5</v>
      </c>
      <c r="J1147">
        <v>0.630471</v>
      </c>
      <c r="M1147">
        <v>1137</v>
      </c>
      <c r="N1147">
        <v>-19.5</v>
      </c>
      <c r="O1147">
        <v>-0.80194399999999999</v>
      </c>
      <c r="Q1147">
        <v>1137</v>
      </c>
      <c r="R1147">
        <v>159.5</v>
      </c>
      <c r="S1147">
        <v>0.94541299999999995</v>
      </c>
    </row>
    <row r="1148" spans="4:19" x14ac:dyDescent="0.25">
      <c r="D1148">
        <v>1138</v>
      </c>
      <c r="E1148">
        <v>-19.667000000000002</v>
      </c>
      <c r="F1148">
        <v>-0.31709300000000001</v>
      </c>
      <c r="H1148">
        <v>1138</v>
      </c>
      <c r="I1148">
        <v>159.667</v>
      </c>
      <c r="J1148">
        <v>0.63021300000000002</v>
      </c>
      <c r="M1148">
        <v>1138</v>
      </c>
      <c r="N1148">
        <v>-19.667000000000002</v>
      </c>
      <c r="O1148">
        <v>-0.800535</v>
      </c>
      <c r="Q1148">
        <v>1138</v>
      </c>
      <c r="R1148">
        <v>159.667</v>
      </c>
      <c r="S1148">
        <v>0.94677800000000001</v>
      </c>
    </row>
    <row r="1149" spans="4:19" x14ac:dyDescent="0.25">
      <c r="D1149">
        <v>1139</v>
      </c>
      <c r="E1149">
        <v>-19.832999999999998</v>
      </c>
      <c r="F1149">
        <v>-0.31672699999999998</v>
      </c>
      <c r="H1149">
        <v>1139</v>
      </c>
      <c r="I1149">
        <v>159.833</v>
      </c>
      <c r="J1149">
        <v>0.63009899999999996</v>
      </c>
      <c r="M1149">
        <v>1139</v>
      </c>
      <c r="N1149">
        <v>-19.832999999999998</v>
      </c>
      <c r="O1149">
        <v>-0.79898899999999995</v>
      </c>
      <c r="Q1149">
        <v>1139</v>
      </c>
      <c r="R1149">
        <v>159.833</v>
      </c>
      <c r="S1149">
        <v>0.94813099999999995</v>
      </c>
    </row>
    <row r="1150" spans="4:19" x14ac:dyDescent="0.25">
      <c r="D1150">
        <v>1140</v>
      </c>
      <c r="E1150">
        <v>-20</v>
      </c>
      <c r="F1150">
        <v>-0.316359</v>
      </c>
      <c r="H1150">
        <v>1140</v>
      </c>
      <c r="I1150">
        <v>160</v>
      </c>
      <c r="J1150">
        <v>0.630386</v>
      </c>
      <c r="M1150">
        <v>1140</v>
      </c>
      <c r="N1150">
        <v>-20</v>
      </c>
      <c r="O1150">
        <v>-0.79749899999999996</v>
      </c>
      <c r="Q1150">
        <v>1140</v>
      </c>
      <c r="R1150">
        <v>160</v>
      </c>
      <c r="S1150">
        <v>0.94950199999999996</v>
      </c>
    </row>
    <row r="1151" spans="4:19" x14ac:dyDescent="0.25">
      <c r="D1151">
        <v>1141</v>
      </c>
      <c r="E1151">
        <v>-20.167000000000002</v>
      </c>
      <c r="F1151">
        <v>-0.31603999999999999</v>
      </c>
      <c r="H1151">
        <v>1141</v>
      </c>
      <c r="I1151">
        <v>160.167</v>
      </c>
      <c r="J1151">
        <v>0.63058599999999998</v>
      </c>
      <c r="M1151">
        <v>1141</v>
      </c>
      <c r="N1151">
        <v>-20.167000000000002</v>
      </c>
      <c r="O1151">
        <v>-0.79610899999999996</v>
      </c>
      <c r="Q1151">
        <v>1141</v>
      </c>
      <c r="R1151">
        <v>160.167</v>
      </c>
      <c r="S1151">
        <v>0.95085600000000003</v>
      </c>
    </row>
    <row r="1152" spans="4:19" x14ac:dyDescent="0.25">
      <c r="D1152">
        <v>1142</v>
      </c>
      <c r="E1152">
        <v>-20.332999999999998</v>
      </c>
      <c r="F1152">
        <v>-0.31569000000000003</v>
      </c>
      <c r="H1152">
        <v>1142</v>
      </c>
      <c r="I1152">
        <v>160.333</v>
      </c>
      <c r="J1152">
        <v>0.63120500000000002</v>
      </c>
      <c r="M1152">
        <v>1142</v>
      </c>
      <c r="N1152">
        <v>-20.332999999999998</v>
      </c>
      <c r="O1152">
        <v>-0.794794</v>
      </c>
      <c r="Q1152">
        <v>1142</v>
      </c>
      <c r="R1152">
        <v>160.333</v>
      </c>
      <c r="S1152">
        <v>0.95220899999999997</v>
      </c>
    </row>
    <row r="1153" spans="4:19" x14ac:dyDescent="0.25">
      <c r="D1153">
        <v>1143</v>
      </c>
      <c r="E1153">
        <v>-20.5</v>
      </c>
      <c r="F1153">
        <v>-0.31534099999999998</v>
      </c>
      <c r="H1153">
        <v>1143</v>
      </c>
      <c r="I1153">
        <v>160.5</v>
      </c>
      <c r="J1153">
        <v>0.63212500000000005</v>
      </c>
      <c r="M1153">
        <v>1143</v>
      </c>
      <c r="N1153">
        <v>-20.5</v>
      </c>
      <c r="O1153">
        <v>-0.79379</v>
      </c>
      <c r="Q1153">
        <v>1143</v>
      </c>
      <c r="R1153">
        <v>160.5</v>
      </c>
      <c r="S1153">
        <v>0.95356399999999997</v>
      </c>
    </row>
    <row r="1154" spans="4:19" x14ac:dyDescent="0.25">
      <c r="D1154">
        <v>1144</v>
      </c>
      <c r="E1154">
        <v>-20.667000000000002</v>
      </c>
      <c r="F1154">
        <v>-0.31498799999999999</v>
      </c>
      <c r="H1154">
        <v>1144</v>
      </c>
      <c r="I1154">
        <v>160.667</v>
      </c>
      <c r="J1154">
        <v>0.63334599999999996</v>
      </c>
      <c r="M1154">
        <v>1144</v>
      </c>
      <c r="N1154">
        <v>-20.667000000000002</v>
      </c>
      <c r="O1154">
        <v>-0.79268099999999997</v>
      </c>
      <c r="Q1154">
        <v>1144</v>
      </c>
      <c r="R1154">
        <v>160.667</v>
      </c>
      <c r="S1154">
        <v>0.95487</v>
      </c>
    </row>
    <row r="1155" spans="4:19" x14ac:dyDescent="0.25">
      <c r="D1155">
        <v>1145</v>
      </c>
      <c r="E1155">
        <v>-20.832999999999998</v>
      </c>
      <c r="F1155">
        <v>-0.31458700000000001</v>
      </c>
      <c r="H1155">
        <v>1145</v>
      </c>
      <c r="I1155">
        <v>160.833</v>
      </c>
      <c r="J1155">
        <v>0.63431899999999997</v>
      </c>
      <c r="M1155">
        <v>1145</v>
      </c>
      <c r="N1155">
        <v>-20.832999999999998</v>
      </c>
      <c r="O1155">
        <v>-0.79158499999999998</v>
      </c>
      <c r="Q1155">
        <v>1145</v>
      </c>
      <c r="R1155">
        <v>160.833</v>
      </c>
      <c r="S1155">
        <v>0.956202</v>
      </c>
    </row>
    <row r="1156" spans="4:19" x14ac:dyDescent="0.25">
      <c r="D1156">
        <v>1146</v>
      </c>
      <c r="E1156">
        <v>-21</v>
      </c>
      <c r="F1156">
        <v>-0.31418699999999999</v>
      </c>
      <c r="H1156">
        <v>1146</v>
      </c>
      <c r="I1156">
        <v>161</v>
      </c>
      <c r="J1156">
        <v>0.63525200000000004</v>
      </c>
      <c r="M1156">
        <v>1146</v>
      </c>
      <c r="N1156">
        <v>-21</v>
      </c>
      <c r="O1156">
        <v>-0.79051000000000005</v>
      </c>
      <c r="Q1156">
        <v>1146</v>
      </c>
      <c r="R1156">
        <v>161</v>
      </c>
      <c r="S1156">
        <v>0.95753500000000003</v>
      </c>
    </row>
    <row r="1157" spans="4:19" x14ac:dyDescent="0.25">
      <c r="D1157">
        <v>1147</v>
      </c>
      <c r="E1157">
        <v>-21.167000000000002</v>
      </c>
      <c r="F1157">
        <v>-0.31377899999999997</v>
      </c>
      <c r="H1157">
        <v>1147</v>
      </c>
      <c r="I1157">
        <v>161.167</v>
      </c>
      <c r="J1157">
        <v>0.63616700000000004</v>
      </c>
      <c r="M1157">
        <v>1147</v>
      </c>
      <c r="N1157">
        <v>-21.167000000000002</v>
      </c>
      <c r="O1157">
        <v>-0.78953600000000002</v>
      </c>
      <c r="Q1157">
        <v>1147</v>
      </c>
      <c r="R1157">
        <v>161.167</v>
      </c>
      <c r="S1157">
        <v>0.95885100000000001</v>
      </c>
    </row>
    <row r="1158" spans="4:19" x14ac:dyDescent="0.25">
      <c r="D1158">
        <v>1148</v>
      </c>
      <c r="E1158">
        <v>-21.332999999999998</v>
      </c>
      <c r="F1158">
        <v>-0.31336700000000001</v>
      </c>
      <c r="H1158">
        <v>1148</v>
      </c>
      <c r="I1158">
        <v>161.333</v>
      </c>
      <c r="J1158">
        <v>0.636957</v>
      </c>
      <c r="M1158">
        <v>1148</v>
      </c>
      <c r="N1158">
        <v>-21.332999999999998</v>
      </c>
      <c r="O1158">
        <v>-0.78853200000000001</v>
      </c>
      <c r="Q1158">
        <v>1148</v>
      </c>
      <c r="R1158">
        <v>161.333</v>
      </c>
      <c r="S1158">
        <v>0.96015499999999998</v>
      </c>
    </row>
    <row r="1159" spans="4:19" x14ac:dyDescent="0.25">
      <c r="D1159">
        <v>1149</v>
      </c>
      <c r="E1159">
        <v>-21.5</v>
      </c>
      <c r="F1159">
        <v>-0.31290299999999999</v>
      </c>
      <c r="H1159">
        <v>1149</v>
      </c>
      <c r="I1159">
        <v>161.5</v>
      </c>
      <c r="J1159">
        <v>0.63767799999999997</v>
      </c>
      <c r="M1159">
        <v>1149</v>
      </c>
      <c r="N1159">
        <v>-21.5</v>
      </c>
      <c r="O1159">
        <v>-0.78753899999999999</v>
      </c>
      <c r="Q1159">
        <v>1149</v>
      </c>
      <c r="R1159">
        <v>161.5</v>
      </c>
      <c r="S1159">
        <v>0.961422</v>
      </c>
    </row>
    <row r="1160" spans="4:19" x14ac:dyDescent="0.25">
      <c r="D1160">
        <v>1150</v>
      </c>
      <c r="E1160">
        <v>-21.667000000000002</v>
      </c>
      <c r="F1160">
        <v>-0.31247799999999998</v>
      </c>
      <c r="H1160">
        <v>1150</v>
      </c>
      <c r="I1160">
        <v>161.667</v>
      </c>
      <c r="J1160">
        <v>0.63827599999999995</v>
      </c>
      <c r="M1160">
        <v>1150</v>
      </c>
      <c r="N1160">
        <v>-21.667000000000002</v>
      </c>
      <c r="O1160">
        <v>-0.78656300000000001</v>
      </c>
      <c r="Q1160">
        <v>1150</v>
      </c>
      <c r="R1160">
        <v>161.667</v>
      </c>
      <c r="S1160">
        <v>0.96267999999999998</v>
      </c>
    </row>
    <row r="1161" spans="4:19" x14ac:dyDescent="0.25">
      <c r="D1161">
        <v>1151</v>
      </c>
      <c r="E1161">
        <v>-21.832999999999998</v>
      </c>
      <c r="F1161">
        <v>-0.31209999999999999</v>
      </c>
      <c r="H1161">
        <v>1151</v>
      </c>
      <c r="I1161">
        <v>161.833</v>
      </c>
      <c r="J1161">
        <v>0.63875899999999997</v>
      </c>
      <c r="M1161">
        <v>1151</v>
      </c>
      <c r="N1161">
        <v>-21.832999999999998</v>
      </c>
      <c r="O1161">
        <v>-0.78565300000000005</v>
      </c>
      <c r="Q1161">
        <v>1151</v>
      </c>
      <c r="R1161">
        <v>161.833</v>
      </c>
      <c r="S1161">
        <v>0.96392900000000004</v>
      </c>
    </row>
    <row r="1162" spans="4:19" x14ac:dyDescent="0.25">
      <c r="D1162">
        <v>1152</v>
      </c>
      <c r="E1162">
        <v>-22</v>
      </c>
      <c r="F1162">
        <v>-0.311751</v>
      </c>
      <c r="H1162">
        <v>1152</v>
      </c>
      <c r="I1162">
        <v>162</v>
      </c>
      <c r="J1162">
        <v>0.63874799999999998</v>
      </c>
      <c r="M1162">
        <v>1152</v>
      </c>
      <c r="N1162">
        <v>-22</v>
      </c>
      <c r="O1162">
        <v>-0.78472299999999995</v>
      </c>
      <c r="Q1162">
        <v>1152</v>
      </c>
      <c r="R1162">
        <v>162</v>
      </c>
      <c r="S1162">
        <v>0.965171</v>
      </c>
    </row>
    <row r="1163" spans="4:19" x14ac:dyDescent="0.25">
      <c r="D1163">
        <v>1153</v>
      </c>
      <c r="E1163">
        <v>-22.167000000000002</v>
      </c>
      <c r="F1163">
        <v>-0.31146099999999999</v>
      </c>
      <c r="H1163">
        <v>1153</v>
      </c>
      <c r="I1163">
        <v>162.167</v>
      </c>
      <c r="J1163">
        <v>0.63883599999999996</v>
      </c>
      <c r="M1163">
        <v>1153</v>
      </c>
      <c r="N1163">
        <v>-22.167000000000002</v>
      </c>
      <c r="O1163">
        <v>-0.78378899999999996</v>
      </c>
      <c r="Q1163">
        <v>1153</v>
      </c>
      <c r="R1163">
        <v>162.167</v>
      </c>
      <c r="S1163">
        <v>0.96634500000000001</v>
      </c>
    </row>
    <row r="1164" spans="4:19" x14ac:dyDescent="0.25">
      <c r="D1164">
        <v>1154</v>
      </c>
      <c r="E1164">
        <v>-22.332999999999998</v>
      </c>
      <c r="F1164">
        <v>-0.31116100000000002</v>
      </c>
      <c r="H1164">
        <v>1154</v>
      </c>
      <c r="I1164">
        <v>162.333</v>
      </c>
      <c r="J1164">
        <v>0.63849800000000001</v>
      </c>
      <c r="M1164">
        <v>1154</v>
      </c>
      <c r="N1164">
        <v>-22.332999999999998</v>
      </c>
      <c r="O1164">
        <v>-0.78286100000000003</v>
      </c>
      <c r="Q1164">
        <v>1154</v>
      </c>
      <c r="R1164">
        <v>162.333</v>
      </c>
      <c r="S1164">
        <v>0.96754600000000002</v>
      </c>
    </row>
    <row r="1165" spans="4:19" x14ac:dyDescent="0.25">
      <c r="D1165">
        <v>1155</v>
      </c>
      <c r="E1165">
        <v>-22.5</v>
      </c>
      <c r="F1165">
        <v>-0.31085400000000002</v>
      </c>
      <c r="H1165">
        <v>1155</v>
      </c>
      <c r="I1165">
        <v>162.5</v>
      </c>
      <c r="J1165">
        <v>0.63793299999999997</v>
      </c>
      <c r="M1165">
        <v>1155</v>
      </c>
      <c r="N1165">
        <v>-22.5</v>
      </c>
      <c r="O1165">
        <v>-0.78200199999999997</v>
      </c>
      <c r="Q1165">
        <v>1155</v>
      </c>
      <c r="R1165">
        <v>162.5</v>
      </c>
      <c r="S1165">
        <v>0.96873799999999999</v>
      </c>
    </row>
    <row r="1166" spans="4:19" x14ac:dyDescent="0.25">
      <c r="D1166">
        <v>1156</v>
      </c>
      <c r="E1166">
        <v>-22.667000000000002</v>
      </c>
      <c r="F1166">
        <v>-0.31052800000000003</v>
      </c>
      <c r="H1166">
        <v>1156</v>
      </c>
      <c r="I1166">
        <v>162.667</v>
      </c>
      <c r="J1166">
        <v>0.63638300000000003</v>
      </c>
      <c r="M1166">
        <v>1156</v>
      </c>
      <c r="N1166">
        <v>-22.667000000000002</v>
      </c>
      <c r="O1166">
        <v>-0.78110599999999997</v>
      </c>
      <c r="Q1166">
        <v>1156</v>
      </c>
      <c r="R1166">
        <v>162.667</v>
      </c>
      <c r="S1166">
        <v>0.969912</v>
      </c>
    </row>
    <row r="1167" spans="4:19" x14ac:dyDescent="0.25">
      <c r="D1167">
        <v>1157</v>
      </c>
      <c r="E1167">
        <v>-22.832999999999998</v>
      </c>
      <c r="F1167">
        <v>-0.31019999999999998</v>
      </c>
      <c r="H1167">
        <v>1157</v>
      </c>
      <c r="I1167">
        <v>162.833</v>
      </c>
      <c r="J1167">
        <v>0.63533099999999998</v>
      </c>
      <c r="M1167">
        <v>1157</v>
      </c>
      <c r="N1167">
        <v>-22.832999999999998</v>
      </c>
      <c r="O1167">
        <v>-0.780192</v>
      </c>
      <c r="Q1167">
        <v>1157</v>
      </c>
      <c r="R1167">
        <v>162.833</v>
      </c>
      <c r="S1167">
        <v>0.97107500000000002</v>
      </c>
    </row>
    <row r="1168" spans="4:19" x14ac:dyDescent="0.25">
      <c r="D1168">
        <v>1158</v>
      </c>
      <c r="E1168">
        <v>-23</v>
      </c>
      <c r="F1168">
        <v>-0.30981599999999998</v>
      </c>
      <c r="H1168">
        <v>1158</v>
      </c>
      <c r="I1168">
        <v>163</v>
      </c>
      <c r="J1168">
        <v>0.634355</v>
      </c>
      <c r="M1168">
        <v>1158</v>
      </c>
      <c r="N1168">
        <v>-23</v>
      </c>
      <c r="O1168">
        <v>-0.77927999999999997</v>
      </c>
      <c r="Q1168">
        <v>1158</v>
      </c>
      <c r="R1168">
        <v>163</v>
      </c>
      <c r="S1168">
        <v>0.972221</v>
      </c>
    </row>
    <row r="1169" spans="4:19" x14ac:dyDescent="0.25">
      <c r="D1169">
        <v>1159</v>
      </c>
      <c r="E1169">
        <v>-23.167000000000002</v>
      </c>
      <c r="F1169">
        <v>-0.30941200000000002</v>
      </c>
      <c r="H1169">
        <v>1159</v>
      </c>
      <c r="I1169">
        <v>163.167</v>
      </c>
      <c r="J1169">
        <v>0.63338899999999998</v>
      </c>
      <c r="M1169">
        <v>1159</v>
      </c>
      <c r="N1169">
        <v>-23.167000000000002</v>
      </c>
      <c r="O1169">
        <v>-0.77834999999999999</v>
      </c>
      <c r="Q1169">
        <v>1159</v>
      </c>
      <c r="R1169">
        <v>163.167</v>
      </c>
      <c r="S1169">
        <v>0.97332099999999999</v>
      </c>
    </row>
    <row r="1170" spans="4:19" x14ac:dyDescent="0.25">
      <c r="D1170">
        <v>1160</v>
      </c>
      <c r="E1170">
        <v>-23.332999999999998</v>
      </c>
      <c r="F1170">
        <v>-0.30901000000000001</v>
      </c>
      <c r="H1170">
        <v>1160</v>
      </c>
      <c r="I1170">
        <v>163.333</v>
      </c>
      <c r="J1170">
        <v>0.63245899999999999</v>
      </c>
      <c r="M1170">
        <v>1160</v>
      </c>
      <c r="N1170">
        <v>-23.332999999999998</v>
      </c>
      <c r="O1170">
        <v>-0.77740799999999999</v>
      </c>
      <c r="Q1170">
        <v>1160</v>
      </c>
      <c r="R1170">
        <v>163.333</v>
      </c>
      <c r="S1170">
        <v>0.97439100000000001</v>
      </c>
    </row>
    <row r="1171" spans="4:19" x14ac:dyDescent="0.25">
      <c r="D1171">
        <v>1161</v>
      </c>
      <c r="E1171">
        <v>-23.5</v>
      </c>
      <c r="F1171">
        <v>-0.30848500000000001</v>
      </c>
      <c r="H1171">
        <v>1161</v>
      </c>
      <c r="I1171">
        <v>163.5</v>
      </c>
      <c r="J1171">
        <v>0.63161400000000001</v>
      </c>
      <c r="M1171">
        <v>1161</v>
      </c>
      <c r="N1171">
        <v>-23.5</v>
      </c>
      <c r="O1171">
        <v>-0.77645699999999995</v>
      </c>
      <c r="Q1171">
        <v>1161</v>
      </c>
      <c r="R1171">
        <v>163.5</v>
      </c>
      <c r="S1171">
        <v>0.97539900000000002</v>
      </c>
    </row>
    <row r="1172" spans="4:19" x14ac:dyDescent="0.25">
      <c r="D1172">
        <v>1162</v>
      </c>
      <c r="E1172">
        <v>-23.667000000000002</v>
      </c>
      <c r="F1172">
        <v>-0.308002</v>
      </c>
      <c r="H1172">
        <v>1162</v>
      </c>
      <c r="I1172">
        <v>163.667</v>
      </c>
      <c r="J1172">
        <v>0.63084499999999999</v>
      </c>
      <c r="M1172">
        <v>1162</v>
      </c>
      <c r="N1172">
        <v>-23.667000000000002</v>
      </c>
      <c r="O1172">
        <v>-0.77549299999999999</v>
      </c>
      <c r="Q1172">
        <v>1162</v>
      </c>
      <c r="R1172">
        <v>163.667</v>
      </c>
      <c r="S1172">
        <v>0.97642700000000004</v>
      </c>
    </row>
    <row r="1173" spans="4:19" x14ac:dyDescent="0.25">
      <c r="D1173">
        <v>1163</v>
      </c>
      <c r="E1173">
        <v>-23.832999999999998</v>
      </c>
      <c r="F1173">
        <v>-0.30751699999999998</v>
      </c>
      <c r="H1173">
        <v>1163</v>
      </c>
      <c r="I1173">
        <v>163.833</v>
      </c>
      <c r="J1173">
        <v>0.63012500000000005</v>
      </c>
      <c r="M1173">
        <v>1163</v>
      </c>
      <c r="N1173">
        <v>-23.832999999999998</v>
      </c>
      <c r="O1173">
        <v>-0.77449100000000004</v>
      </c>
      <c r="Q1173">
        <v>1163</v>
      </c>
      <c r="R1173">
        <v>163.833</v>
      </c>
      <c r="S1173">
        <v>0.97741900000000004</v>
      </c>
    </row>
    <row r="1174" spans="4:19" x14ac:dyDescent="0.25">
      <c r="D1174">
        <v>1164</v>
      </c>
      <c r="E1174">
        <v>-24</v>
      </c>
      <c r="F1174">
        <v>-0.30701299999999998</v>
      </c>
      <c r="H1174">
        <v>1164</v>
      </c>
      <c r="I1174">
        <v>164</v>
      </c>
      <c r="J1174">
        <v>0.62971100000000002</v>
      </c>
      <c r="M1174">
        <v>1164</v>
      </c>
      <c r="N1174">
        <v>-24</v>
      </c>
      <c r="O1174">
        <v>-0.77352900000000002</v>
      </c>
      <c r="Q1174">
        <v>1164</v>
      </c>
      <c r="R1174">
        <v>164</v>
      </c>
      <c r="S1174">
        <v>0.97838199999999997</v>
      </c>
    </row>
    <row r="1175" spans="4:19" x14ac:dyDescent="0.25">
      <c r="D1175">
        <v>1165</v>
      </c>
      <c r="E1175">
        <v>-24.167000000000002</v>
      </c>
      <c r="F1175">
        <v>-0.30647400000000002</v>
      </c>
      <c r="H1175">
        <v>1165</v>
      </c>
      <c r="I1175">
        <v>164.167</v>
      </c>
      <c r="J1175">
        <v>0.62927699999999998</v>
      </c>
      <c r="M1175">
        <v>1165</v>
      </c>
      <c r="N1175">
        <v>-24.167000000000002</v>
      </c>
      <c r="O1175">
        <v>-0.77257500000000001</v>
      </c>
      <c r="Q1175">
        <v>1165</v>
      </c>
      <c r="R1175">
        <v>164.167</v>
      </c>
      <c r="S1175">
        <v>0.97928999999999999</v>
      </c>
    </row>
    <row r="1176" spans="4:19" x14ac:dyDescent="0.25">
      <c r="D1176">
        <v>1166</v>
      </c>
      <c r="E1176">
        <v>-24.332999999999998</v>
      </c>
      <c r="F1176">
        <v>-0.30593199999999998</v>
      </c>
      <c r="H1176">
        <v>1166</v>
      </c>
      <c r="I1176">
        <v>164.333</v>
      </c>
      <c r="J1176">
        <v>0.62899300000000002</v>
      </c>
      <c r="M1176">
        <v>1166</v>
      </c>
      <c r="N1176">
        <v>-24.332999999999998</v>
      </c>
      <c r="O1176">
        <v>-0.771621</v>
      </c>
      <c r="Q1176">
        <v>1166</v>
      </c>
      <c r="R1176">
        <v>164.333</v>
      </c>
      <c r="S1176">
        <v>0.98020499999999999</v>
      </c>
    </row>
    <row r="1177" spans="4:19" x14ac:dyDescent="0.25">
      <c r="D1177">
        <v>1167</v>
      </c>
      <c r="E1177">
        <v>-24.5</v>
      </c>
      <c r="F1177">
        <v>-0.30540200000000001</v>
      </c>
      <c r="H1177">
        <v>1167</v>
      </c>
      <c r="I1177">
        <v>164.5</v>
      </c>
      <c r="J1177">
        <v>0.628826</v>
      </c>
      <c r="M1177">
        <v>1167</v>
      </c>
      <c r="N1177">
        <v>-24.5</v>
      </c>
      <c r="O1177">
        <v>-0.770675</v>
      </c>
      <c r="Q1177">
        <v>1167</v>
      </c>
      <c r="R1177">
        <v>164.5</v>
      </c>
      <c r="S1177">
        <v>0.98109400000000002</v>
      </c>
    </row>
    <row r="1178" spans="4:19" x14ac:dyDescent="0.25">
      <c r="D1178">
        <v>1168</v>
      </c>
      <c r="E1178">
        <v>-24.667000000000002</v>
      </c>
      <c r="F1178">
        <v>-0.30488199999999999</v>
      </c>
      <c r="H1178">
        <v>1168</v>
      </c>
      <c r="I1178">
        <v>164.667</v>
      </c>
      <c r="J1178">
        <v>0.62910900000000003</v>
      </c>
      <c r="M1178">
        <v>1168</v>
      </c>
      <c r="N1178">
        <v>-24.667000000000002</v>
      </c>
      <c r="O1178">
        <v>-0.76973000000000003</v>
      </c>
      <c r="Q1178">
        <v>1168</v>
      </c>
      <c r="R1178">
        <v>164.667</v>
      </c>
      <c r="S1178">
        <v>0.981958</v>
      </c>
    </row>
    <row r="1179" spans="4:19" x14ac:dyDescent="0.25">
      <c r="D1179">
        <v>1169</v>
      </c>
      <c r="E1179">
        <v>-24.832999999999998</v>
      </c>
      <c r="F1179">
        <v>-0.30432700000000001</v>
      </c>
      <c r="H1179">
        <v>1169</v>
      </c>
      <c r="I1179">
        <v>164.833</v>
      </c>
      <c r="J1179">
        <v>0.62937799999999999</v>
      </c>
      <c r="M1179">
        <v>1169</v>
      </c>
      <c r="N1179">
        <v>-24.832999999999998</v>
      </c>
      <c r="O1179">
        <v>-0.76879799999999998</v>
      </c>
      <c r="Q1179">
        <v>1169</v>
      </c>
      <c r="R1179">
        <v>164.833</v>
      </c>
      <c r="S1179">
        <v>0.98277099999999995</v>
      </c>
    </row>
    <row r="1180" spans="4:19" x14ac:dyDescent="0.25">
      <c r="D1180">
        <v>1170</v>
      </c>
      <c r="E1180">
        <v>-25</v>
      </c>
      <c r="F1180">
        <v>-0.303811</v>
      </c>
      <c r="H1180">
        <v>1170</v>
      </c>
      <c r="I1180">
        <v>165</v>
      </c>
      <c r="J1180">
        <v>0.62976200000000004</v>
      </c>
      <c r="M1180">
        <v>1170</v>
      </c>
      <c r="N1180">
        <v>-25</v>
      </c>
      <c r="O1180">
        <v>-0.76787700000000003</v>
      </c>
      <c r="Q1180">
        <v>1170</v>
      </c>
      <c r="R1180">
        <v>165</v>
      </c>
      <c r="S1180">
        <v>0.98360899999999996</v>
      </c>
    </row>
    <row r="1181" spans="4:19" x14ac:dyDescent="0.25">
      <c r="D1181">
        <v>1171</v>
      </c>
      <c r="E1181">
        <v>-25.167000000000002</v>
      </c>
      <c r="F1181">
        <v>-0.30332799999999999</v>
      </c>
      <c r="H1181">
        <v>1171</v>
      </c>
      <c r="I1181">
        <v>165.167</v>
      </c>
      <c r="J1181">
        <v>0.63022699999999998</v>
      </c>
      <c r="M1181">
        <v>1171</v>
      </c>
      <c r="N1181">
        <v>-25.167000000000002</v>
      </c>
      <c r="O1181">
        <v>-0.76700299999999999</v>
      </c>
      <c r="Q1181">
        <v>1171</v>
      </c>
      <c r="R1181">
        <v>165.167</v>
      </c>
      <c r="S1181">
        <v>0.98443999999999998</v>
      </c>
    </row>
    <row r="1182" spans="4:19" x14ac:dyDescent="0.25">
      <c r="D1182">
        <v>1172</v>
      </c>
      <c r="E1182">
        <v>-25.332999999999998</v>
      </c>
      <c r="F1182">
        <v>-0.302873</v>
      </c>
      <c r="H1182">
        <v>1172</v>
      </c>
      <c r="I1182">
        <v>165.333</v>
      </c>
      <c r="J1182">
        <v>0.63116000000000005</v>
      </c>
      <c r="M1182">
        <v>1172</v>
      </c>
      <c r="N1182">
        <v>-25.332999999999998</v>
      </c>
      <c r="O1182">
        <v>-0.76612400000000003</v>
      </c>
      <c r="Q1182">
        <v>1172</v>
      </c>
      <c r="R1182">
        <v>165.333</v>
      </c>
      <c r="S1182">
        <v>0.98526100000000005</v>
      </c>
    </row>
    <row r="1183" spans="4:19" x14ac:dyDescent="0.25">
      <c r="D1183">
        <v>1173</v>
      </c>
      <c r="E1183">
        <v>-25.5</v>
      </c>
      <c r="F1183">
        <v>-0.30249700000000002</v>
      </c>
      <c r="H1183">
        <v>1173</v>
      </c>
      <c r="I1183">
        <v>165.5</v>
      </c>
      <c r="J1183">
        <v>0.63186399999999998</v>
      </c>
      <c r="M1183">
        <v>1173</v>
      </c>
      <c r="N1183">
        <v>-25.5</v>
      </c>
      <c r="O1183">
        <v>-0.76522800000000002</v>
      </c>
      <c r="Q1183">
        <v>1173</v>
      </c>
      <c r="R1183">
        <v>165.5</v>
      </c>
      <c r="S1183">
        <v>0.98599800000000004</v>
      </c>
    </row>
    <row r="1184" spans="4:19" x14ac:dyDescent="0.25">
      <c r="D1184">
        <v>1174</v>
      </c>
      <c r="E1184">
        <v>-25.667000000000002</v>
      </c>
      <c r="F1184">
        <v>-0.302091</v>
      </c>
      <c r="H1184">
        <v>1174</v>
      </c>
      <c r="I1184">
        <v>165.667</v>
      </c>
      <c r="J1184">
        <v>0.63249200000000005</v>
      </c>
      <c r="M1184">
        <v>1174</v>
      </c>
      <c r="N1184">
        <v>-25.667000000000002</v>
      </c>
      <c r="O1184">
        <v>-0.76433300000000004</v>
      </c>
      <c r="Q1184">
        <v>1174</v>
      </c>
      <c r="R1184">
        <v>165.667</v>
      </c>
      <c r="S1184">
        <v>0.98672000000000004</v>
      </c>
    </row>
    <row r="1185" spans="4:19" x14ac:dyDescent="0.25">
      <c r="D1185">
        <v>1175</v>
      </c>
      <c r="E1185">
        <v>-25.832999999999998</v>
      </c>
      <c r="F1185">
        <v>-0.30169899999999999</v>
      </c>
      <c r="H1185">
        <v>1175</v>
      </c>
      <c r="I1185">
        <v>165.833</v>
      </c>
      <c r="J1185">
        <v>0.63308399999999998</v>
      </c>
      <c r="M1185">
        <v>1175</v>
      </c>
      <c r="N1185">
        <v>-25.832999999999998</v>
      </c>
      <c r="O1185">
        <v>-0.76346899999999995</v>
      </c>
      <c r="Q1185">
        <v>1175</v>
      </c>
      <c r="R1185">
        <v>165.833</v>
      </c>
      <c r="S1185">
        <v>0.98741800000000002</v>
      </c>
    </row>
    <row r="1186" spans="4:19" x14ac:dyDescent="0.25">
      <c r="D1186">
        <v>1176</v>
      </c>
      <c r="E1186">
        <v>-26</v>
      </c>
      <c r="F1186">
        <v>-0.30133199999999999</v>
      </c>
      <c r="H1186">
        <v>1176</v>
      </c>
      <c r="I1186">
        <v>166</v>
      </c>
      <c r="J1186">
        <v>0.63352600000000003</v>
      </c>
      <c r="M1186">
        <v>1176</v>
      </c>
      <c r="N1186">
        <v>-26</v>
      </c>
      <c r="O1186">
        <v>-0.76256999999999997</v>
      </c>
      <c r="Q1186">
        <v>1176</v>
      </c>
      <c r="R1186">
        <v>166</v>
      </c>
      <c r="S1186">
        <v>0.98809899999999995</v>
      </c>
    </row>
    <row r="1187" spans="4:19" x14ac:dyDescent="0.25">
      <c r="D1187">
        <v>1177</v>
      </c>
      <c r="E1187">
        <v>-26.167000000000002</v>
      </c>
      <c r="F1187">
        <v>-0.30097200000000002</v>
      </c>
      <c r="H1187">
        <v>1177</v>
      </c>
      <c r="I1187">
        <v>166.167</v>
      </c>
      <c r="J1187">
        <v>0.63390599999999997</v>
      </c>
      <c r="M1187">
        <v>1177</v>
      </c>
      <c r="N1187">
        <v>-26.167000000000002</v>
      </c>
      <c r="O1187">
        <v>-0.76165499999999997</v>
      </c>
      <c r="Q1187">
        <v>1177</v>
      </c>
      <c r="R1187">
        <v>166.167</v>
      </c>
      <c r="S1187">
        <v>0.98866399999999999</v>
      </c>
    </row>
    <row r="1188" spans="4:19" x14ac:dyDescent="0.25">
      <c r="D1188">
        <v>1178</v>
      </c>
      <c r="E1188">
        <v>-26.332999999999998</v>
      </c>
      <c r="F1188">
        <v>-0.30061700000000002</v>
      </c>
      <c r="H1188">
        <v>1178</v>
      </c>
      <c r="I1188">
        <v>166.333</v>
      </c>
      <c r="J1188">
        <v>0.633884</v>
      </c>
      <c r="M1188">
        <v>1178</v>
      </c>
      <c r="N1188">
        <v>-26.332999999999998</v>
      </c>
      <c r="O1188">
        <v>-0.76072200000000001</v>
      </c>
      <c r="Q1188">
        <v>1178</v>
      </c>
      <c r="R1188">
        <v>166.333</v>
      </c>
      <c r="S1188">
        <v>0.98925099999999999</v>
      </c>
    </row>
    <row r="1189" spans="4:19" x14ac:dyDescent="0.25">
      <c r="D1189">
        <v>1179</v>
      </c>
      <c r="E1189">
        <v>-26.5</v>
      </c>
      <c r="F1189">
        <v>-0.30026999999999998</v>
      </c>
      <c r="H1189">
        <v>1179</v>
      </c>
      <c r="I1189">
        <v>166.5</v>
      </c>
      <c r="J1189">
        <v>0.63363100000000006</v>
      </c>
      <c r="M1189">
        <v>1179</v>
      </c>
      <c r="N1189">
        <v>-26.5</v>
      </c>
      <c r="O1189">
        <v>-0.75976100000000002</v>
      </c>
      <c r="Q1189">
        <v>1179</v>
      </c>
      <c r="R1189">
        <v>166.5</v>
      </c>
      <c r="S1189">
        <v>0.98980999999999997</v>
      </c>
    </row>
    <row r="1190" spans="4:19" x14ac:dyDescent="0.25">
      <c r="D1190">
        <v>1180</v>
      </c>
      <c r="E1190">
        <v>-26.667000000000002</v>
      </c>
      <c r="F1190">
        <v>-0.29990499999999998</v>
      </c>
      <c r="H1190">
        <v>1180</v>
      </c>
      <c r="I1190">
        <v>166.667</v>
      </c>
      <c r="J1190">
        <v>0.63227999999999995</v>
      </c>
      <c r="M1190">
        <v>1180</v>
      </c>
      <c r="N1190">
        <v>-26.667000000000002</v>
      </c>
      <c r="O1190">
        <v>-0.75877799999999995</v>
      </c>
      <c r="Q1190">
        <v>1180</v>
      </c>
      <c r="R1190">
        <v>166.667</v>
      </c>
      <c r="S1190">
        <v>0.99033499999999997</v>
      </c>
    </row>
    <row r="1191" spans="4:19" x14ac:dyDescent="0.25">
      <c r="D1191">
        <v>1181</v>
      </c>
      <c r="E1191">
        <v>-26.832999999999998</v>
      </c>
      <c r="F1191">
        <v>-0.29950399999999999</v>
      </c>
      <c r="H1191">
        <v>1181</v>
      </c>
      <c r="I1191">
        <v>166.833</v>
      </c>
      <c r="J1191">
        <v>0.631351</v>
      </c>
      <c r="M1191">
        <v>1181</v>
      </c>
      <c r="N1191">
        <v>-26.832999999999998</v>
      </c>
      <c r="O1191">
        <v>-0.75778400000000001</v>
      </c>
      <c r="Q1191">
        <v>1181</v>
      </c>
      <c r="R1191">
        <v>166.833</v>
      </c>
      <c r="S1191">
        <v>0.990757</v>
      </c>
    </row>
    <row r="1192" spans="4:19" x14ac:dyDescent="0.25">
      <c r="D1192">
        <v>1182</v>
      </c>
      <c r="E1192">
        <v>-27</v>
      </c>
      <c r="F1192">
        <v>-0.29908299999999999</v>
      </c>
      <c r="H1192">
        <v>1182</v>
      </c>
      <c r="I1192">
        <v>167</v>
      </c>
      <c r="J1192">
        <v>0.63043700000000003</v>
      </c>
      <c r="M1192">
        <v>1182</v>
      </c>
      <c r="N1192">
        <v>-27</v>
      </c>
      <c r="O1192">
        <v>-0.75680499999999995</v>
      </c>
      <c r="Q1192">
        <v>1182</v>
      </c>
      <c r="R1192">
        <v>167</v>
      </c>
      <c r="S1192">
        <v>0.99118899999999999</v>
      </c>
    </row>
    <row r="1193" spans="4:19" x14ac:dyDescent="0.25">
      <c r="D1193">
        <v>1183</v>
      </c>
      <c r="E1193">
        <v>-27.167000000000002</v>
      </c>
      <c r="F1193">
        <v>-0.29866799999999999</v>
      </c>
      <c r="H1193">
        <v>1183</v>
      </c>
      <c r="I1193">
        <v>167.167</v>
      </c>
      <c r="J1193">
        <v>0.62950499999999998</v>
      </c>
      <c r="M1193">
        <v>1183</v>
      </c>
      <c r="N1193">
        <v>-27.167000000000002</v>
      </c>
      <c r="O1193">
        <v>-0.755826</v>
      </c>
      <c r="Q1193">
        <v>1183</v>
      </c>
      <c r="R1193">
        <v>167.167</v>
      </c>
      <c r="S1193">
        <v>0.99160199999999998</v>
      </c>
    </row>
    <row r="1194" spans="4:19" x14ac:dyDescent="0.25">
      <c r="D1194">
        <v>1184</v>
      </c>
      <c r="E1194">
        <v>-27.332999999999998</v>
      </c>
      <c r="F1194">
        <v>-0.29824299999999998</v>
      </c>
      <c r="H1194">
        <v>1184</v>
      </c>
      <c r="I1194">
        <v>167.333</v>
      </c>
      <c r="J1194">
        <v>0.62835399999999997</v>
      </c>
      <c r="M1194">
        <v>1184</v>
      </c>
      <c r="N1194">
        <v>-27.332999999999998</v>
      </c>
      <c r="O1194">
        <v>-0.75483599999999995</v>
      </c>
      <c r="Q1194">
        <v>1184</v>
      </c>
      <c r="R1194">
        <v>167.333</v>
      </c>
      <c r="S1194">
        <v>0.99200200000000005</v>
      </c>
    </row>
    <row r="1195" spans="4:19" x14ac:dyDescent="0.25">
      <c r="D1195">
        <v>1185</v>
      </c>
      <c r="E1195">
        <v>-27.5</v>
      </c>
      <c r="F1195">
        <v>-0.29780899999999999</v>
      </c>
      <c r="H1195">
        <v>1185</v>
      </c>
      <c r="I1195">
        <v>167.5</v>
      </c>
      <c r="J1195">
        <v>0.627413</v>
      </c>
      <c r="M1195">
        <v>1185</v>
      </c>
      <c r="N1195">
        <v>-27.5</v>
      </c>
      <c r="O1195">
        <v>-0.75384099999999998</v>
      </c>
      <c r="Q1195">
        <v>1185</v>
      </c>
      <c r="R1195">
        <v>167.5</v>
      </c>
      <c r="S1195">
        <v>0.99233000000000005</v>
      </c>
    </row>
    <row r="1196" spans="4:19" x14ac:dyDescent="0.25">
      <c r="D1196">
        <v>1186</v>
      </c>
      <c r="E1196">
        <v>-27.667000000000002</v>
      </c>
      <c r="F1196">
        <v>-0.29736299999999999</v>
      </c>
      <c r="H1196">
        <v>1186</v>
      </c>
      <c r="I1196">
        <v>167.667</v>
      </c>
      <c r="J1196">
        <v>0.62656999999999996</v>
      </c>
      <c r="M1196">
        <v>1186</v>
      </c>
      <c r="N1196">
        <v>-27.667000000000002</v>
      </c>
      <c r="O1196">
        <v>-0.75284200000000001</v>
      </c>
      <c r="Q1196">
        <v>1186</v>
      </c>
      <c r="R1196">
        <v>167.667</v>
      </c>
      <c r="S1196">
        <v>0.992699</v>
      </c>
    </row>
    <row r="1197" spans="4:19" x14ac:dyDescent="0.25">
      <c r="D1197">
        <v>1187</v>
      </c>
      <c r="E1197">
        <v>-27.832999999999998</v>
      </c>
      <c r="F1197">
        <v>-0.29689199999999999</v>
      </c>
      <c r="H1197">
        <v>1187</v>
      </c>
      <c r="I1197">
        <v>167.833</v>
      </c>
      <c r="J1197">
        <v>0.62577499999999997</v>
      </c>
      <c r="M1197">
        <v>1187</v>
      </c>
      <c r="N1197">
        <v>-27.832999999999998</v>
      </c>
      <c r="O1197">
        <v>-0.75183500000000003</v>
      </c>
      <c r="Q1197">
        <v>1187</v>
      </c>
      <c r="R1197">
        <v>167.833</v>
      </c>
      <c r="S1197">
        <v>0.99307299999999998</v>
      </c>
    </row>
    <row r="1198" spans="4:19" x14ac:dyDescent="0.25">
      <c r="D1198">
        <v>1188</v>
      </c>
      <c r="E1198">
        <v>-28</v>
      </c>
      <c r="F1198">
        <v>-0.29639700000000002</v>
      </c>
      <c r="H1198">
        <v>1188</v>
      </c>
      <c r="I1198">
        <v>168</v>
      </c>
      <c r="J1198">
        <v>0.62527299999999997</v>
      </c>
      <c r="M1198">
        <v>1188</v>
      </c>
      <c r="N1198">
        <v>-28</v>
      </c>
      <c r="O1198">
        <v>-0.75083900000000003</v>
      </c>
      <c r="Q1198">
        <v>1188</v>
      </c>
      <c r="R1198">
        <v>168</v>
      </c>
      <c r="S1198">
        <v>0.993448</v>
      </c>
    </row>
    <row r="1199" spans="4:19" x14ac:dyDescent="0.25">
      <c r="D1199">
        <v>1189</v>
      </c>
      <c r="E1199">
        <v>-28.167000000000002</v>
      </c>
      <c r="F1199">
        <v>-0.295906</v>
      </c>
      <c r="H1199">
        <v>1189</v>
      </c>
      <c r="I1199">
        <v>168.167</v>
      </c>
      <c r="J1199">
        <v>0.62470899999999996</v>
      </c>
      <c r="M1199">
        <v>1189</v>
      </c>
      <c r="N1199">
        <v>-28.167000000000002</v>
      </c>
      <c r="O1199">
        <v>-0.74984300000000004</v>
      </c>
      <c r="Q1199">
        <v>1189</v>
      </c>
      <c r="R1199">
        <v>168.167</v>
      </c>
      <c r="S1199">
        <v>0.99388699999999996</v>
      </c>
    </row>
    <row r="1200" spans="4:19" x14ac:dyDescent="0.25">
      <c r="D1200">
        <v>1190</v>
      </c>
      <c r="E1200">
        <v>-28.332999999999998</v>
      </c>
      <c r="F1200">
        <v>-0.29541000000000001</v>
      </c>
      <c r="H1200">
        <v>1190</v>
      </c>
      <c r="I1200">
        <v>168.333</v>
      </c>
      <c r="J1200">
        <v>0.62412900000000004</v>
      </c>
      <c r="M1200">
        <v>1190</v>
      </c>
      <c r="N1200">
        <v>-28.332999999999998</v>
      </c>
      <c r="O1200">
        <v>-0.74885400000000002</v>
      </c>
      <c r="Q1200">
        <v>1190</v>
      </c>
      <c r="R1200">
        <v>168.333</v>
      </c>
      <c r="S1200">
        <v>0.99429800000000002</v>
      </c>
    </row>
    <row r="1201" spans="4:19" x14ac:dyDescent="0.25">
      <c r="D1201">
        <v>1191</v>
      </c>
      <c r="E1201">
        <v>-28.5</v>
      </c>
      <c r="F1201">
        <v>-0.2949</v>
      </c>
      <c r="H1201">
        <v>1191</v>
      </c>
      <c r="I1201">
        <v>168.5</v>
      </c>
      <c r="J1201">
        <v>0.62367399999999995</v>
      </c>
      <c r="M1201">
        <v>1191</v>
      </c>
      <c r="N1201">
        <v>-28.5</v>
      </c>
      <c r="O1201">
        <v>-0.74785199999999996</v>
      </c>
      <c r="Q1201">
        <v>1191</v>
      </c>
      <c r="R1201">
        <v>168.5</v>
      </c>
      <c r="S1201">
        <v>0.99471600000000004</v>
      </c>
    </row>
    <row r="1202" spans="4:19" x14ac:dyDescent="0.25">
      <c r="D1202">
        <v>1192</v>
      </c>
      <c r="E1202">
        <v>-28.667000000000002</v>
      </c>
      <c r="F1202">
        <v>-0.294379</v>
      </c>
      <c r="H1202">
        <v>1192</v>
      </c>
      <c r="I1202">
        <v>168.667</v>
      </c>
      <c r="J1202">
        <v>0.62332600000000005</v>
      </c>
      <c r="M1202">
        <v>1192</v>
      </c>
      <c r="N1202">
        <v>-28.667000000000002</v>
      </c>
      <c r="O1202">
        <v>-0.74682700000000002</v>
      </c>
      <c r="Q1202">
        <v>1192</v>
      </c>
      <c r="R1202">
        <v>168.667</v>
      </c>
      <c r="S1202">
        <v>0.99514199999999997</v>
      </c>
    </row>
    <row r="1203" spans="4:19" x14ac:dyDescent="0.25">
      <c r="D1203">
        <v>1193</v>
      </c>
      <c r="E1203">
        <v>-28.832999999999998</v>
      </c>
      <c r="F1203">
        <v>-0.29383500000000001</v>
      </c>
      <c r="H1203">
        <v>1193</v>
      </c>
      <c r="I1203">
        <v>168.833</v>
      </c>
      <c r="J1203">
        <v>0.63535799999999998</v>
      </c>
      <c r="M1203">
        <v>1193</v>
      </c>
      <c r="N1203">
        <v>-28.832999999999998</v>
      </c>
      <c r="O1203">
        <v>-0.74581200000000003</v>
      </c>
      <c r="Q1203">
        <v>1193</v>
      </c>
      <c r="R1203">
        <v>168.833</v>
      </c>
      <c r="S1203">
        <v>1.01088</v>
      </c>
    </row>
    <row r="1204" spans="4:19" x14ac:dyDescent="0.25">
      <c r="D1204">
        <v>1194</v>
      </c>
      <c r="E1204">
        <v>-29</v>
      </c>
      <c r="F1204">
        <v>-0.29326400000000002</v>
      </c>
      <c r="H1204">
        <v>1194</v>
      </c>
      <c r="I1204">
        <v>169</v>
      </c>
      <c r="J1204">
        <v>0.72085600000000005</v>
      </c>
      <c r="M1204">
        <v>1194</v>
      </c>
      <c r="N1204">
        <v>-29</v>
      </c>
      <c r="O1204">
        <v>-0.74481600000000003</v>
      </c>
      <c r="Q1204">
        <v>1194</v>
      </c>
      <c r="R1204">
        <v>169</v>
      </c>
      <c r="S1204">
        <v>1.1213900000000001</v>
      </c>
    </row>
    <row r="1205" spans="4:19" x14ac:dyDescent="0.25">
      <c r="D1205">
        <v>1195</v>
      </c>
      <c r="E1205">
        <v>-29.167000000000002</v>
      </c>
      <c r="F1205">
        <v>-0.292686</v>
      </c>
      <c r="H1205">
        <v>1195</v>
      </c>
      <c r="I1205">
        <v>169.167</v>
      </c>
      <c r="J1205">
        <v>0.93245299999999998</v>
      </c>
      <c r="M1205">
        <v>1195</v>
      </c>
      <c r="N1205">
        <v>-29.167000000000002</v>
      </c>
      <c r="O1205">
        <v>-0.74382300000000001</v>
      </c>
      <c r="Q1205">
        <v>1195</v>
      </c>
      <c r="R1205">
        <v>169.167</v>
      </c>
      <c r="S1205">
        <v>1.40476</v>
      </c>
    </row>
    <row r="1206" spans="4:19" x14ac:dyDescent="0.25">
      <c r="D1206">
        <v>1196</v>
      </c>
      <c r="E1206">
        <v>-29.332999999999998</v>
      </c>
      <c r="F1206">
        <v>-0.29214000000000001</v>
      </c>
      <c r="H1206">
        <v>1196</v>
      </c>
      <c r="I1206">
        <v>169.333</v>
      </c>
      <c r="J1206">
        <v>1.1982200000000001</v>
      </c>
      <c r="M1206">
        <v>1196</v>
      </c>
      <c r="N1206">
        <v>-29.332999999999998</v>
      </c>
      <c r="O1206">
        <v>-0.74286200000000002</v>
      </c>
      <c r="Q1206">
        <v>1196</v>
      </c>
      <c r="R1206">
        <v>169.333</v>
      </c>
      <c r="S1206">
        <v>1.77477</v>
      </c>
    </row>
    <row r="1207" spans="4:19" x14ac:dyDescent="0.25">
      <c r="D1207">
        <v>1197</v>
      </c>
      <c r="E1207">
        <v>-29.5</v>
      </c>
      <c r="F1207">
        <v>-0.29164600000000002</v>
      </c>
      <c r="H1207">
        <v>1197</v>
      </c>
      <c r="I1207">
        <v>169.5</v>
      </c>
      <c r="J1207">
        <v>1.2295400000000001</v>
      </c>
      <c r="M1207">
        <v>1197</v>
      </c>
      <c r="N1207">
        <v>-29.5</v>
      </c>
      <c r="O1207">
        <v>-0.74198699999999995</v>
      </c>
      <c r="Q1207">
        <v>1197</v>
      </c>
      <c r="R1207">
        <v>169.5</v>
      </c>
      <c r="S1207">
        <v>1.8855</v>
      </c>
    </row>
    <row r="1208" spans="4:19" x14ac:dyDescent="0.25">
      <c r="D1208">
        <v>1198</v>
      </c>
      <c r="E1208">
        <v>-29.667000000000002</v>
      </c>
      <c r="F1208">
        <v>-0.29119699999999998</v>
      </c>
      <c r="H1208">
        <v>1198</v>
      </c>
      <c r="I1208">
        <v>169.667</v>
      </c>
      <c r="J1208">
        <v>1.0861700000000001</v>
      </c>
      <c r="M1208">
        <v>1198</v>
      </c>
      <c r="N1208">
        <v>-29.667000000000002</v>
      </c>
      <c r="O1208">
        <v>-0.74121000000000004</v>
      </c>
      <c r="Q1208">
        <v>1198</v>
      </c>
      <c r="R1208">
        <v>169.667</v>
      </c>
      <c r="S1208">
        <v>1.7523</v>
      </c>
    </row>
    <row r="1209" spans="4:19" x14ac:dyDescent="0.25">
      <c r="D1209">
        <v>1199</v>
      </c>
      <c r="E1209">
        <v>-29.832999999999998</v>
      </c>
      <c r="F1209">
        <v>-0.29081400000000002</v>
      </c>
      <c r="H1209">
        <v>1199</v>
      </c>
      <c r="I1209">
        <v>169.833</v>
      </c>
      <c r="J1209">
        <v>0.836947</v>
      </c>
      <c r="M1209">
        <v>1199</v>
      </c>
      <c r="N1209">
        <v>-29.832999999999998</v>
      </c>
      <c r="O1209">
        <v>-0.740537</v>
      </c>
      <c r="Q1209">
        <v>1199</v>
      </c>
      <c r="R1209">
        <v>169.833</v>
      </c>
      <c r="S1209">
        <v>1.43388</v>
      </c>
    </row>
    <row r="1210" spans="4:19" x14ac:dyDescent="0.25">
      <c r="D1210">
        <v>1200</v>
      </c>
      <c r="E1210">
        <v>-30</v>
      </c>
      <c r="F1210">
        <v>-0.29049000000000003</v>
      </c>
      <c r="M1210">
        <v>1200</v>
      </c>
      <c r="N1210">
        <v>-30</v>
      </c>
      <c r="O1210">
        <v>-0.73993600000000004</v>
      </c>
    </row>
    <row r="1237" spans="6:6" x14ac:dyDescent="0.25">
      <c r="F1237" s="1"/>
    </row>
    <row r="2413" spans="2:3" x14ac:dyDescent="0.25">
      <c r="B2413" t="s">
        <v>17</v>
      </c>
    </row>
    <row r="2414" spans="2:3" x14ac:dyDescent="0.25">
      <c r="B2414" t="s">
        <v>18</v>
      </c>
    </row>
    <row r="2415" spans="2:3" x14ac:dyDescent="0.25">
      <c r="B2415" t="s">
        <v>19</v>
      </c>
      <c r="C2415" t="s">
        <v>20</v>
      </c>
    </row>
    <row r="2418" spans="2:6" x14ac:dyDescent="0.25">
      <c r="B2418" t="s">
        <v>21</v>
      </c>
      <c r="C2418" t="s">
        <v>22</v>
      </c>
      <c r="D2418" t="s">
        <v>22</v>
      </c>
      <c r="E2418" t="s">
        <v>23</v>
      </c>
      <c r="F2418" t="s">
        <v>24</v>
      </c>
    </row>
    <row r="2419" spans="2:6" x14ac:dyDescent="0.25">
      <c r="B2419" t="s">
        <v>25</v>
      </c>
      <c r="C2419" t="s">
        <v>26</v>
      </c>
      <c r="F2419" t="s">
        <v>27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A9349-62A1-42E5-B2AF-478C7BFF3557}">
  <dimension ref="B3:E1207"/>
  <sheetViews>
    <sheetView workbookViewId="0">
      <selection activeCell="H29" sqref="H29"/>
    </sheetView>
  </sheetViews>
  <sheetFormatPr defaultRowHeight="15" x14ac:dyDescent="0.25"/>
  <sheetData>
    <row r="3" spans="2:5" x14ac:dyDescent="0.25">
      <c r="B3" t="s">
        <v>1</v>
      </c>
      <c r="C3" t="s">
        <v>2</v>
      </c>
    </row>
    <row r="4" spans="2:5" x14ac:dyDescent="0.25">
      <c r="B4" t="s">
        <v>28</v>
      </c>
      <c r="C4" t="s">
        <v>29</v>
      </c>
      <c r="D4" t="s">
        <v>30</v>
      </c>
      <c r="E4" t="s">
        <v>31</v>
      </c>
    </row>
    <row r="5" spans="2:5" x14ac:dyDescent="0.25">
      <c r="B5" t="s">
        <v>1</v>
      </c>
      <c r="C5" t="s">
        <v>9</v>
      </c>
    </row>
    <row r="6" spans="2:5" x14ac:dyDescent="0.25">
      <c r="C6" t="s">
        <v>10</v>
      </c>
      <c r="D6" t="s">
        <v>11</v>
      </c>
      <c r="E6" t="s">
        <v>12</v>
      </c>
    </row>
    <row r="7" spans="2:5" x14ac:dyDescent="0.25">
      <c r="D7" t="s">
        <v>13</v>
      </c>
      <c r="E7" t="s">
        <v>14</v>
      </c>
    </row>
    <row r="8" spans="2:5" x14ac:dyDescent="0.25">
      <c r="C8">
        <v>0</v>
      </c>
      <c r="D8">
        <v>-30</v>
      </c>
      <c r="E8">
        <v>-0.73821700000000001</v>
      </c>
    </row>
    <row r="9" spans="2:5" x14ac:dyDescent="0.25">
      <c r="C9">
        <v>1</v>
      </c>
      <c r="D9">
        <v>-29.832999999999998</v>
      </c>
      <c r="E9">
        <v>-0.52887300000000004</v>
      </c>
    </row>
    <row r="10" spans="2:5" x14ac:dyDescent="0.25">
      <c r="C10">
        <v>2</v>
      </c>
      <c r="D10">
        <v>-29.667000000000002</v>
      </c>
      <c r="E10">
        <v>-0.33466299999999999</v>
      </c>
    </row>
    <row r="11" spans="2:5" x14ac:dyDescent="0.25">
      <c r="C11">
        <v>3</v>
      </c>
      <c r="D11">
        <v>-29.5</v>
      </c>
      <c r="E11">
        <v>-0.16906499999999999</v>
      </c>
    </row>
    <row r="12" spans="2:5" x14ac:dyDescent="0.25">
      <c r="C12">
        <v>4</v>
      </c>
      <c r="D12">
        <v>-29.332999999999998</v>
      </c>
      <c r="E12">
        <v>-2.3784300000000001E-2</v>
      </c>
    </row>
    <row r="13" spans="2:5" x14ac:dyDescent="0.25">
      <c r="C13">
        <v>5</v>
      </c>
      <c r="D13">
        <v>-29.167000000000002</v>
      </c>
      <c r="E13">
        <v>8.4349800000000003E-2</v>
      </c>
    </row>
    <row r="14" spans="2:5" x14ac:dyDescent="0.25">
      <c r="C14">
        <v>6</v>
      </c>
      <c r="D14">
        <v>-29</v>
      </c>
      <c r="E14">
        <v>0.180783</v>
      </c>
    </row>
    <row r="15" spans="2:5" x14ac:dyDescent="0.25">
      <c r="C15">
        <v>7</v>
      </c>
      <c r="D15">
        <v>-28.832999999999998</v>
      </c>
      <c r="E15">
        <v>0.26689499999999999</v>
      </c>
    </row>
    <row r="16" spans="2:5" x14ac:dyDescent="0.25">
      <c r="C16">
        <v>8</v>
      </c>
      <c r="D16">
        <v>-28.667000000000002</v>
      </c>
      <c r="E16">
        <v>0.34727200000000003</v>
      </c>
    </row>
    <row r="17" spans="3:5" x14ac:dyDescent="0.25">
      <c r="C17">
        <v>9</v>
      </c>
      <c r="D17">
        <v>-28.5</v>
      </c>
      <c r="E17">
        <v>0.415018</v>
      </c>
    </row>
    <row r="18" spans="3:5" x14ac:dyDescent="0.25">
      <c r="C18">
        <v>10</v>
      </c>
      <c r="D18">
        <v>-28.332999999999998</v>
      </c>
      <c r="E18">
        <v>0.47724800000000001</v>
      </c>
    </row>
    <row r="19" spans="3:5" x14ac:dyDescent="0.25">
      <c r="C19">
        <v>11</v>
      </c>
      <c r="D19">
        <v>-28.167000000000002</v>
      </c>
      <c r="E19">
        <v>0.53296299999999996</v>
      </c>
    </row>
    <row r="20" spans="3:5" x14ac:dyDescent="0.25">
      <c r="C20">
        <v>12</v>
      </c>
      <c r="D20">
        <v>-28</v>
      </c>
      <c r="E20">
        <v>0.58414500000000003</v>
      </c>
    </row>
    <row r="21" spans="3:5" x14ac:dyDescent="0.25">
      <c r="C21">
        <v>13</v>
      </c>
      <c r="D21">
        <v>-27.832999999999998</v>
      </c>
      <c r="E21">
        <v>0.62656599999999996</v>
      </c>
    </row>
    <row r="22" spans="3:5" x14ac:dyDescent="0.25">
      <c r="C22">
        <v>14</v>
      </c>
      <c r="D22">
        <v>-27.667000000000002</v>
      </c>
      <c r="E22">
        <v>0.66462699999999997</v>
      </c>
    </row>
    <row r="23" spans="3:5" x14ac:dyDescent="0.25">
      <c r="C23">
        <v>15</v>
      </c>
      <c r="D23">
        <v>-27.5</v>
      </c>
      <c r="E23">
        <v>0.69781000000000004</v>
      </c>
    </row>
    <row r="24" spans="3:5" x14ac:dyDescent="0.25">
      <c r="C24">
        <v>16</v>
      </c>
      <c r="D24">
        <v>-27.332999999999998</v>
      </c>
      <c r="E24">
        <v>0.728796</v>
      </c>
    </row>
    <row r="25" spans="3:5" x14ac:dyDescent="0.25">
      <c r="C25">
        <v>17</v>
      </c>
      <c r="D25">
        <v>-27.167000000000002</v>
      </c>
      <c r="E25">
        <v>0.75421000000000005</v>
      </c>
    </row>
    <row r="26" spans="3:5" x14ac:dyDescent="0.25">
      <c r="C26">
        <v>18</v>
      </c>
      <c r="D26">
        <v>-27</v>
      </c>
      <c r="E26">
        <v>0.77742599999999995</v>
      </c>
    </row>
    <row r="27" spans="3:5" x14ac:dyDescent="0.25">
      <c r="C27">
        <v>19</v>
      </c>
      <c r="D27">
        <v>-26.832999999999998</v>
      </c>
      <c r="E27">
        <v>0.79783400000000004</v>
      </c>
    </row>
    <row r="28" spans="3:5" x14ac:dyDescent="0.25">
      <c r="C28">
        <v>20</v>
      </c>
      <c r="D28">
        <v>-26.667000000000002</v>
      </c>
      <c r="E28">
        <v>0.81645699999999999</v>
      </c>
    </row>
    <row r="29" spans="3:5" x14ac:dyDescent="0.25">
      <c r="C29">
        <v>21</v>
      </c>
      <c r="D29">
        <v>-26.5</v>
      </c>
      <c r="E29">
        <v>0.83142899999999997</v>
      </c>
    </row>
    <row r="30" spans="3:5" x14ac:dyDescent="0.25">
      <c r="C30">
        <v>22</v>
      </c>
      <c r="D30">
        <v>-26.332999999999998</v>
      </c>
      <c r="E30">
        <v>0.84509599999999996</v>
      </c>
    </row>
    <row r="31" spans="3:5" x14ac:dyDescent="0.25">
      <c r="C31">
        <v>23</v>
      </c>
      <c r="D31">
        <v>-26.167000000000002</v>
      </c>
      <c r="E31">
        <v>0.85705299999999995</v>
      </c>
    </row>
    <row r="32" spans="3:5" x14ac:dyDescent="0.25">
      <c r="C32">
        <v>24</v>
      </c>
      <c r="D32">
        <v>-26</v>
      </c>
      <c r="E32">
        <v>0.86796700000000004</v>
      </c>
    </row>
    <row r="33" spans="3:5" x14ac:dyDescent="0.25">
      <c r="C33">
        <v>25</v>
      </c>
      <c r="D33">
        <v>-25.832999999999998</v>
      </c>
      <c r="E33">
        <v>0.87637399999999999</v>
      </c>
    </row>
    <row r="34" spans="3:5" x14ac:dyDescent="0.25">
      <c r="C34">
        <v>26</v>
      </c>
      <c r="D34">
        <v>-25.667000000000002</v>
      </c>
      <c r="E34">
        <v>0.88385400000000003</v>
      </c>
    </row>
    <row r="35" spans="3:5" x14ac:dyDescent="0.25">
      <c r="C35">
        <v>27</v>
      </c>
      <c r="D35">
        <v>-25.5</v>
      </c>
      <c r="E35">
        <v>0.890737</v>
      </c>
    </row>
    <row r="36" spans="3:5" x14ac:dyDescent="0.25">
      <c r="C36">
        <v>28</v>
      </c>
      <c r="D36">
        <v>-25.332999999999998</v>
      </c>
      <c r="E36">
        <v>0.89706699999999995</v>
      </c>
    </row>
    <row r="37" spans="3:5" x14ac:dyDescent="0.25">
      <c r="C37">
        <v>29</v>
      </c>
      <c r="D37">
        <v>-25.167000000000002</v>
      </c>
      <c r="E37">
        <v>0.90193500000000004</v>
      </c>
    </row>
    <row r="38" spans="3:5" x14ac:dyDescent="0.25">
      <c r="C38">
        <v>30</v>
      </c>
      <c r="D38">
        <v>-25</v>
      </c>
      <c r="E38">
        <v>0.90656099999999995</v>
      </c>
    </row>
    <row r="39" spans="3:5" x14ac:dyDescent="0.25">
      <c r="C39">
        <v>31</v>
      </c>
      <c r="D39">
        <v>-24.832999999999998</v>
      </c>
      <c r="E39">
        <v>0.91047699999999998</v>
      </c>
    </row>
    <row r="40" spans="3:5" x14ac:dyDescent="0.25">
      <c r="C40">
        <v>32</v>
      </c>
      <c r="D40">
        <v>-24.667000000000002</v>
      </c>
      <c r="E40">
        <v>0.91371500000000005</v>
      </c>
    </row>
    <row r="41" spans="3:5" x14ac:dyDescent="0.25">
      <c r="C41">
        <v>33</v>
      </c>
      <c r="D41">
        <v>-24.5</v>
      </c>
      <c r="E41">
        <v>0.91630599999999995</v>
      </c>
    </row>
    <row r="42" spans="3:5" x14ac:dyDescent="0.25">
      <c r="C42">
        <v>34</v>
      </c>
      <c r="D42">
        <v>-24.332999999999998</v>
      </c>
      <c r="E42">
        <v>0.91886999999999996</v>
      </c>
    </row>
    <row r="43" spans="3:5" x14ac:dyDescent="0.25">
      <c r="C43">
        <v>35</v>
      </c>
      <c r="D43">
        <v>-24.167000000000002</v>
      </c>
      <c r="E43">
        <v>0.92103500000000005</v>
      </c>
    </row>
    <row r="44" spans="3:5" x14ac:dyDescent="0.25">
      <c r="C44">
        <v>36</v>
      </c>
      <c r="D44">
        <v>-24</v>
      </c>
      <c r="E44">
        <v>0.92275700000000005</v>
      </c>
    </row>
    <row r="45" spans="3:5" x14ac:dyDescent="0.25">
      <c r="C45">
        <v>37</v>
      </c>
      <c r="D45">
        <v>-23.832999999999998</v>
      </c>
      <c r="E45">
        <v>0.92406600000000005</v>
      </c>
    </row>
    <row r="46" spans="3:5" x14ac:dyDescent="0.25">
      <c r="C46">
        <v>38</v>
      </c>
      <c r="D46">
        <v>-23.667000000000002</v>
      </c>
      <c r="E46">
        <v>0.92545699999999997</v>
      </c>
    </row>
    <row r="47" spans="3:5" x14ac:dyDescent="0.25">
      <c r="C47">
        <v>39</v>
      </c>
      <c r="D47">
        <v>-23.5</v>
      </c>
      <c r="E47">
        <v>0.92668700000000004</v>
      </c>
    </row>
    <row r="48" spans="3:5" x14ac:dyDescent="0.25">
      <c r="C48">
        <v>40</v>
      </c>
      <c r="D48">
        <v>-23.332999999999998</v>
      </c>
      <c r="E48">
        <v>0.92777900000000002</v>
      </c>
    </row>
    <row r="49" spans="3:5" x14ac:dyDescent="0.25">
      <c r="C49">
        <v>41</v>
      </c>
      <c r="D49">
        <v>-23.167000000000002</v>
      </c>
      <c r="E49">
        <v>0.92827199999999999</v>
      </c>
    </row>
    <row r="50" spans="3:5" x14ac:dyDescent="0.25">
      <c r="C50">
        <v>42</v>
      </c>
      <c r="D50">
        <v>-23</v>
      </c>
      <c r="E50">
        <v>0.928921</v>
      </c>
    </row>
    <row r="51" spans="3:5" x14ac:dyDescent="0.25">
      <c r="C51">
        <v>43</v>
      </c>
      <c r="D51">
        <v>-22.832999999999998</v>
      </c>
      <c r="E51">
        <v>0.92952299999999999</v>
      </c>
    </row>
    <row r="52" spans="3:5" x14ac:dyDescent="0.25">
      <c r="C52">
        <v>44</v>
      </c>
      <c r="D52">
        <v>-22.667000000000002</v>
      </c>
      <c r="E52">
        <v>0.93004699999999996</v>
      </c>
    </row>
    <row r="53" spans="3:5" x14ac:dyDescent="0.25">
      <c r="C53">
        <v>45</v>
      </c>
      <c r="D53">
        <v>-22.5</v>
      </c>
      <c r="E53">
        <v>0.93020999999999998</v>
      </c>
    </row>
    <row r="54" spans="3:5" x14ac:dyDescent="0.25">
      <c r="C54">
        <v>46</v>
      </c>
      <c r="D54">
        <v>-22.332999999999998</v>
      </c>
      <c r="E54">
        <v>0.93048699999999995</v>
      </c>
    </row>
    <row r="55" spans="3:5" x14ac:dyDescent="0.25">
      <c r="C55">
        <v>47</v>
      </c>
      <c r="D55">
        <v>-22.167000000000002</v>
      </c>
      <c r="E55">
        <v>0.93073899999999998</v>
      </c>
    </row>
    <row r="56" spans="3:5" x14ac:dyDescent="0.25">
      <c r="C56">
        <v>48</v>
      </c>
      <c r="D56">
        <v>-22</v>
      </c>
      <c r="E56">
        <v>0.93096900000000005</v>
      </c>
    </row>
    <row r="57" spans="3:5" x14ac:dyDescent="0.25">
      <c r="C57">
        <v>49</v>
      </c>
      <c r="D57">
        <v>-21.832999999999998</v>
      </c>
      <c r="E57">
        <v>0.93103599999999997</v>
      </c>
    </row>
    <row r="58" spans="3:5" x14ac:dyDescent="0.25">
      <c r="C58">
        <v>50</v>
      </c>
      <c r="D58">
        <v>-21.667000000000002</v>
      </c>
      <c r="E58">
        <v>0.93114200000000003</v>
      </c>
    </row>
    <row r="59" spans="3:5" x14ac:dyDescent="0.25">
      <c r="C59">
        <v>51</v>
      </c>
      <c r="D59">
        <v>-21.5</v>
      </c>
      <c r="E59">
        <v>0.93123800000000001</v>
      </c>
    </row>
    <row r="60" spans="3:5" x14ac:dyDescent="0.25">
      <c r="C60">
        <v>52</v>
      </c>
      <c r="D60">
        <v>-21.332999999999998</v>
      </c>
      <c r="E60">
        <v>0.93132700000000002</v>
      </c>
    </row>
    <row r="61" spans="3:5" x14ac:dyDescent="0.25">
      <c r="C61">
        <v>53</v>
      </c>
      <c r="D61">
        <v>-21.167000000000002</v>
      </c>
      <c r="E61">
        <v>0.93130100000000005</v>
      </c>
    </row>
    <row r="62" spans="3:5" x14ac:dyDescent="0.25">
      <c r="C62">
        <v>54</v>
      </c>
      <c r="D62">
        <v>-21</v>
      </c>
      <c r="E62">
        <v>0.93130000000000002</v>
      </c>
    </row>
    <row r="63" spans="3:5" x14ac:dyDescent="0.25">
      <c r="C63">
        <v>55</v>
      </c>
      <c r="D63">
        <v>-20.832999999999998</v>
      </c>
      <c r="E63">
        <v>0.93130199999999996</v>
      </c>
    </row>
    <row r="64" spans="3:5" x14ac:dyDescent="0.25">
      <c r="C64">
        <v>56</v>
      </c>
      <c r="D64">
        <v>-20.667000000000002</v>
      </c>
      <c r="E64">
        <v>0.93128900000000003</v>
      </c>
    </row>
    <row r="65" spans="3:5" x14ac:dyDescent="0.25">
      <c r="C65">
        <v>57</v>
      </c>
      <c r="D65">
        <v>-20.5</v>
      </c>
      <c r="E65">
        <v>0.93122499999999997</v>
      </c>
    </row>
    <row r="66" spans="3:5" x14ac:dyDescent="0.25">
      <c r="C66">
        <v>58</v>
      </c>
      <c r="D66">
        <v>-20.332999999999998</v>
      </c>
      <c r="E66">
        <v>0.93118500000000004</v>
      </c>
    </row>
    <row r="67" spans="3:5" x14ac:dyDescent="0.25">
      <c r="C67">
        <v>59</v>
      </c>
      <c r="D67">
        <v>-20.167000000000002</v>
      </c>
      <c r="E67">
        <v>0.93113699999999999</v>
      </c>
    </row>
    <row r="68" spans="3:5" x14ac:dyDescent="0.25">
      <c r="C68">
        <v>60</v>
      </c>
      <c r="D68">
        <v>-20</v>
      </c>
      <c r="E68">
        <v>0.93107700000000004</v>
      </c>
    </row>
    <row r="69" spans="3:5" x14ac:dyDescent="0.25">
      <c r="C69">
        <v>61</v>
      </c>
      <c r="D69">
        <v>-19.832999999999998</v>
      </c>
      <c r="E69">
        <v>0.93103800000000003</v>
      </c>
    </row>
    <row r="70" spans="3:5" x14ac:dyDescent="0.25">
      <c r="C70">
        <v>62</v>
      </c>
      <c r="D70">
        <v>-19.667000000000002</v>
      </c>
      <c r="E70">
        <v>0.93101400000000001</v>
      </c>
    </row>
    <row r="71" spans="3:5" x14ac:dyDescent="0.25">
      <c r="C71">
        <v>63</v>
      </c>
      <c r="D71">
        <v>-19.5</v>
      </c>
      <c r="E71">
        <v>0.93099299999999996</v>
      </c>
    </row>
    <row r="72" spans="3:5" x14ac:dyDescent="0.25">
      <c r="C72">
        <v>64</v>
      </c>
      <c r="D72">
        <v>-19.332999999999998</v>
      </c>
      <c r="E72">
        <v>0.93095899999999998</v>
      </c>
    </row>
    <row r="73" spans="3:5" x14ac:dyDescent="0.25">
      <c r="C73">
        <v>65</v>
      </c>
      <c r="D73">
        <v>-19.167000000000002</v>
      </c>
      <c r="E73">
        <v>0.93092299999999994</v>
      </c>
    </row>
    <row r="74" spans="3:5" x14ac:dyDescent="0.25">
      <c r="C74">
        <v>66</v>
      </c>
      <c r="D74">
        <v>-19</v>
      </c>
      <c r="E74">
        <v>0.930894</v>
      </c>
    </row>
    <row r="75" spans="3:5" x14ac:dyDescent="0.25">
      <c r="C75">
        <v>67</v>
      </c>
      <c r="D75">
        <v>-18.832999999999998</v>
      </c>
      <c r="E75">
        <v>0.93085200000000001</v>
      </c>
    </row>
    <row r="76" spans="3:5" x14ac:dyDescent="0.25">
      <c r="C76">
        <v>68</v>
      </c>
      <c r="D76">
        <v>-18.667000000000002</v>
      </c>
      <c r="E76">
        <v>0.93081100000000006</v>
      </c>
    </row>
    <row r="77" spans="3:5" x14ac:dyDescent="0.25">
      <c r="C77">
        <v>69</v>
      </c>
      <c r="D77">
        <v>-18.5</v>
      </c>
      <c r="E77">
        <v>0.93077500000000002</v>
      </c>
    </row>
    <row r="78" spans="3:5" x14ac:dyDescent="0.25">
      <c r="C78">
        <v>70</v>
      </c>
      <c r="D78">
        <v>-18.332999999999998</v>
      </c>
      <c r="E78">
        <v>0.93074699999999999</v>
      </c>
    </row>
    <row r="79" spans="3:5" x14ac:dyDescent="0.25">
      <c r="C79">
        <v>71</v>
      </c>
      <c r="D79">
        <v>-18.167000000000002</v>
      </c>
      <c r="E79">
        <v>0.93076300000000001</v>
      </c>
    </row>
    <row r="80" spans="3:5" x14ac:dyDescent="0.25">
      <c r="C80">
        <v>72</v>
      </c>
      <c r="D80">
        <v>-18</v>
      </c>
      <c r="E80">
        <v>0.93077100000000002</v>
      </c>
    </row>
    <row r="81" spans="3:5" x14ac:dyDescent="0.25">
      <c r="C81">
        <v>73</v>
      </c>
      <c r="D81">
        <v>-17.832999999999998</v>
      </c>
      <c r="E81">
        <v>0.930759</v>
      </c>
    </row>
    <row r="82" spans="3:5" x14ac:dyDescent="0.25">
      <c r="C82">
        <v>74</v>
      </c>
      <c r="D82">
        <v>-17.667000000000002</v>
      </c>
      <c r="E82">
        <v>0.93079800000000001</v>
      </c>
    </row>
    <row r="83" spans="3:5" x14ac:dyDescent="0.25">
      <c r="C83">
        <v>75</v>
      </c>
      <c r="D83">
        <v>-17.5</v>
      </c>
      <c r="E83">
        <v>0.93081899999999995</v>
      </c>
    </row>
    <row r="84" spans="3:5" x14ac:dyDescent="0.25">
      <c r="C84">
        <v>76</v>
      </c>
      <c r="D84">
        <v>-17.332999999999998</v>
      </c>
      <c r="E84">
        <v>0.93084299999999998</v>
      </c>
    </row>
    <row r="85" spans="3:5" x14ac:dyDescent="0.25">
      <c r="C85">
        <v>77</v>
      </c>
      <c r="D85">
        <v>-17.167000000000002</v>
      </c>
      <c r="E85">
        <v>0.930867</v>
      </c>
    </row>
    <row r="86" spans="3:5" x14ac:dyDescent="0.25">
      <c r="C86">
        <v>78</v>
      </c>
      <c r="D86">
        <v>-17</v>
      </c>
      <c r="E86">
        <v>0.93087299999999995</v>
      </c>
    </row>
    <row r="87" spans="3:5" x14ac:dyDescent="0.25">
      <c r="C87">
        <v>79</v>
      </c>
      <c r="D87">
        <v>-16.832999999999998</v>
      </c>
      <c r="E87">
        <v>0.93092200000000003</v>
      </c>
    </row>
    <row r="88" spans="3:5" x14ac:dyDescent="0.25">
      <c r="C88">
        <v>80</v>
      </c>
      <c r="D88">
        <v>-16.667000000000002</v>
      </c>
      <c r="E88">
        <v>0.93098899999999996</v>
      </c>
    </row>
    <row r="89" spans="3:5" x14ac:dyDescent="0.25">
      <c r="C89">
        <v>81</v>
      </c>
      <c r="D89">
        <v>-16.5</v>
      </c>
      <c r="E89">
        <v>0.93105800000000005</v>
      </c>
    </row>
    <row r="90" spans="3:5" x14ac:dyDescent="0.25">
      <c r="C90">
        <v>82</v>
      </c>
      <c r="D90">
        <v>-16.332999999999998</v>
      </c>
      <c r="E90">
        <v>0.93115899999999996</v>
      </c>
    </row>
    <row r="91" spans="3:5" x14ac:dyDescent="0.25">
      <c r="C91">
        <v>83</v>
      </c>
      <c r="D91">
        <v>-16.167000000000002</v>
      </c>
      <c r="E91">
        <v>0.93123699999999998</v>
      </c>
    </row>
    <row r="92" spans="3:5" x14ac:dyDescent="0.25">
      <c r="C92">
        <v>84</v>
      </c>
      <c r="D92">
        <v>-16</v>
      </c>
      <c r="E92">
        <v>0.93130900000000005</v>
      </c>
    </row>
    <row r="93" spans="3:5" x14ac:dyDescent="0.25">
      <c r="C93">
        <v>85</v>
      </c>
      <c r="D93">
        <v>-15.833</v>
      </c>
      <c r="E93">
        <v>0.93137499999999995</v>
      </c>
    </row>
    <row r="94" spans="3:5" x14ac:dyDescent="0.25">
      <c r="C94">
        <v>86</v>
      </c>
      <c r="D94">
        <v>-15.667</v>
      </c>
      <c r="E94">
        <v>0.93144499999999997</v>
      </c>
    </row>
    <row r="95" spans="3:5" x14ac:dyDescent="0.25">
      <c r="C95">
        <v>87</v>
      </c>
      <c r="D95">
        <v>-15.5</v>
      </c>
      <c r="E95">
        <v>0.93154499999999996</v>
      </c>
    </row>
    <row r="96" spans="3:5" x14ac:dyDescent="0.25">
      <c r="C96">
        <v>88</v>
      </c>
      <c r="D96">
        <v>-15.333</v>
      </c>
      <c r="E96">
        <v>0.93165100000000001</v>
      </c>
    </row>
    <row r="97" spans="3:5" x14ac:dyDescent="0.25">
      <c r="C97">
        <v>89</v>
      </c>
      <c r="D97">
        <v>-15.167</v>
      </c>
      <c r="E97">
        <v>0.93176000000000003</v>
      </c>
    </row>
    <row r="98" spans="3:5" x14ac:dyDescent="0.25">
      <c r="C98">
        <v>90</v>
      </c>
      <c r="D98">
        <v>-15</v>
      </c>
      <c r="E98">
        <v>0.931917</v>
      </c>
    </row>
    <row r="99" spans="3:5" x14ac:dyDescent="0.25">
      <c r="C99">
        <v>91</v>
      </c>
      <c r="D99">
        <v>-14.833</v>
      </c>
      <c r="E99">
        <v>0.93204900000000002</v>
      </c>
    </row>
    <row r="100" spans="3:5" x14ac:dyDescent="0.25">
      <c r="C100">
        <v>92</v>
      </c>
      <c r="D100">
        <v>-14.667</v>
      </c>
      <c r="E100">
        <v>0.93218299999999998</v>
      </c>
    </row>
    <row r="101" spans="3:5" x14ac:dyDescent="0.25">
      <c r="C101">
        <v>93</v>
      </c>
      <c r="D101">
        <v>-14.5</v>
      </c>
      <c r="E101">
        <v>0.93232599999999999</v>
      </c>
    </row>
    <row r="102" spans="3:5" x14ac:dyDescent="0.25">
      <c r="C102">
        <v>94</v>
      </c>
      <c r="D102">
        <v>-14.333</v>
      </c>
      <c r="E102">
        <v>0.93247800000000003</v>
      </c>
    </row>
    <row r="103" spans="3:5" x14ac:dyDescent="0.25">
      <c r="C103">
        <v>95</v>
      </c>
      <c r="D103">
        <v>-14.167</v>
      </c>
      <c r="E103">
        <v>0.93262400000000001</v>
      </c>
    </row>
    <row r="104" spans="3:5" x14ac:dyDescent="0.25">
      <c r="C104">
        <v>96</v>
      </c>
      <c r="D104">
        <v>-14</v>
      </c>
      <c r="E104">
        <v>0.93277399999999999</v>
      </c>
    </row>
    <row r="105" spans="3:5" x14ac:dyDescent="0.25">
      <c r="C105">
        <v>97</v>
      </c>
      <c r="D105">
        <v>-13.833</v>
      </c>
      <c r="E105">
        <v>0.93292699999999995</v>
      </c>
    </row>
    <row r="106" spans="3:5" x14ac:dyDescent="0.25">
      <c r="C106">
        <v>98</v>
      </c>
      <c r="D106">
        <v>-13.667</v>
      </c>
      <c r="E106">
        <v>0.93307700000000005</v>
      </c>
    </row>
    <row r="107" spans="3:5" x14ac:dyDescent="0.25">
      <c r="C107">
        <v>99</v>
      </c>
      <c r="D107">
        <v>-13.5</v>
      </c>
      <c r="E107">
        <v>0.93323299999999998</v>
      </c>
    </row>
    <row r="108" spans="3:5" x14ac:dyDescent="0.25">
      <c r="C108">
        <v>100</v>
      </c>
      <c r="D108">
        <v>-13.333</v>
      </c>
      <c r="E108">
        <v>0.933392</v>
      </c>
    </row>
    <row r="109" spans="3:5" x14ac:dyDescent="0.25">
      <c r="C109">
        <v>101</v>
      </c>
      <c r="D109">
        <v>-13.167</v>
      </c>
      <c r="E109">
        <v>0.93356099999999997</v>
      </c>
    </row>
    <row r="110" spans="3:5" x14ac:dyDescent="0.25">
      <c r="C110">
        <v>102</v>
      </c>
      <c r="D110">
        <v>-13</v>
      </c>
      <c r="E110">
        <v>0.93375399999999997</v>
      </c>
    </row>
    <row r="111" spans="3:5" x14ac:dyDescent="0.25">
      <c r="C111">
        <v>103</v>
      </c>
      <c r="D111">
        <v>-12.833</v>
      </c>
      <c r="E111">
        <v>0.93396599999999996</v>
      </c>
    </row>
    <row r="112" spans="3:5" x14ac:dyDescent="0.25">
      <c r="C112">
        <v>104</v>
      </c>
      <c r="D112">
        <v>-12.667</v>
      </c>
      <c r="E112">
        <v>0.934195</v>
      </c>
    </row>
    <row r="113" spans="3:5" x14ac:dyDescent="0.25">
      <c r="C113">
        <v>105</v>
      </c>
      <c r="D113">
        <v>-12.5</v>
      </c>
      <c r="E113">
        <v>0.93442700000000001</v>
      </c>
    </row>
    <row r="114" spans="3:5" x14ac:dyDescent="0.25">
      <c r="C114">
        <v>106</v>
      </c>
      <c r="D114">
        <v>-12.333</v>
      </c>
      <c r="E114">
        <v>0.93468399999999996</v>
      </c>
    </row>
    <row r="115" spans="3:5" x14ac:dyDescent="0.25">
      <c r="C115">
        <v>107</v>
      </c>
      <c r="D115">
        <v>-12.167</v>
      </c>
      <c r="E115">
        <v>0.93491299999999999</v>
      </c>
    </row>
    <row r="116" spans="3:5" x14ac:dyDescent="0.25">
      <c r="C116">
        <v>108</v>
      </c>
      <c r="D116">
        <v>-12</v>
      </c>
      <c r="E116">
        <v>0.93512399999999996</v>
      </c>
    </row>
    <row r="117" spans="3:5" x14ac:dyDescent="0.25">
      <c r="C117">
        <v>109</v>
      </c>
      <c r="D117">
        <v>-11.833</v>
      </c>
      <c r="E117">
        <v>0.93532199999999999</v>
      </c>
    </row>
    <row r="118" spans="3:5" x14ac:dyDescent="0.25">
      <c r="C118">
        <v>110</v>
      </c>
      <c r="D118">
        <v>-11.667</v>
      </c>
      <c r="E118">
        <v>0.93552199999999996</v>
      </c>
    </row>
    <row r="119" spans="3:5" x14ac:dyDescent="0.25">
      <c r="C119">
        <v>111</v>
      </c>
      <c r="D119">
        <v>-11.5</v>
      </c>
      <c r="E119">
        <v>0.93571199999999999</v>
      </c>
    </row>
    <row r="120" spans="3:5" x14ac:dyDescent="0.25">
      <c r="C120">
        <v>112</v>
      </c>
      <c r="D120">
        <v>-11.333</v>
      </c>
      <c r="E120">
        <v>0.93592799999999998</v>
      </c>
    </row>
    <row r="121" spans="3:5" x14ac:dyDescent="0.25">
      <c r="C121">
        <v>113</v>
      </c>
      <c r="D121">
        <v>-11.167</v>
      </c>
      <c r="E121">
        <v>0.93614900000000001</v>
      </c>
    </row>
    <row r="122" spans="3:5" x14ac:dyDescent="0.25">
      <c r="C122">
        <v>114</v>
      </c>
      <c r="D122">
        <v>-11</v>
      </c>
      <c r="E122">
        <v>0.93637199999999998</v>
      </c>
    </row>
    <row r="123" spans="3:5" x14ac:dyDescent="0.25">
      <c r="C123">
        <v>115</v>
      </c>
      <c r="D123">
        <v>-10.833</v>
      </c>
      <c r="E123">
        <v>0.93665500000000002</v>
      </c>
    </row>
    <row r="124" spans="3:5" x14ac:dyDescent="0.25">
      <c r="C124">
        <v>116</v>
      </c>
      <c r="D124">
        <v>-10.667</v>
      </c>
      <c r="E124">
        <v>0.93691199999999997</v>
      </c>
    </row>
    <row r="125" spans="3:5" x14ac:dyDescent="0.25">
      <c r="C125">
        <v>117</v>
      </c>
      <c r="D125">
        <v>-10.5</v>
      </c>
      <c r="E125">
        <v>0.93717300000000003</v>
      </c>
    </row>
    <row r="126" spans="3:5" x14ac:dyDescent="0.25">
      <c r="C126">
        <v>118</v>
      </c>
      <c r="D126">
        <v>-10.333</v>
      </c>
      <c r="E126">
        <v>0.93744499999999997</v>
      </c>
    </row>
    <row r="127" spans="3:5" x14ac:dyDescent="0.25">
      <c r="C127">
        <v>119</v>
      </c>
      <c r="D127">
        <v>-10.167</v>
      </c>
      <c r="E127">
        <v>0.93772</v>
      </c>
    </row>
    <row r="128" spans="3:5" x14ac:dyDescent="0.25">
      <c r="C128">
        <v>120</v>
      </c>
      <c r="D128">
        <v>-10</v>
      </c>
      <c r="E128">
        <v>0.938002</v>
      </c>
    </row>
    <row r="129" spans="3:5" x14ac:dyDescent="0.25">
      <c r="C129">
        <v>121</v>
      </c>
      <c r="D129">
        <v>-9.8330000000000002</v>
      </c>
      <c r="E129">
        <v>0.93829300000000004</v>
      </c>
    </row>
    <row r="130" spans="3:5" x14ac:dyDescent="0.25">
      <c r="C130">
        <v>122</v>
      </c>
      <c r="D130">
        <v>-9.6669999999999998</v>
      </c>
      <c r="E130">
        <v>0.93858200000000003</v>
      </c>
    </row>
    <row r="131" spans="3:5" x14ac:dyDescent="0.25">
      <c r="C131">
        <v>123</v>
      </c>
      <c r="D131">
        <v>-9.5</v>
      </c>
      <c r="E131">
        <v>0.93888300000000002</v>
      </c>
    </row>
    <row r="132" spans="3:5" x14ac:dyDescent="0.25">
      <c r="C132">
        <v>124</v>
      </c>
      <c r="D132">
        <v>-9.3330000000000002</v>
      </c>
      <c r="E132">
        <v>0.93919200000000003</v>
      </c>
    </row>
    <row r="133" spans="3:5" x14ac:dyDescent="0.25">
      <c r="C133">
        <v>125</v>
      </c>
      <c r="D133">
        <v>-9.1669999999999998</v>
      </c>
      <c r="E133">
        <v>0.93951399999999996</v>
      </c>
    </row>
    <row r="134" spans="3:5" x14ac:dyDescent="0.25">
      <c r="C134">
        <v>126</v>
      </c>
      <c r="D134">
        <v>-9</v>
      </c>
      <c r="E134">
        <v>0.93983000000000005</v>
      </c>
    </row>
    <row r="135" spans="3:5" x14ac:dyDescent="0.25">
      <c r="C135">
        <v>127</v>
      </c>
      <c r="D135">
        <v>-8.8330000000000002</v>
      </c>
      <c r="E135">
        <v>0.94013899999999995</v>
      </c>
    </row>
    <row r="136" spans="3:5" x14ac:dyDescent="0.25">
      <c r="C136">
        <v>128</v>
      </c>
      <c r="D136">
        <v>-8.6669999999999998</v>
      </c>
      <c r="E136">
        <v>0.94044499999999998</v>
      </c>
    </row>
    <row r="137" spans="3:5" x14ac:dyDescent="0.25">
      <c r="C137">
        <v>129</v>
      </c>
      <c r="D137">
        <v>-8.5</v>
      </c>
      <c r="E137">
        <v>0.94075799999999998</v>
      </c>
    </row>
    <row r="138" spans="3:5" x14ac:dyDescent="0.25">
      <c r="C138">
        <v>130</v>
      </c>
      <c r="D138">
        <v>-8.3330000000000002</v>
      </c>
      <c r="E138">
        <v>0.94107399999999997</v>
      </c>
    </row>
    <row r="139" spans="3:5" x14ac:dyDescent="0.25">
      <c r="C139">
        <v>131</v>
      </c>
      <c r="D139">
        <v>-8.1669999999999998</v>
      </c>
      <c r="E139">
        <v>0.941384</v>
      </c>
    </row>
    <row r="140" spans="3:5" x14ac:dyDescent="0.25">
      <c r="C140">
        <v>132</v>
      </c>
      <c r="D140">
        <v>-8</v>
      </c>
      <c r="E140">
        <v>0.94170699999999996</v>
      </c>
    </row>
    <row r="141" spans="3:5" x14ac:dyDescent="0.25">
      <c r="C141">
        <v>133</v>
      </c>
      <c r="D141">
        <v>-7.8330000000000002</v>
      </c>
      <c r="E141">
        <v>0.94203499999999996</v>
      </c>
    </row>
    <row r="142" spans="3:5" x14ac:dyDescent="0.25">
      <c r="C142">
        <v>134</v>
      </c>
      <c r="D142">
        <v>-7.6669999999999998</v>
      </c>
      <c r="E142">
        <v>0.94236900000000001</v>
      </c>
    </row>
    <row r="143" spans="3:5" x14ac:dyDescent="0.25">
      <c r="C143">
        <v>135</v>
      </c>
      <c r="D143">
        <v>-7.5</v>
      </c>
      <c r="E143">
        <v>0.94274100000000005</v>
      </c>
    </row>
    <row r="144" spans="3:5" x14ac:dyDescent="0.25">
      <c r="C144">
        <v>136</v>
      </c>
      <c r="D144">
        <v>-7.3330000000000002</v>
      </c>
      <c r="E144">
        <v>0.94309399999999999</v>
      </c>
    </row>
    <row r="145" spans="3:5" x14ac:dyDescent="0.25">
      <c r="C145">
        <v>137</v>
      </c>
      <c r="D145">
        <v>-7.1669999999999998</v>
      </c>
      <c r="E145">
        <v>0.94345199999999996</v>
      </c>
    </row>
    <row r="146" spans="3:5" x14ac:dyDescent="0.25">
      <c r="C146">
        <v>138</v>
      </c>
      <c r="D146">
        <v>-7</v>
      </c>
      <c r="E146">
        <v>0.94382600000000005</v>
      </c>
    </row>
    <row r="147" spans="3:5" x14ac:dyDescent="0.25">
      <c r="C147">
        <v>139</v>
      </c>
      <c r="D147">
        <v>-6.8330000000000002</v>
      </c>
      <c r="E147">
        <v>0.94422799999999996</v>
      </c>
    </row>
    <row r="148" spans="3:5" x14ac:dyDescent="0.25">
      <c r="C148">
        <v>140</v>
      </c>
      <c r="D148">
        <v>-6.6669999999999998</v>
      </c>
      <c r="E148">
        <v>0.944635</v>
      </c>
    </row>
    <row r="149" spans="3:5" x14ac:dyDescent="0.25">
      <c r="C149">
        <v>141</v>
      </c>
      <c r="D149">
        <v>-6.5</v>
      </c>
      <c r="E149">
        <v>0.94504299999999997</v>
      </c>
    </row>
    <row r="150" spans="3:5" x14ac:dyDescent="0.25">
      <c r="C150">
        <v>142</v>
      </c>
      <c r="D150">
        <v>-6.3330000000000002</v>
      </c>
      <c r="E150">
        <v>0.94545500000000005</v>
      </c>
    </row>
    <row r="151" spans="3:5" x14ac:dyDescent="0.25">
      <c r="C151">
        <v>143</v>
      </c>
      <c r="D151">
        <v>-6.1669999999999998</v>
      </c>
      <c r="E151">
        <v>0.94589400000000001</v>
      </c>
    </row>
    <row r="152" spans="3:5" x14ac:dyDescent="0.25">
      <c r="C152">
        <v>144</v>
      </c>
      <c r="D152">
        <v>-6</v>
      </c>
      <c r="E152">
        <v>0.94633400000000001</v>
      </c>
    </row>
    <row r="153" spans="3:5" x14ac:dyDescent="0.25">
      <c r="C153">
        <v>145</v>
      </c>
      <c r="D153">
        <v>-5.8330000000000002</v>
      </c>
      <c r="E153">
        <v>0.94679199999999997</v>
      </c>
    </row>
    <row r="154" spans="3:5" x14ac:dyDescent="0.25">
      <c r="C154">
        <v>146</v>
      </c>
      <c r="D154">
        <v>-5.6669999999999998</v>
      </c>
      <c r="E154">
        <v>0.94725999999999999</v>
      </c>
    </row>
    <row r="155" spans="3:5" x14ac:dyDescent="0.25">
      <c r="C155">
        <v>147</v>
      </c>
      <c r="D155">
        <v>-5.5</v>
      </c>
      <c r="E155">
        <v>0.94773700000000005</v>
      </c>
    </row>
    <row r="156" spans="3:5" x14ac:dyDescent="0.25">
      <c r="C156">
        <v>148</v>
      </c>
      <c r="D156">
        <v>-5.3330000000000002</v>
      </c>
      <c r="E156">
        <v>0.94822499999999998</v>
      </c>
    </row>
    <row r="157" spans="3:5" x14ac:dyDescent="0.25">
      <c r="C157">
        <v>149</v>
      </c>
      <c r="D157">
        <v>-5.1669999999999998</v>
      </c>
      <c r="E157">
        <v>0.94872100000000004</v>
      </c>
    </row>
    <row r="158" spans="3:5" x14ac:dyDescent="0.25">
      <c r="C158">
        <v>150</v>
      </c>
      <c r="D158">
        <v>-5</v>
      </c>
      <c r="E158">
        <v>0.94921500000000003</v>
      </c>
    </row>
    <row r="159" spans="3:5" x14ac:dyDescent="0.25">
      <c r="C159">
        <v>151</v>
      </c>
      <c r="D159">
        <v>-4.8330000000000002</v>
      </c>
      <c r="E159">
        <v>0.94975399999999999</v>
      </c>
    </row>
    <row r="160" spans="3:5" x14ac:dyDescent="0.25">
      <c r="C160">
        <v>152</v>
      </c>
      <c r="D160">
        <v>-4.6669999999999998</v>
      </c>
      <c r="E160">
        <v>0.95026600000000006</v>
      </c>
    </row>
    <row r="161" spans="3:5" x14ac:dyDescent="0.25">
      <c r="C161">
        <v>153</v>
      </c>
      <c r="D161">
        <v>-4.5</v>
      </c>
      <c r="E161">
        <v>0.95075399999999999</v>
      </c>
    </row>
    <row r="162" spans="3:5" x14ac:dyDescent="0.25">
      <c r="C162">
        <v>154</v>
      </c>
      <c r="D162">
        <v>-4.3330000000000002</v>
      </c>
      <c r="E162">
        <v>0.95123400000000002</v>
      </c>
    </row>
    <row r="163" spans="3:5" x14ac:dyDescent="0.25">
      <c r="C163">
        <v>155</v>
      </c>
      <c r="D163">
        <v>-4.1669999999999998</v>
      </c>
      <c r="E163">
        <v>0.95172100000000004</v>
      </c>
    </row>
    <row r="164" spans="3:5" x14ac:dyDescent="0.25">
      <c r="C164">
        <v>156</v>
      </c>
      <c r="D164">
        <v>-4</v>
      </c>
      <c r="E164">
        <v>0.95220400000000005</v>
      </c>
    </row>
    <row r="165" spans="3:5" x14ac:dyDescent="0.25">
      <c r="C165">
        <v>157</v>
      </c>
      <c r="D165">
        <v>-3.8330000000000002</v>
      </c>
      <c r="E165">
        <v>0.95267999999999997</v>
      </c>
    </row>
    <row r="166" spans="3:5" x14ac:dyDescent="0.25">
      <c r="C166">
        <v>158</v>
      </c>
      <c r="D166">
        <v>-3.6669999999999998</v>
      </c>
      <c r="E166">
        <v>0.95315399999999995</v>
      </c>
    </row>
    <row r="167" spans="3:5" x14ac:dyDescent="0.25">
      <c r="C167">
        <v>159</v>
      </c>
      <c r="D167">
        <v>-3.5</v>
      </c>
      <c r="E167">
        <v>0.95361600000000002</v>
      </c>
    </row>
    <row r="168" spans="3:5" x14ac:dyDescent="0.25">
      <c r="C168">
        <v>160</v>
      </c>
      <c r="D168">
        <v>-3.3330000000000002</v>
      </c>
      <c r="E168">
        <v>0.95407600000000004</v>
      </c>
    </row>
    <row r="169" spans="3:5" x14ac:dyDescent="0.25">
      <c r="C169">
        <v>161</v>
      </c>
      <c r="D169">
        <v>-3.1669999999999998</v>
      </c>
      <c r="E169">
        <v>0.95454600000000001</v>
      </c>
    </row>
    <row r="170" spans="3:5" x14ac:dyDescent="0.25">
      <c r="C170">
        <v>162</v>
      </c>
      <c r="D170">
        <v>-3</v>
      </c>
      <c r="E170">
        <v>0.95502200000000004</v>
      </c>
    </row>
    <row r="171" spans="3:5" x14ac:dyDescent="0.25">
      <c r="C171">
        <v>163</v>
      </c>
      <c r="D171">
        <v>-2.8330000000000002</v>
      </c>
      <c r="E171">
        <v>0.95549700000000004</v>
      </c>
    </row>
    <row r="172" spans="3:5" x14ac:dyDescent="0.25">
      <c r="C172">
        <v>164</v>
      </c>
      <c r="D172">
        <v>-2.6669999999999998</v>
      </c>
      <c r="E172">
        <v>0.95597299999999996</v>
      </c>
    </row>
    <row r="173" spans="3:5" x14ac:dyDescent="0.25">
      <c r="C173">
        <v>165</v>
      </c>
      <c r="D173">
        <v>-2.5</v>
      </c>
      <c r="E173">
        <v>0.95644099999999999</v>
      </c>
    </row>
    <row r="174" spans="3:5" x14ac:dyDescent="0.25">
      <c r="C174">
        <v>166</v>
      </c>
      <c r="D174">
        <v>-2.3330000000000002</v>
      </c>
      <c r="E174">
        <v>0.956901</v>
      </c>
    </row>
    <row r="175" spans="3:5" x14ac:dyDescent="0.25">
      <c r="C175">
        <v>167</v>
      </c>
      <c r="D175">
        <v>-2.1669999999999998</v>
      </c>
      <c r="E175">
        <v>0.95738599999999996</v>
      </c>
    </row>
    <row r="176" spans="3:5" x14ac:dyDescent="0.25">
      <c r="C176">
        <v>168</v>
      </c>
      <c r="D176">
        <v>-2</v>
      </c>
      <c r="E176">
        <v>0.95789299999999999</v>
      </c>
    </row>
    <row r="177" spans="3:5" x14ac:dyDescent="0.25">
      <c r="C177">
        <v>169</v>
      </c>
      <c r="D177">
        <v>-1.833</v>
      </c>
      <c r="E177">
        <v>0.95841900000000002</v>
      </c>
    </row>
    <row r="178" spans="3:5" x14ac:dyDescent="0.25">
      <c r="C178">
        <v>170</v>
      </c>
      <c r="D178">
        <v>-1.667</v>
      </c>
      <c r="E178">
        <v>0.95893200000000001</v>
      </c>
    </row>
    <row r="179" spans="3:5" x14ac:dyDescent="0.25">
      <c r="C179">
        <v>171</v>
      </c>
      <c r="D179">
        <v>-1.5</v>
      </c>
      <c r="E179">
        <v>0.95946500000000001</v>
      </c>
    </row>
    <row r="180" spans="3:5" x14ac:dyDescent="0.25">
      <c r="C180">
        <v>172</v>
      </c>
      <c r="D180">
        <v>-1.333</v>
      </c>
      <c r="E180">
        <v>0.95998499999999998</v>
      </c>
    </row>
    <row r="181" spans="3:5" x14ac:dyDescent="0.25">
      <c r="C181">
        <v>173</v>
      </c>
      <c r="D181">
        <v>-1.167</v>
      </c>
      <c r="E181">
        <v>0.96050000000000002</v>
      </c>
    </row>
    <row r="182" spans="3:5" x14ac:dyDescent="0.25">
      <c r="C182">
        <v>174</v>
      </c>
      <c r="D182">
        <v>-1</v>
      </c>
      <c r="E182">
        <v>0.961005</v>
      </c>
    </row>
    <row r="183" spans="3:5" x14ac:dyDescent="0.25">
      <c r="C183">
        <v>175</v>
      </c>
      <c r="D183">
        <v>-0.83299999999999996</v>
      </c>
      <c r="E183">
        <v>0.96150599999999997</v>
      </c>
    </row>
    <row r="184" spans="3:5" x14ac:dyDescent="0.25">
      <c r="C184">
        <v>176</v>
      </c>
      <c r="D184">
        <v>-0.66700000000000004</v>
      </c>
      <c r="E184">
        <v>0.962009</v>
      </c>
    </row>
    <row r="185" spans="3:5" x14ac:dyDescent="0.25">
      <c r="C185">
        <v>177</v>
      </c>
      <c r="D185">
        <v>-0.5</v>
      </c>
      <c r="E185">
        <v>0.96251900000000001</v>
      </c>
    </row>
    <row r="186" spans="3:5" x14ac:dyDescent="0.25">
      <c r="C186">
        <v>178</v>
      </c>
      <c r="D186">
        <v>-0.33300000000000002</v>
      </c>
      <c r="E186">
        <v>0.96303099999999997</v>
      </c>
    </row>
    <row r="187" spans="3:5" x14ac:dyDescent="0.25">
      <c r="C187">
        <v>179</v>
      </c>
      <c r="D187">
        <v>-0.16700000000000001</v>
      </c>
      <c r="E187">
        <v>0.963534</v>
      </c>
    </row>
    <row r="188" spans="3:5" x14ac:dyDescent="0.25">
      <c r="C188">
        <v>180</v>
      </c>
      <c r="D188">
        <v>0</v>
      </c>
      <c r="E188">
        <v>0.96404000000000001</v>
      </c>
    </row>
    <row r="189" spans="3:5" x14ac:dyDescent="0.25">
      <c r="C189">
        <v>181</v>
      </c>
      <c r="D189">
        <v>0.16700000000000001</v>
      </c>
      <c r="E189">
        <v>0.96454399999999996</v>
      </c>
    </row>
    <row r="190" spans="3:5" x14ac:dyDescent="0.25">
      <c r="C190">
        <v>182</v>
      </c>
      <c r="D190">
        <v>0.33300000000000002</v>
      </c>
      <c r="E190">
        <v>0.96504699999999999</v>
      </c>
    </row>
    <row r="191" spans="3:5" x14ac:dyDescent="0.25">
      <c r="C191">
        <v>183</v>
      </c>
      <c r="D191">
        <v>0.5</v>
      </c>
      <c r="E191">
        <v>0.96554600000000002</v>
      </c>
    </row>
    <row r="192" spans="3:5" x14ac:dyDescent="0.25">
      <c r="C192">
        <v>184</v>
      </c>
      <c r="D192">
        <v>0.66700000000000004</v>
      </c>
      <c r="E192">
        <v>0.96604800000000002</v>
      </c>
    </row>
    <row r="193" spans="3:5" x14ac:dyDescent="0.25">
      <c r="C193">
        <v>185</v>
      </c>
      <c r="D193">
        <v>0.83299999999999996</v>
      </c>
      <c r="E193">
        <v>0.96655800000000003</v>
      </c>
    </row>
    <row r="194" spans="3:5" x14ac:dyDescent="0.25">
      <c r="C194">
        <v>186</v>
      </c>
      <c r="D194">
        <v>1</v>
      </c>
      <c r="E194">
        <v>0.96708000000000005</v>
      </c>
    </row>
    <row r="195" spans="3:5" x14ac:dyDescent="0.25">
      <c r="C195">
        <v>187</v>
      </c>
      <c r="D195">
        <v>1.167</v>
      </c>
      <c r="E195">
        <v>0.96760400000000002</v>
      </c>
    </row>
    <row r="196" spans="3:5" x14ac:dyDescent="0.25">
      <c r="C196">
        <v>188</v>
      </c>
      <c r="D196">
        <v>1.333</v>
      </c>
      <c r="E196">
        <v>0.96812100000000001</v>
      </c>
    </row>
    <row r="197" spans="3:5" x14ac:dyDescent="0.25">
      <c r="C197">
        <v>189</v>
      </c>
      <c r="D197">
        <v>1.5</v>
      </c>
      <c r="E197">
        <v>0.96862899999999996</v>
      </c>
    </row>
    <row r="198" spans="3:5" x14ac:dyDescent="0.25">
      <c r="C198">
        <v>190</v>
      </c>
      <c r="D198">
        <v>1.667</v>
      </c>
      <c r="E198">
        <v>0.96914299999999998</v>
      </c>
    </row>
    <row r="199" spans="3:5" x14ac:dyDescent="0.25">
      <c r="C199">
        <v>191</v>
      </c>
      <c r="D199">
        <v>1.833</v>
      </c>
      <c r="E199">
        <v>0.96965500000000004</v>
      </c>
    </row>
    <row r="200" spans="3:5" x14ac:dyDescent="0.25">
      <c r="C200">
        <v>192</v>
      </c>
      <c r="D200">
        <v>2</v>
      </c>
      <c r="E200">
        <v>0.97014599999999995</v>
      </c>
    </row>
    <row r="201" spans="3:5" x14ac:dyDescent="0.25">
      <c r="C201">
        <v>193</v>
      </c>
      <c r="D201">
        <v>2.1669999999999998</v>
      </c>
      <c r="E201">
        <v>0.97064399999999995</v>
      </c>
    </row>
    <row r="202" spans="3:5" x14ac:dyDescent="0.25">
      <c r="C202">
        <v>194</v>
      </c>
      <c r="D202">
        <v>2.3330000000000002</v>
      </c>
      <c r="E202">
        <v>0.97114900000000004</v>
      </c>
    </row>
    <row r="203" spans="3:5" x14ac:dyDescent="0.25">
      <c r="C203">
        <v>195</v>
      </c>
      <c r="D203">
        <v>2.5</v>
      </c>
      <c r="E203">
        <v>0.97166200000000003</v>
      </c>
    </row>
    <row r="204" spans="3:5" x14ac:dyDescent="0.25">
      <c r="C204">
        <v>196</v>
      </c>
      <c r="D204">
        <v>2.6669999999999998</v>
      </c>
      <c r="E204">
        <v>0.97217900000000002</v>
      </c>
    </row>
    <row r="205" spans="3:5" x14ac:dyDescent="0.25">
      <c r="C205">
        <v>197</v>
      </c>
      <c r="D205">
        <v>2.8330000000000002</v>
      </c>
      <c r="E205">
        <v>0.97270199999999996</v>
      </c>
    </row>
    <row r="206" spans="3:5" x14ac:dyDescent="0.25">
      <c r="C206">
        <v>198</v>
      </c>
      <c r="D206">
        <v>3</v>
      </c>
      <c r="E206">
        <v>0.97323000000000004</v>
      </c>
    </row>
    <row r="207" spans="3:5" x14ac:dyDescent="0.25">
      <c r="C207">
        <v>199</v>
      </c>
      <c r="D207">
        <v>3.1669999999999998</v>
      </c>
      <c r="E207">
        <v>0.97376300000000005</v>
      </c>
    </row>
    <row r="208" spans="3:5" x14ac:dyDescent="0.25">
      <c r="C208">
        <v>200</v>
      </c>
      <c r="D208">
        <v>3.3330000000000002</v>
      </c>
      <c r="E208">
        <v>0.97428400000000004</v>
      </c>
    </row>
    <row r="209" spans="3:5" x14ac:dyDescent="0.25">
      <c r="C209">
        <v>201</v>
      </c>
      <c r="D209">
        <v>3.5</v>
      </c>
      <c r="E209">
        <v>0.97478200000000004</v>
      </c>
    </row>
    <row r="210" spans="3:5" x14ac:dyDescent="0.25">
      <c r="C210">
        <v>202</v>
      </c>
      <c r="D210">
        <v>3.6669999999999998</v>
      </c>
      <c r="E210">
        <v>0.97528099999999995</v>
      </c>
    </row>
    <row r="211" spans="3:5" x14ac:dyDescent="0.25">
      <c r="C211">
        <v>203</v>
      </c>
      <c r="D211">
        <v>3.8330000000000002</v>
      </c>
      <c r="E211">
        <v>0.97577800000000003</v>
      </c>
    </row>
    <row r="212" spans="3:5" x14ac:dyDescent="0.25">
      <c r="C212">
        <v>204</v>
      </c>
      <c r="D212">
        <v>4</v>
      </c>
      <c r="E212">
        <v>0.97624699999999998</v>
      </c>
    </row>
    <row r="213" spans="3:5" x14ac:dyDescent="0.25">
      <c r="C213">
        <v>205</v>
      </c>
      <c r="D213">
        <v>4.1669999999999998</v>
      </c>
      <c r="E213">
        <v>0.97673900000000002</v>
      </c>
    </row>
    <row r="214" spans="3:5" x14ac:dyDescent="0.25">
      <c r="C214">
        <v>206</v>
      </c>
      <c r="D214">
        <v>4.3330000000000002</v>
      </c>
      <c r="E214">
        <v>0.97723800000000005</v>
      </c>
    </row>
    <row r="215" spans="3:5" x14ac:dyDescent="0.25">
      <c r="C215">
        <v>207</v>
      </c>
      <c r="D215">
        <v>4.5</v>
      </c>
      <c r="E215">
        <v>0.97774700000000003</v>
      </c>
    </row>
    <row r="216" spans="3:5" x14ac:dyDescent="0.25">
      <c r="C216">
        <v>208</v>
      </c>
      <c r="D216">
        <v>4.6669999999999998</v>
      </c>
      <c r="E216">
        <v>0.97823599999999999</v>
      </c>
    </row>
    <row r="217" spans="3:5" x14ac:dyDescent="0.25">
      <c r="C217">
        <v>209</v>
      </c>
      <c r="D217">
        <v>4.8330000000000002</v>
      </c>
      <c r="E217">
        <v>0.97870800000000002</v>
      </c>
    </row>
    <row r="218" spans="3:5" x14ac:dyDescent="0.25">
      <c r="C218">
        <v>210</v>
      </c>
      <c r="D218">
        <v>5</v>
      </c>
      <c r="E218">
        <v>0.97919199999999995</v>
      </c>
    </row>
    <row r="219" spans="3:5" x14ac:dyDescent="0.25">
      <c r="C219">
        <v>211</v>
      </c>
      <c r="D219">
        <v>5.1669999999999998</v>
      </c>
      <c r="E219">
        <v>0.979684</v>
      </c>
    </row>
    <row r="220" spans="3:5" x14ac:dyDescent="0.25">
      <c r="C220">
        <v>212</v>
      </c>
      <c r="D220">
        <v>5.3330000000000002</v>
      </c>
      <c r="E220">
        <v>0.980182</v>
      </c>
    </row>
    <row r="221" spans="3:5" x14ac:dyDescent="0.25">
      <c r="C221">
        <v>213</v>
      </c>
      <c r="D221">
        <v>5.5</v>
      </c>
      <c r="E221">
        <v>0.98069700000000004</v>
      </c>
    </row>
    <row r="222" spans="3:5" x14ac:dyDescent="0.25">
      <c r="C222">
        <v>214</v>
      </c>
      <c r="D222">
        <v>5.6669999999999998</v>
      </c>
      <c r="E222">
        <v>0.98121199999999997</v>
      </c>
    </row>
    <row r="223" spans="3:5" x14ac:dyDescent="0.25">
      <c r="C223">
        <v>215</v>
      </c>
      <c r="D223">
        <v>5.8330000000000002</v>
      </c>
      <c r="E223">
        <v>0.98172800000000005</v>
      </c>
    </row>
    <row r="224" spans="3:5" x14ac:dyDescent="0.25">
      <c r="C224">
        <v>216</v>
      </c>
      <c r="D224">
        <v>6</v>
      </c>
      <c r="E224">
        <v>0.98228899999999997</v>
      </c>
    </row>
    <row r="225" spans="3:5" x14ac:dyDescent="0.25">
      <c r="C225">
        <v>217</v>
      </c>
      <c r="D225">
        <v>6.1669999999999998</v>
      </c>
      <c r="E225">
        <v>0.98281300000000005</v>
      </c>
    </row>
    <row r="226" spans="3:5" x14ac:dyDescent="0.25">
      <c r="C226">
        <v>218</v>
      </c>
      <c r="D226">
        <v>6.3330000000000002</v>
      </c>
      <c r="E226">
        <v>0.98333300000000001</v>
      </c>
    </row>
    <row r="227" spans="3:5" x14ac:dyDescent="0.25">
      <c r="C227">
        <v>219</v>
      </c>
      <c r="D227">
        <v>6.5</v>
      </c>
      <c r="E227">
        <v>0.98386200000000001</v>
      </c>
    </row>
    <row r="228" spans="3:5" x14ac:dyDescent="0.25">
      <c r="C228">
        <v>220</v>
      </c>
      <c r="D228">
        <v>6.6669999999999998</v>
      </c>
      <c r="E228">
        <v>0.984375</v>
      </c>
    </row>
    <row r="229" spans="3:5" x14ac:dyDescent="0.25">
      <c r="C229">
        <v>221</v>
      </c>
      <c r="D229">
        <v>6.8330000000000002</v>
      </c>
      <c r="E229">
        <v>0.98490999999999995</v>
      </c>
    </row>
    <row r="230" spans="3:5" x14ac:dyDescent="0.25">
      <c r="C230">
        <v>222</v>
      </c>
      <c r="D230">
        <v>7</v>
      </c>
      <c r="E230">
        <v>0.985456</v>
      </c>
    </row>
    <row r="231" spans="3:5" x14ac:dyDescent="0.25">
      <c r="C231">
        <v>223</v>
      </c>
      <c r="D231">
        <v>7.1669999999999998</v>
      </c>
      <c r="E231">
        <v>0.98599700000000001</v>
      </c>
    </row>
    <row r="232" spans="3:5" x14ac:dyDescent="0.25">
      <c r="C232">
        <v>224</v>
      </c>
      <c r="D232">
        <v>7.3330000000000002</v>
      </c>
      <c r="E232">
        <v>0.98655999999999999</v>
      </c>
    </row>
    <row r="233" spans="3:5" x14ac:dyDescent="0.25">
      <c r="C233">
        <v>225</v>
      </c>
      <c r="D233">
        <v>7.5</v>
      </c>
      <c r="E233">
        <v>0.98710500000000001</v>
      </c>
    </row>
    <row r="234" spans="3:5" x14ac:dyDescent="0.25">
      <c r="C234">
        <v>226</v>
      </c>
      <c r="D234">
        <v>7.6669999999999998</v>
      </c>
      <c r="E234">
        <v>0.98765700000000001</v>
      </c>
    </row>
    <row r="235" spans="3:5" x14ac:dyDescent="0.25">
      <c r="C235">
        <v>227</v>
      </c>
      <c r="D235">
        <v>7.8330000000000002</v>
      </c>
      <c r="E235">
        <v>0.98820699999999995</v>
      </c>
    </row>
    <row r="236" spans="3:5" x14ac:dyDescent="0.25">
      <c r="C236">
        <v>228</v>
      </c>
      <c r="D236">
        <v>8</v>
      </c>
      <c r="E236">
        <v>0.98871900000000001</v>
      </c>
    </row>
    <row r="237" spans="3:5" x14ac:dyDescent="0.25">
      <c r="C237">
        <v>229</v>
      </c>
      <c r="D237">
        <v>8.1669999999999998</v>
      </c>
      <c r="E237">
        <v>0.98923399999999995</v>
      </c>
    </row>
    <row r="238" spans="3:5" x14ac:dyDescent="0.25">
      <c r="C238">
        <v>230</v>
      </c>
      <c r="D238">
        <v>8.3330000000000002</v>
      </c>
      <c r="E238">
        <v>0.98975000000000002</v>
      </c>
    </row>
    <row r="239" spans="3:5" x14ac:dyDescent="0.25">
      <c r="C239">
        <v>231</v>
      </c>
      <c r="D239">
        <v>8.5</v>
      </c>
      <c r="E239">
        <v>0.99026499999999995</v>
      </c>
    </row>
    <row r="240" spans="3:5" x14ac:dyDescent="0.25">
      <c r="C240">
        <v>232</v>
      </c>
      <c r="D240">
        <v>8.6669999999999998</v>
      </c>
      <c r="E240">
        <v>0.99077300000000001</v>
      </c>
    </row>
    <row r="241" spans="3:5" x14ac:dyDescent="0.25">
      <c r="C241">
        <v>233</v>
      </c>
      <c r="D241">
        <v>8.8330000000000002</v>
      </c>
      <c r="E241">
        <v>0.99130399999999996</v>
      </c>
    </row>
    <row r="242" spans="3:5" x14ac:dyDescent="0.25">
      <c r="C242">
        <v>234</v>
      </c>
      <c r="D242">
        <v>9</v>
      </c>
      <c r="E242">
        <v>0.99185000000000001</v>
      </c>
    </row>
    <row r="243" spans="3:5" x14ac:dyDescent="0.25">
      <c r="C243">
        <v>235</v>
      </c>
      <c r="D243">
        <v>9.1669999999999998</v>
      </c>
      <c r="E243">
        <v>0.99239599999999994</v>
      </c>
    </row>
    <row r="244" spans="3:5" x14ac:dyDescent="0.25">
      <c r="C244">
        <v>236</v>
      </c>
      <c r="D244">
        <v>9.3330000000000002</v>
      </c>
      <c r="E244">
        <v>0.992927</v>
      </c>
    </row>
    <row r="245" spans="3:5" x14ac:dyDescent="0.25">
      <c r="C245">
        <v>237</v>
      </c>
      <c r="D245">
        <v>9.5</v>
      </c>
      <c r="E245">
        <v>0.99343400000000004</v>
      </c>
    </row>
    <row r="246" spans="3:5" x14ac:dyDescent="0.25">
      <c r="C246">
        <v>238</v>
      </c>
      <c r="D246">
        <v>9.6669999999999998</v>
      </c>
      <c r="E246">
        <v>0.99394899999999997</v>
      </c>
    </row>
    <row r="247" spans="3:5" x14ac:dyDescent="0.25">
      <c r="C247">
        <v>239</v>
      </c>
      <c r="D247">
        <v>9.8330000000000002</v>
      </c>
      <c r="E247">
        <v>0.99446599999999996</v>
      </c>
    </row>
    <row r="248" spans="3:5" x14ac:dyDescent="0.25">
      <c r="C248">
        <v>240</v>
      </c>
      <c r="D248">
        <v>10</v>
      </c>
      <c r="E248">
        <v>0.99495400000000001</v>
      </c>
    </row>
    <row r="249" spans="3:5" x14ac:dyDescent="0.25">
      <c r="C249">
        <v>241</v>
      </c>
      <c r="D249">
        <v>10.167</v>
      </c>
      <c r="E249">
        <v>0.99547200000000002</v>
      </c>
    </row>
    <row r="250" spans="3:5" x14ac:dyDescent="0.25">
      <c r="C250">
        <v>242</v>
      </c>
      <c r="D250">
        <v>10.333</v>
      </c>
      <c r="E250">
        <v>0.99598100000000001</v>
      </c>
    </row>
    <row r="251" spans="3:5" x14ac:dyDescent="0.25">
      <c r="C251">
        <v>243</v>
      </c>
      <c r="D251">
        <v>10.5</v>
      </c>
      <c r="E251">
        <v>0.99648400000000004</v>
      </c>
    </row>
    <row r="252" spans="3:5" x14ac:dyDescent="0.25">
      <c r="C252">
        <v>244</v>
      </c>
      <c r="D252">
        <v>10.667</v>
      </c>
      <c r="E252">
        <v>0.99703399999999998</v>
      </c>
    </row>
    <row r="253" spans="3:5" x14ac:dyDescent="0.25">
      <c r="C253">
        <v>245</v>
      </c>
      <c r="D253">
        <v>10.833</v>
      </c>
      <c r="E253">
        <v>0.99756199999999995</v>
      </c>
    </row>
    <row r="254" spans="3:5" x14ac:dyDescent="0.25">
      <c r="C254">
        <v>246</v>
      </c>
      <c r="D254">
        <v>11</v>
      </c>
      <c r="E254">
        <v>0.99808699999999995</v>
      </c>
    </row>
    <row r="255" spans="3:5" x14ac:dyDescent="0.25">
      <c r="C255">
        <v>247</v>
      </c>
      <c r="D255">
        <v>11.167</v>
      </c>
      <c r="E255">
        <v>0.99862499999999998</v>
      </c>
    </row>
    <row r="256" spans="3:5" x14ac:dyDescent="0.25">
      <c r="C256">
        <v>248</v>
      </c>
      <c r="D256">
        <v>11.333</v>
      </c>
      <c r="E256">
        <v>0.99917400000000001</v>
      </c>
    </row>
    <row r="257" spans="3:5" x14ac:dyDescent="0.25">
      <c r="C257">
        <v>249</v>
      </c>
      <c r="D257">
        <v>11.5</v>
      </c>
      <c r="E257">
        <v>0.999718</v>
      </c>
    </row>
    <row r="258" spans="3:5" x14ac:dyDescent="0.25">
      <c r="C258">
        <v>250</v>
      </c>
      <c r="D258">
        <v>11.667</v>
      </c>
      <c r="E258">
        <v>1.00027</v>
      </c>
    </row>
    <row r="259" spans="3:5" x14ac:dyDescent="0.25">
      <c r="C259">
        <v>251</v>
      </c>
      <c r="D259">
        <v>11.833</v>
      </c>
      <c r="E259">
        <v>1.0007999999999999</v>
      </c>
    </row>
    <row r="260" spans="3:5" x14ac:dyDescent="0.25">
      <c r="C260">
        <v>252</v>
      </c>
      <c r="D260">
        <v>12</v>
      </c>
      <c r="E260">
        <v>1.0013399999999999</v>
      </c>
    </row>
    <row r="261" spans="3:5" x14ac:dyDescent="0.25">
      <c r="C261">
        <v>253</v>
      </c>
      <c r="D261">
        <v>12.167</v>
      </c>
      <c r="E261">
        <v>1.0018899999999999</v>
      </c>
    </row>
    <row r="262" spans="3:5" x14ac:dyDescent="0.25">
      <c r="C262">
        <v>254</v>
      </c>
      <c r="D262">
        <v>12.333</v>
      </c>
      <c r="E262">
        <v>1.0024599999999999</v>
      </c>
    </row>
    <row r="263" spans="3:5" x14ac:dyDescent="0.25">
      <c r="C263">
        <v>255</v>
      </c>
      <c r="D263">
        <v>12.5</v>
      </c>
      <c r="E263">
        <v>1.0030300000000001</v>
      </c>
    </row>
    <row r="264" spans="3:5" x14ac:dyDescent="0.25">
      <c r="C264">
        <v>256</v>
      </c>
      <c r="D264">
        <v>12.667</v>
      </c>
      <c r="E264">
        <v>1.00359</v>
      </c>
    </row>
    <row r="265" spans="3:5" x14ac:dyDescent="0.25">
      <c r="C265">
        <v>257</v>
      </c>
      <c r="D265">
        <v>12.833</v>
      </c>
      <c r="E265">
        <v>1.00413</v>
      </c>
    </row>
    <row r="266" spans="3:5" x14ac:dyDescent="0.25">
      <c r="C266">
        <v>258</v>
      </c>
      <c r="D266">
        <v>13</v>
      </c>
      <c r="E266">
        <v>1.0046600000000001</v>
      </c>
    </row>
    <row r="267" spans="3:5" x14ac:dyDescent="0.25">
      <c r="C267">
        <v>259</v>
      </c>
      <c r="D267">
        <v>13.167</v>
      </c>
      <c r="E267">
        <v>1.0052000000000001</v>
      </c>
    </row>
    <row r="268" spans="3:5" x14ac:dyDescent="0.25">
      <c r="C268">
        <v>260</v>
      </c>
      <c r="D268">
        <v>13.333</v>
      </c>
      <c r="E268">
        <v>1.00576</v>
      </c>
    </row>
    <row r="269" spans="3:5" x14ac:dyDescent="0.25">
      <c r="C269">
        <v>261</v>
      </c>
      <c r="D269">
        <v>13.5</v>
      </c>
      <c r="E269">
        <v>1.0062800000000001</v>
      </c>
    </row>
    <row r="270" spans="3:5" x14ac:dyDescent="0.25">
      <c r="C270">
        <v>262</v>
      </c>
      <c r="D270">
        <v>13.667</v>
      </c>
      <c r="E270">
        <v>1.0068299999999999</v>
      </c>
    </row>
    <row r="271" spans="3:5" x14ac:dyDescent="0.25">
      <c r="C271">
        <v>263</v>
      </c>
      <c r="D271">
        <v>13.833</v>
      </c>
      <c r="E271">
        <v>1.0073799999999999</v>
      </c>
    </row>
    <row r="272" spans="3:5" x14ac:dyDescent="0.25">
      <c r="C272">
        <v>264</v>
      </c>
      <c r="D272">
        <v>14</v>
      </c>
      <c r="E272">
        <v>1.00793</v>
      </c>
    </row>
    <row r="273" spans="3:5" x14ac:dyDescent="0.25">
      <c r="C273">
        <v>265</v>
      </c>
      <c r="D273">
        <v>14.167</v>
      </c>
      <c r="E273">
        <v>1.00851</v>
      </c>
    </row>
    <row r="274" spans="3:5" x14ac:dyDescent="0.25">
      <c r="C274">
        <v>266</v>
      </c>
      <c r="D274">
        <v>14.333</v>
      </c>
      <c r="E274">
        <v>1.0090699999999999</v>
      </c>
    </row>
    <row r="275" spans="3:5" x14ac:dyDescent="0.25">
      <c r="C275">
        <v>267</v>
      </c>
      <c r="D275">
        <v>14.5</v>
      </c>
      <c r="E275">
        <v>1.00962</v>
      </c>
    </row>
    <row r="276" spans="3:5" x14ac:dyDescent="0.25">
      <c r="C276">
        <v>268</v>
      </c>
      <c r="D276">
        <v>14.667</v>
      </c>
      <c r="E276">
        <v>1.01017</v>
      </c>
    </row>
    <row r="277" spans="3:5" x14ac:dyDescent="0.25">
      <c r="C277">
        <v>269</v>
      </c>
      <c r="D277">
        <v>14.833</v>
      </c>
      <c r="E277">
        <v>1.0106999999999999</v>
      </c>
    </row>
    <row r="278" spans="3:5" x14ac:dyDescent="0.25">
      <c r="C278">
        <v>270</v>
      </c>
      <c r="D278">
        <v>15</v>
      </c>
      <c r="E278">
        <v>1.0112399999999999</v>
      </c>
    </row>
    <row r="279" spans="3:5" x14ac:dyDescent="0.25">
      <c r="C279">
        <v>271</v>
      </c>
      <c r="D279">
        <v>15.167</v>
      </c>
      <c r="E279">
        <v>1.0118</v>
      </c>
    </row>
    <row r="280" spans="3:5" x14ac:dyDescent="0.25">
      <c r="C280">
        <v>272</v>
      </c>
      <c r="D280">
        <v>15.333</v>
      </c>
      <c r="E280">
        <v>1.0123599999999999</v>
      </c>
    </row>
    <row r="281" spans="3:5" x14ac:dyDescent="0.25">
      <c r="C281">
        <v>273</v>
      </c>
      <c r="D281">
        <v>15.5</v>
      </c>
      <c r="E281">
        <v>1.01292</v>
      </c>
    </row>
    <row r="282" spans="3:5" x14ac:dyDescent="0.25">
      <c r="C282">
        <v>274</v>
      </c>
      <c r="D282">
        <v>15.667</v>
      </c>
      <c r="E282">
        <v>1.01346</v>
      </c>
    </row>
    <row r="283" spans="3:5" x14ac:dyDescent="0.25">
      <c r="C283">
        <v>275</v>
      </c>
      <c r="D283">
        <v>15.833</v>
      </c>
      <c r="E283">
        <v>1.0140199999999999</v>
      </c>
    </row>
    <row r="284" spans="3:5" x14ac:dyDescent="0.25">
      <c r="C284">
        <v>276</v>
      </c>
      <c r="D284">
        <v>16</v>
      </c>
      <c r="E284">
        <v>1.01457</v>
      </c>
    </row>
    <row r="285" spans="3:5" x14ac:dyDescent="0.25">
      <c r="C285">
        <v>277</v>
      </c>
      <c r="D285">
        <v>16.167000000000002</v>
      </c>
      <c r="E285">
        <v>1.0151300000000001</v>
      </c>
    </row>
    <row r="286" spans="3:5" x14ac:dyDescent="0.25">
      <c r="C286">
        <v>278</v>
      </c>
      <c r="D286">
        <v>16.332999999999998</v>
      </c>
      <c r="E286">
        <v>1.0157</v>
      </c>
    </row>
    <row r="287" spans="3:5" x14ac:dyDescent="0.25">
      <c r="C287">
        <v>279</v>
      </c>
      <c r="D287">
        <v>16.5</v>
      </c>
      <c r="E287">
        <v>1.0162800000000001</v>
      </c>
    </row>
    <row r="288" spans="3:5" x14ac:dyDescent="0.25">
      <c r="C288">
        <v>280</v>
      </c>
      <c r="D288">
        <v>16.667000000000002</v>
      </c>
      <c r="E288">
        <v>1.0168699999999999</v>
      </c>
    </row>
    <row r="289" spans="3:5" x14ac:dyDescent="0.25">
      <c r="C289">
        <v>281</v>
      </c>
      <c r="D289">
        <v>16.832999999999998</v>
      </c>
      <c r="E289">
        <v>1.01749</v>
      </c>
    </row>
    <row r="290" spans="3:5" x14ac:dyDescent="0.25">
      <c r="C290">
        <v>282</v>
      </c>
      <c r="D290">
        <v>17</v>
      </c>
      <c r="E290">
        <v>1.0181</v>
      </c>
    </row>
    <row r="291" spans="3:5" x14ac:dyDescent="0.25">
      <c r="C291">
        <v>283</v>
      </c>
      <c r="D291">
        <v>17.167000000000002</v>
      </c>
      <c r="E291">
        <v>1.0186900000000001</v>
      </c>
    </row>
    <row r="292" spans="3:5" x14ac:dyDescent="0.25">
      <c r="C292">
        <v>284</v>
      </c>
      <c r="D292">
        <v>17.332999999999998</v>
      </c>
      <c r="E292">
        <v>1.01928</v>
      </c>
    </row>
    <row r="293" spans="3:5" x14ac:dyDescent="0.25">
      <c r="C293">
        <v>285</v>
      </c>
      <c r="D293">
        <v>17.5</v>
      </c>
      <c r="E293">
        <v>1.01989</v>
      </c>
    </row>
    <row r="294" spans="3:5" x14ac:dyDescent="0.25">
      <c r="C294">
        <v>286</v>
      </c>
      <c r="D294">
        <v>17.667000000000002</v>
      </c>
      <c r="E294">
        <v>1.0205</v>
      </c>
    </row>
    <row r="295" spans="3:5" x14ac:dyDescent="0.25">
      <c r="C295">
        <v>287</v>
      </c>
      <c r="D295">
        <v>17.832999999999998</v>
      </c>
      <c r="E295">
        <v>1.02112</v>
      </c>
    </row>
    <row r="296" spans="3:5" x14ac:dyDescent="0.25">
      <c r="C296">
        <v>288</v>
      </c>
      <c r="D296">
        <v>18</v>
      </c>
      <c r="E296">
        <v>1.02172</v>
      </c>
    </row>
    <row r="297" spans="3:5" x14ac:dyDescent="0.25">
      <c r="C297">
        <v>289</v>
      </c>
      <c r="D297">
        <v>18.167000000000002</v>
      </c>
      <c r="E297">
        <v>1.0222899999999999</v>
      </c>
    </row>
    <row r="298" spans="3:5" x14ac:dyDescent="0.25">
      <c r="C298">
        <v>290</v>
      </c>
      <c r="D298">
        <v>18.332999999999998</v>
      </c>
      <c r="E298">
        <v>1.0228699999999999</v>
      </c>
    </row>
    <row r="299" spans="3:5" x14ac:dyDescent="0.25">
      <c r="C299">
        <v>291</v>
      </c>
      <c r="D299">
        <v>18.5</v>
      </c>
      <c r="E299">
        <v>1.02345</v>
      </c>
    </row>
    <row r="300" spans="3:5" x14ac:dyDescent="0.25">
      <c r="C300">
        <v>292</v>
      </c>
      <c r="D300">
        <v>18.667000000000002</v>
      </c>
      <c r="E300">
        <v>1.0240499999999999</v>
      </c>
    </row>
    <row r="301" spans="3:5" x14ac:dyDescent="0.25">
      <c r="C301">
        <v>293</v>
      </c>
      <c r="D301">
        <v>18.832999999999998</v>
      </c>
      <c r="E301">
        <v>1.02458</v>
      </c>
    </row>
    <row r="302" spans="3:5" x14ac:dyDescent="0.25">
      <c r="C302">
        <v>294</v>
      </c>
      <c r="D302">
        <v>19</v>
      </c>
      <c r="E302">
        <v>1.02515</v>
      </c>
    </row>
    <row r="303" spans="3:5" x14ac:dyDescent="0.25">
      <c r="C303">
        <v>295</v>
      </c>
      <c r="D303">
        <v>19.167000000000002</v>
      </c>
      <c r="E303">
        <v>1.0257400000000001</v>
      </c>
    </row>
    <row r="304" spans="3:5" x14ac:dyDescent="0.25">
      <c r="C304">
        <v>296</v>
      </c>
      <c r="D304">
        <v>19.332999999999998</v>
      </c>
      <c r="E304">
        <v>1.02634</v>
      </c>
    </row>
    <row r="305" spans="3:5" x14ac:dyDescent="0.25">
      <c r="C305">
        <v>297</v>
      </c>
      <c r="D305">
        <v>19.5</v>
      </c>
      <c r="E305">
        <v>1.02694</v>
      </c>
    </row>
    <row r="306" spans="3:5" x14ac:dyDescent="0.25">
      <c r="C306">
        <v>298</v>
      </c>
      <c r="D306">
        <v>19.667000000000002</v>
      </c>
      <c r="E306">
        <v>1.02752</v>
      </c>
    </row>
    <row r="307" spans="3:5" x14ac:dyDescent="0.25">
      <c r="C307">
        <v>299</v>
      </c>
      <c r="D307">
        <v>19.832999999999998</v>
      </c>
      <c r="E307">
        <v>1.0280899999999999</v>
      </c>
    </row>
    <row r="308" spans="3:5" x14ac:dyDescent="0.25">
      <c r="C308">
        <v>300</v>
      </c>
      <c r="D308">
        <v>20</v>
      </c>
      <c r="E308">
        <v>1.0286599999999999</v>
      </c>
    </row>
    <row r="309" spans="3:5" x14ac:dyDescent="0.25">
      <c r="C309">
        <v>301</v>
      </c>
      <c r="D309">
        <v>20.167000000000002</v>
      </c>
      <c r="E309">
        <v>1.0292399999999999</v>
      </c>
    </row>
    <row r="310" spans="3:5" x14ac:dyDescent="0.25">
      <c r="C310">
        <v>302</v>
      </c>
      <c r="D310">
        <v>20.332999999999998</v>
      </c>
      <c r="E310">
        <v>1.0298400000000001</v>
      </c>
    </row>
    <row r="311" spans="3:5" x14ac:dyDescent="0.25">
      <c r="C311">
        <v>303</v>
      </c>
      <c r="D311">
        <v>20.5</v>
      </c>
      <c r="E311">
        <v>1.0304500000000001</v>
      </c>
    </row>
    <row r="312" spans="3:5" x14ac:dyDescent="0.25">
      <c r="C312">
        <v>304</v>
      </c>
      <c r="D312">
        <v>20.667000000000002</v>
      </c>
      <c r="E312">
        <v>1.03108</v>
      </c>
    </row>
    <row r="313" spans="3:5" x14ac:dyDescent="0.25">
      <c r="C313">
        <v>305</v>
      </c>
      <c r="D313">
        <v>20.832999999999998</v>
      </c>
      <c r="E313">
        <v>1.0317499999999999</v>
      </c>
    </row>
    <row r="314" spans="3:5" x14ac:dyDescent="0.25">
      <c r="C314">
        <v>306</v>
      </c>
      <c r="D314">
        <v>21</v>
      </c>
      <c r="E314">
        <v>1.0323899999999999</v>
      </c>
    </row>
    <row r="315" spans="3:5" x14ac:dyDescent="0.25">
      <c r="C315">
        <v>307</v>
      </c>
      <c r="D315">
        <v>21.167000000000002</v>
      </c>
      <c r="E315">
        <v>1.03302</v>
      </c>
    </row>
    <row r="316" spans="3:5" x14ac:dyDescent="0.25">
      <c r="C316">
        <v>308</v>
      </c>
      <c r="D316">
        <v>21.332999999999998</v>
      </c>
      <c r="E316">
        <v>1.03365</v>
      </c>
    </row>
    <row r="317" spans="3:5" x14ac:dyDescent="0.25">
      <c r="C317">
        <v>309</v>
      </c>
      <c r="D317">
        <v>21.5</v>
      </c>
      <c r="E317">
        <v>1.0343100000000001</v>
      </c>
    </row>
    <row r="318" spans="3:5" x14ac:dyDescent="0.25">
      <c r="C318">
        <v>310</v>
      </c>
      <c r="D318">
        <v>21.667000000000002</v>
      </c>
      <c r="E318">
        <v>1.0349699999999999</v>
      </c>
    </row>
    <row r="319" spans="3:5" x14ac:dyDescent="0.25">
      <c r="C319">
        <v>311</v>
      </c>
      <c r="D319">
        <v>21.832999999999998</v>
      </c>
      <c r="E319">
        <v>1.03562</v>
      </c>
    </row>
    <row r="320" spans="3:5" x14ac:dyDescent="0.25">
      <c r="C320">
        <v>312</v>
      </c>
      <c r="D320">
        <v>22</v>
      </c>
      <c r="E320">
        <v>1.03627</v>
      </c>
    </row>
    <row r="321" spans="3:5" x14ac:dyDescent="0.25">
      <c r="C321">
        <v>313</v>
      </c>
      <c r="D321">
        <v>22.167000000000002</v>
      </c>
      <c r="E321">
        <v>1.0369600000000001</v>
      </c>
    </row>
    <row r="322" spans="3:5" x14ac:dyDescent="0.25">
      <c r="C322">
        <v>314</v>
      </c>
      <c r="D322">
        <v>22.332999999999998</v>
      </c>
      <c r="E322">
        <v>1.03765</v>
      </c>
    </row>
    <row r="323" spans="3:5" x14ac:dyDescent="0.25">
      <c r="C323">
        <v>315</v>
      </c>
      <c r="D323">
        <v>22.5</v>
      </c>
      <c r="E323">
        <v>1.0383199999999999</v>
      </c>
    </row>
    <row r="324" spans="3:5" x14ac:dyDescent="0.25">
      <c r="C324">
        <v>316</v>
      </c>
      <c r="D324">
        <v>22.667000000000002</v>
      </c>
      <c r="E324">
        <v>1.0389699999999999</v>
      </c>
    </row>
    <row r="325" spans="3:5" x14ac:dyDescent="0.25">
      <c r="C325">
        <v>317</v>
      </c>
      <c r="D325">
        <v>22.832999999999998</v>
      </c>
      <c r="E325">
        <v>1.03962</v>
      </c>
    </row>
    <row r="326" spans="3:5" x14ac:dyDescent="0.25">
      <c r="C326">
        <v>318</v>
      </c>
      <c r="D326">
        <v>23</v>
      </c>
      <c r="E326">
        <v>1.0402499999999999</v>
      </c>
    </row>
    <row r="327" spans="3:5" x14ac:dyDescent="0.25">
      <c r="C327">
        <v>319</v>
      </c>
      <c r="D327">
        <v>23.167000000000002</v>
      </c>
      <c r="E327">
        <v>1.0408999999999999</v>
      </c>
    </row>
    <row r="328" spans="3:5" x14ac:dyDescent="0.25">
      <c r="C328">
        <v>320</v>
      </c>
      <c r="D328">
        <v>23.332999999999998</v>
      </c>
      <c r="E328">
        <v>1.04155</v>
      </c>
    </row>
    <row r="329" spans="3:5" x14ac:dyDescent="0.25">
      <c r="C329">
        <v>321</v>
      </c>
      <c r="D329">
        <v>23.5</v>
      </c>
      <c r="E329">
        <v>1.0422</v>
      </c>
    </row>
    <row r="330" spans="3:5" x14ac:dyDescent="0.25">
      <c r="C330">
        <v>322</v>
      </c>
      <c r="D330">
        <v>23.667000000000002</v>
      </c>
      <c r="E330">
        <v>1.0428500000000001</v>
      </c>
    </row>
    <row r="331" spans="3:5" x14ac:dyDescent="0.25">
      <c r="C331">
        <v>323</v>
      </c>
      <c r="D331">
        <v>23.832999999999998</v>
      </c>
      <c r="E331">
        <v>1.04352</v>
      </c>
    </row>
    <row r="332" spans="3:5" x14ac:dyDescent="0.25">
      <c r="C332">
        <v>324</v>
      </c>
      <c r="D332">
        <v>24</v>
      </c>
      <c r="E332">
        <v>1.0442</v>
      </c>
    </row>
    <row r="333" spans="3:5" x14ac:dyDescent="0.25">
      <c r="C333">
        <v>325</v>
      </c>
      <c r="D333">
        <v>24.167000000000002</v>
      </c>
      <c r="E333">
        <v>1.04488</v>
      </c>
    </row>
    <row r="334" spans="3:5" x14ac:dyDescent="0.25">
      <c r="C334">
        <v>326</v>
      </c>
      <c r="D334">
        <v>24.332999999999998</v>
      </c>
      <c r="E334">
        <v>1.0455700000000001</v>
      </c>
    </row>
    <row r="335" spans="3:5" x14ac:dyDescent="0.25">
      <c r="C335">
        <v>327</v>
      </c>
      <c r="D335">
        <v>24.5</v>
      </c>
      <c r="E335">
        <v>1.04626</v>
      </c>
    </row>
    <row r="336" spans="3:5" x14ac:dyDescent="0.25">
      <c r="C336">
        <v>328</v>
      </c>
      <c r="D336">
        <v>24.667000000000002</v>
      </c>
      <c r="E336">
        <v>1.04695</v>
      </c>
    </row>
    <row r="337" spans="3:5" x14ac:dyDescent="0.25">
      <c r="C337">
        <v>329</v>
      </c>
      <c r="D337">
        <v>24.832999999999998</v>
      </c>
      <c r="E337">
        <v>1.04765</v>
      </c>
    </row>
    <row r="338" spans="3:5" x14ac:dyDescent="0.25">
      <c r="C338">
        <v>330</v>
      </c>
      <c r="D338">
        <v>25</v>
      </c>
      <c r="E338">
        <v>1.04833</v>
      </c>
    </row>
    <row r="339" spans="3:5" x14ac:dyDescent="0.25">
      <c r="C339">
        <v>331</v>
      </c>
      <c r="D339">
        <v>25.167000000000002</v>
      </c>
      <c r="E339">
        <v>1.04901</v>
      </c>
    </row>
    <row r="340" spans="3:5" x14ac:dyDescent="0.25">
      <c r="C340">
        <v>332</v>
      </c>
      <c r="D340">
        <v>25.332999999999998</v>
      </c>
      <c r="E340">
        <v>1.0496799999999999</v>
      </c>
    </row>
    <row r="341" spans="3:5" x14ac:dyDescent="0.25">
      <c r="C341">
        <v>333</v>
      </c>
      <c r="D341">
        <v>25.5</v>
      </c>
      <c r="E341">
        <v>1.0503499999999999</v>
      </c>
    </row>
    <row r="342" spans="3:5" x14ac:dyDescent="0.25">
      <c r="C342">
        <v>334</v>
      </c>
      <c r="D342">
        <v>25.667000000000002</v>
      </c>
      <c r="E342">
        <v>1.0510200000000001</v>
      </c>
    </row>
    <row r="343" spans="3:5" x14ac:dyDescent="0.25">
      <c r="C343">
        <v>335</v>
      </c>
      <c r="D343">
        <v>25.832999999999998</v>
      </c>
      <c r="E343">
        <v>1.0516700000000001</v>
      </c>
    </row>
    <row r="344" spans="3:5" x14ac:dyDescent="0.25">
      <c r="C344">
        <v>336</v>
      </c>
      <c r="D344">
        <v>26</v>
      </c>
      <c r="E344">
        <v>1.0523199999999999</v>
      </c>
    </row>
    <row r="345" spans="3:5" x14ac:dyDescent="0.25">
      <c r="C345">
        <v>337</v>
      </c>
      <c r="D345">
        <v>26.167000000000002</v>
      </c>
      <c r="E345">
        <v>1.05298</v>
      </c>
    </row>
    <row r="346" spans="3:5" x14ac:dyDescent="0.25">
      <c r="C346">
        <v>338</v>
      </c>
      <c r="D346">
        <v>26.332999999999998</v>
      </c>
      <c r="E346">
        <v>1.05366</v>
      </c>
    </row>
    <row r="347" spans="3:5" x14ac:dyDescent="0.25">
      <c r="C347">
        <v>339</v>
      </c>
      <c r="D347">
        <v>26.5</v>
      </c>
      <c r="E347">
        <v>1.05436</v>
      </c>
    </row>
    <row r="348" spans="3:5" x14ac:dyDescent="0.25">
      <c r="C348">
        <v>340</v>
      </c>
      <c r="D348">
        <v>26.667000000000002</v>
      </c>
      <c r="E348">
        <v>1.0550600000000001</v>
      </c>
    </row>
    <row r="349" spans="3:5" x14ac:dyDescent="0.25">
      <c r="C349">
        <v>341</v>
      </c>
      <c r="D349">
        <v>26.832999999999998</v>
      </c>
      <c r="E349">
        <v>1.0557700000000001</v>
      </c>
    </row>
    <row r="350" spans="3:5" x14ac:dyDescent="0.25">
      <c r="C350">
        <v>342</v>
      </c>
      <c r="D350">
        <v>27</v>
      </c>
      <c r="E350">
        <v>1.05653</v>
      </c>
    </row>
    <row r="351" spans="3:5" x14ac:dyDescent="0.25">
      <c r="C351">
        <v>343</v>
      </c>
      <c r="D351">
        <v>27.167000000000002</v>
      </c>
      <c r="E351">
        <v>1.0572600000000001</v>
      </c>
    </row>
    <row r="352" spans="3:5" x14ac:dyDescent="0.25">
      <c r="C352">
        <v>344</v>
      </c>
      <c r="D352">
        <v>27.332999999999998</v>
      </c>
      <c r="E352">
        <v>1.05796</v>
      </c>
    </row>
    <row r="353" spans="3:5" x14ac:dyDescent="0.25">
      <c r="C353">
        <v>345</v>
      </c>
      <c r="D353">
        <v>27.5</v>
      </c>
      <c r="E353">
        <v>1.0586599999999999</v>
      </c>
    </row>
    <row r="354" spans="3:5" x14ac:dyDescent="0.25">
      <c r="C354">
        <v>346</v>
      </c>
      <c r="D354">
        <v>27.667000000000002</v>
      </c>
      <c r="E354">
        <v>1.05931</v>
      </c>
    </row>
    <row r="355" spans="3:5" x14ac:dyDescent="0.25">
      <c r="C355">
        <v>347</v>
      </c>
      <c r="D355">
        <v>27.832999999999998</v>
      </c>
      <c r="E355">
        <v>1.06</v>
      </c>
    </row>
    <row r="356" spans="3:5" x14ac:dyDescent="0.25">
      <c r="C356">
        <v>348</v>
      </c>
      <c r="D356">
        <v>28</v>
      </c>
      <c r="E356">
        <v>1.0607200000000001</v>
      </c>
    </row>
    <row r="357" spans="3:5" x14ac:dyDescent="0.25">
      <c r="C357">
        <v>349</v>
      </c>
      <c r="D357">
        <v>28.167000000000002</v>
      </c>
      <c r="E357">
        <v>1.0614399999999999</v>
      </c>
    </row>
    <row r="358" spans="3:5" x14ac:dyDescent="0.25">
      <c r="C358">
        <v>350</v>
      </c>
      <c r="D358">
        <v>28.332999999999998</v>
      </c>
      <c r="E358">
        <v>1.0621700000000001</v>
      </c>
    </row>
    <row r="359" spans="3:5" x14ac:dyDescent="0.25">
      <c r="C359">
        <v>351</v>
      </c>
      <c r="D359">
        <v>28.5</v>
      </c>
      <c r="E359">
        <v>1.0629200000000001</v>
      </c>
    </row>
    <row r="360" spans="3:5" x14ac:dyDescent="0.25">
      <c r="C360">
        <v>352</v>
      </c>
      <c r="D360">
        <v>28.667000000000002</v>
      </c>
      <c r="E360">
        <v>1.0636699999999999</v>
      </c>
    </row>
    <row r="361" spans="3:5" x14ac:dyDescent="0.25">
      <c r="C361">
        <v>353</v>
      </c>
      <c r="D361">
        <v>28.832999999999998</v>
      </c>
      <c r="E361">
        <v>1.06443</v>
      </c>
    </row>
    <row r="362" spans="3:5" x14ac:dyDescent="0.25">
      <c r="C362">
        <v>354</v>
      </c>
      <c r="D362">
        <v>29</v>
      </c>
      <c r="E362">
        <v>1.06525</v>
      </c>
    </row>
    <row r="363" spans="3:5" x14ac:dyDescent="0.25">
      <c r="C363">
        <v>355</v>
      </c>
      <c r="D363">
        <v>29.167000000000002</v>
      </c>
      <c r="E363">
        <v>1.06606</v>
      </c>
    </row>
    <row r="364" spans="3:5" x14ac:dyDescent="0.25">
      <c r="C364">
        <v>356</v>
      </c>
      <c r="D364">
        <v>29.332999999999998</v>
      </c>
      <c r="E364">
        <v>1.0668800000000001</v>
      </c>
    </row>
    <row r="365" spans="3:5" x14ac:dyDescent="0.25">
      <c r="C365">
        <v>357</v>
      </c>
      <c r="D365">
        <v>29.5</v>
      </c>
      <c r="E365">
        <v>1.06769</v>
      </c>
    </row>
    <row r="366" spans="3:5" x14ac:dyDescent="0.25">
      <c r="C366">
        <v>358</v>
      </c>
      <c r="D366">
        <v>29.667000000000002</v>
      </c>
      <c r="E366">
        <v>1.0685</v>
      </c>
    </row>
    <row r="367" spans="3:5" x14ac:dyDescent="0.25">
      <c r="C367">
        <v>359</v>
      </c>
      <c r="D367">
        <v>29.832999999999998</v>
      </c>
      <c r="E367">
        <v>1.0692900000000001</v>
      </c>
    </row>
    <row r="368" spans="3:5" x14ac:dyDescent="0.25">
      <c r="C368">
        <v>360</v>
      </c>
      <c r="D368">
        <v>30</v>
      </c>
      <c r="E368">
        <v>1.07009</v>
      </c>
    </row>
    <row r="369" spans="3:5" x14ac:dyDescent="0.25">
      <c r="C369">
        <v>361</v>
      </c>
      <c r="D369">
        <v>30.167000000000002</v>
      </c>
      <c r="E369">
        <v>1.0708800000000001</v>
      </c>
    </row>
    <row r="370" spans="3:5" x14ac:dyDescent="0.25">
      <c r="C370">
        <v>362</v>
      </c>
      <c r="D370">
        <v>30.332999999999998</v>
      </c>
      <c r="E370">
        <v>1.07165</v>
      </c>
    </row>
    <row r="371" spans="3:5" x14ac:dyDescent="0.25">
      <c r="C371">
        <v>363</v>
      </c>
      <c r="D371">
        <v>30.5</v>
      </c>
      <c r="E371">
        <v>1.0724499999999999</v>
      </c>
    </row>
    <row r="372" spans="3:5" x14ac:dyDescent="0.25">
      <c r="C372">
        <v>364</v>
      </c>
      <c r="D372">
        <v>30.667000000000002</v>
      </c>
      <c r="E372">
        <v>1.0732600000000001</v>
      </c>
    </row>
    <row r="373" spans="3:5" x14ac:dyDescent="0.25">
      <c r="C373">
        <v>365</v>
      </c>
      <c r="D373">
        <v>30.832999999999998</v>
      </c>
      <c r="E373">
        <v>1.0740700000000001</v>
      </c>
    </row>
    <row r="374" spans="3:5" x14ac:dyDescent="0.25">
      <c r="C374">
        <v>366</v>
      </c>
      <c r="D374">
        <v>31</v>
      </c>
      <c r="E374">
        <v>1.0749299999999999</v>
      </c>
    </row>
    <row r="375" spans="3:5" x14ac:dyDescent="0.25">
      <c r="C375">
        <v>367</v>
      </c>
      <c r="D375">
        <v>31.167000000000002</v>
      </c>
      <c r="E375">
        <v>1.0757699999999999</v>
      </c>
    </row>
    <row r="376" spans="3:5" x14ac:dyDescent="0.25">
      <c r="C376">
        <v>368</v>
      </c>
      <c r="D376">
        <v>31.332999999999998</v>
      </c>
      <c r="E376">
        <v>1.07663</v>
      </c>
    </row>
    <row r="377" spans="3:5" x14ac:dyDescent="0.25">
      <c r="C377">
        <v>369</v>
      </c>
      <c r="D377">
        <v>31.5</v>
      </c>
      <c r="E377">
        <v>1.07748</v>
      </c>
    </row>
    <row r="378" spans="3:5" x14ac:dyDescent="0.25">
      <c r="C378">
        <v>370</v>
      </c>
      <c r="D378">
        <v>31.667000000000002</v>
      </c>
      <c r="E378">
        <v>1.07836</v>
      </c>
    </row>
    <row r="379" spans="3:5" x14ac:dyDescent="0.25">
      <c r="C379">
        <v>371</v>
      </c>
      <c r="D379">
        <v>31.832999999999998</v>
      </c>
      <c r="E379">
        <v>1.07925</v>
      </c>
    </row>
    <row r="380" spans="3:5" x14ac:dyDescent="0.25">
      <c r="C380">
        <v>372</v>
      </c>
      <c r="D380">
        <v>32</v>
      </c>
      <c r="E380">
        <v>1.08016</v>
      </c>
    </row>
    <row r="381" spans="3:5" x14ac:dyDescent="0.25">
      <c r="C381">
        <v>373</v>
      </c>
      <c r="D381">
        <v>32.167000000000002</v>
      </c>
      <c r="E381">
        <v>1.08107</v>
      </c>
    </row>
    <row r="382" spans="3:5" x14ac:dyDescent="0.25">
      <c r="C382">
        <v>374</v>
      </c>
      <c r="D382">
        <v>32.332999999999998</v>
      </c>
      <c r="E382">
        <v>1.0819799999999999</v>
      </c>
    </row>
    <row r="383" spans="3:5" x14ac:dyDescent="0.25">
      <c r="C383">
        <v>375</v>
      </c>
      <c r="D383">
        <v>32.5</v>
      </c>
      <c r="E383">
        <v>1.0828800000000001</v>
      </c>
    </row>
    <row r="384" spans="3:5" x14ac:dyDescent="0.25">
      <c r="C384">
        <v>376</v>
      </c>
      <c r="D384">
        <v>32.667000000000002</v>
      </c>
      <c r="E384">
        <v>1.0838099999999999</v>
      </c>
    </row>
    <row r="385" spans="3:5" x14ac:dyDescent="0.25">
      <c r="C385">
        <v>377</v>
      </c>
      <c r="D385">
        <v>32.832999999999998</v>
      </c>
      <c r="E385">
        <v>1.0847599999999999</v>
      </c>
    </row>
    <row r="386" spans="3:5" x14ac:dyDescent="0.25">
      <c r="C386">
        <v>378</v>
      </c>
      <c r="D386">
        <v>33</v>
      </c>
      <c r="E386">
        <v>1.08572</v>
      </c>
    </row>
    <row r="387" spans="3:5" x14ac:dyDescent="0.25">
      <c r="C387">
        <v>379</v>
      </c>
      <c r="D387">
        <v>33.167000000000002</v>
      </c>
      <c r="E387">
        <v>1.08667</v>
      </c>
    </row>
    <row r="388" spans="3:5" x14ac:dyDescent="0.25">
      <c r="C388">
        <v>380</v>
      </c>
      <c r="D388">
        <v>33.332999999999998</v>
      </c>
      <c r="E388">
        <v>1.0876300000000001</v>
      </c>
    </row>
    <row r="389" spans="3:5" x14ac:dyDescent="0.25">
      <c r="C389">
        <v>381</v>
      </c>
      <c r="D389">
        <v>33.5</v>
      </c>
      <c r="E389">
        <v>1.0885899999999999</v>
      </c>
    </row>
    <row r="390" spans="3:5" x14ac:dyDescent="0.25">
      <c r="C390">
        <v>382</v>
      </c>
      <c r="D390">
        <v>33.667000000000002</v>
      </c>
      <c r="E390">
        <v>1.0895699999999999</v>
      </c>
    </row>
    <row r="391" spans="3:5" x14ac:dyDescent="0.25">
      <c r="C391">
        <v>383</v>
      </c>
      <c r="D391">
        <v>33.832999999999998</v>
      </c>
      <c r="E391">
        <v>1.09056</v>
      </c>
    </row>
    <row r="392" spans="3:5" x14ac:dyDescent="0.25">
      <c r="C392">
        <v>384</v>
      </c>
      <c r="D392">
        <v>34</v>
      </c>
      <c r="E392">
        <v>1.0915699999999999</v>
      </c>
    </row>
    <row r="393" spans="3:5" x14ac:dyDescent="0.25">
      <c r="C393">
        <v>385</v>
      </c>
      <c r="D393">
        <v>34.167000000000002</v>
      </c>
      <c r="E393">
        <v>1.0926</v>
      </c>
    </row>
    <row r="394" spans="3:5" x14ac:dyDescent="0.25">
      <c r="C394">
        <v>386</v>
      </c>
      <c r="D394">
        <v>34.332999999999998</v>
      </c>
      <c r="E394">
        <v>1.09362</v>
      </c>
    </row>
    <row r="395" spans="3:5" x14ac:dyDescent="0.25">
      <c r="C395">
        <v>387</v>
      </c>
      <c r="D395">
        <v>34.5</v>
      </c>
      <c r="E395">
        <v>1.0947</v>
      </c>
    </row>
    <row r="396" spans="3:5" x14ac:dyDescent="0.25">
      <c r="C396">
        <v>388</v>
      </c>
      <c r="D396">
        <v>34.667000000000002</v>
      </c>
      <c r="E396">
        <v>1.0957699999999999</v>
      </c>
    </row>
    <row r="397" spans="3:5" x14ac:dyDescent="0.25">
      <c r="C397">
        <v>389</v>
      </c>
      <c r="D397">
        <v>34.832999999999998</v>
      </c>
      <c r="E397">
        <v>1.0968599999999999</v>
      </c>
    </row>
    <row r="398" spans="3:5" x14ac:dyDescent="0.25">
      <c r="C398">
        <v>390</v>
      </c>
      <c r="D398">
        <v>35</v>
      </c>
      <c r="E398">
        <v>1.0979699999999999</v>
      </c>
    </row>
    <row r="399" spans="3:5" x14ac:dyDescent="0.25">
      <c r="C399">
        <v>391</v>
      </c>
      <c r="D399">
        <v>35.167000000000002</v>
      </c>
      <c r="E399">
        <v>1.0991</v>
      </c>
    </row>
    <row r="400" spans="3:5" x14ac:dyDescent="0.25">
      <c r="C400">
        <v>392</v>
      </c>
      <c r="D400">
        <v>35.332999999999998</v>
      </c>
      <c r="E400">
        <v>1.10022</v>
      </c>
    </row>
    <row r="401" spans="3:5" x14ac:dyDescent="0.25">
      <c r="C401">
        <v>393</v>
      </c>
      <c r="D401">
        <v>35.5</v>
      </c>
      <c r="E401">
        <v>1.1013599999999999</v>
      </c>
    </row>
    <row r="402" spans="3:5" x14ac:dyDescent="0.25">
      <c r="C402">
        <v>394</v>
      </c>
      <c r="D402">
        <v>35.667000000000002</v>
      </c>
      <c r="E402">
        <v>1.1025</v>
      </c>
    </row>
    <row r="403" spans="3:5" x14ac:dyDescent="0.25">
      <c r="C403">
        <v>395</v>
      </c>
      <c r="D403">
        <v>35.832999999999998</v>
      </c>
      <c r="E403">
        <v>1.10365</v>
      </c>
    </row>
    <row r="404" spans="3:5" x14ac:dyDescent="0.25">
      <c r="C404">
        <v>396</v>
      </c>
      <c r="D404">
        <v>36</v>
      </c>
      <c r="E404">
        <v>1.1048</v>
      </c>
    </row>
    <row r="405" spans="3:5" x14ac:dyDescent="0.25">
      <c r="C405">
        <v>397</v>
      </c>
      <c r="D405">
        <v>36.167000000000002</v>
      </c>
      <c r="E405">
        <v>1.10595</v>
      </c>
    </row>
    <row r="406" spans="3:5" x14ac:dyDescent="0.25">
      <c r="C406">
        <v>398</v>
      </c>
      <c r="D406">
        <v>36.332999999999998</v>
      </c>
      <c r="E406">
        <v>1.1071200000000001</v>
      </c>
    </row>
    <row r="407" spans="3:5" x14ac:dyDescent="0.25">
      <c r="C407">
        <v>399</v>
      </c>
      <c r="D407">
        <v>36.5</v>
      </c>
      <c r="E407">
        <v>1.10832</v>
      </c>
    </row>
    <row r="408" spans="3:5" x14ac:dyDescent="0.25">
      <c r="C408">
        <v>400</v>
      </c>
      <c r="D408">
        <v>36.667000000000002</v>
      </c>
      <c r="E408">
        <v>1.1095299999999999</v>
      </c>
    </row>
    <row r="409" spans="3:5" x14ac:dyDescent="0.25">
      <c r="C409">
        <v>401</v>
      </c>
      <c r="D409">
        <v>36.832999999999998</v>
      </c>
      <c r="E409">
        <v>1.1107400000000001</v>
      </c>
    </row>
    <row r="410" spans="3:5" x14ac:dyDescent="0.25">
      <c r="C410">
        <v>402</v>
      </c>
      <c r="D410">
        <v>37</v>
      </c>
      <c r="E410">
        <v>1.1119399999999999</v>
      </c>
    </row>
    <row r="411" spans="3:5" x14ac:dyDescent="0.25">
      <c r="C411">
        <v>403</v>
      </c>
      <c r="D411">
        <v>37.167000000000002</v>
      </c>
      <c r="E411">
        <v>1.1132200000000001</v>
      </c>
    </row>
    <row r="412" spans="3:5" x14ac:dyDescent="0.25">
      <c r="C412">
        <v>404</v>
      </c>
      <c r="D412">
        <v>37.332999999999998</v>
      </c>
      <c r="E412">
        <v>1.11449</v>
      </c>
    </row>
    <row r="413" spans="3:5" x14ac:dyDescent="0.25">
      <c r="C413">
        <v>405</v>
      </c>
      <c r="D413">
        <v>37.5</v>
      </c>
      <c r="E413">
        <v>1.11575</v>
      </c>
    </row>
    <row r="414" spans="3:5" x14ac:dyDescent="0.25">
      <c r="C414">
        <v>406</v>
      </c>
      <c r="D414">
        <v>37.667000000000002</v>
      </c>
      <c r="E414">
        <v>1.11704</v>
      </c>
    </row>
    <row r="415" spans="3:5" x14ac:dyDescent="0.25">
      <c r="C415">
        <v>407</v>
      </c>
      <c r="D415">
        <v>37.832999999999998</v>
      </c>
      <c r="E415">
        <v>1.1183700000000001</v>
      </c>
    </row>
    <row r="416" spans="3:5" x14ac:dyDescent="0.25">
      <c r="C416">
        <v>408</v>
      </c>
      <c r="D416">
        <v>38</v>
      </c>
      <c r="E416">
        <v>1.1196999999999999</v>
      </c>
    </row>
    <row r="417" spans="3:5" x14ac:dyDescent="0.25">
      <c r="C417">
        <v>409</v>
      </c>
      <c r="D417">
        <v>38.167000000000002</v>
      </c>
      <c r="E417">
        <v>1.1210500000000001</v>
      </c>
    </row>
    <row r="418" spans="3:5" x14ac:dyDescent="0.25">
      <c r="C418">
        <v>410</v>
      </c>
      <c r="D418">
        <v>38.332999999999998</v>
      </c>
      <c r="E418">
        <v>1.1224099999999999</v>
      </c>
    </row>
    <row r="419" spans="3:5" x14ac:dyDescent="0.25">
      <c r="C419">
        <v>411</v>
      </c>
      <c r="D419">
        <v>38.5</v>
      </c>
      <c r="E419">
        <v>1.12385</v>
      </c>
    </row>
    <row r="420" spans="3:5" x14ac:dyDescent="0.25">
      <c r="C420">
        <v>412</v>
      </c>
      <c r="D420">
        <v>38.667000000000002</v>
      </c>
      <c r="E420">
        <v>1.1253</v>
      </c>
    </row>
    <row r="421" spans="3:5" x14ac:dyDescent="0.25">
      <c r="C421">
        <v>413</v>
      </c>
      <c r="D421">
        <v>38.832999999999998</v>
      </c>
      <c r="E421">
        <v>1.1268</v>
      </c>
    </row>
    <row r="422" spans="3:5" x14ac:dyDescent="0.25">
      <c r="C422">
        <v>414</v>
      </c>
      <c r="D422">
        <v>39</v>
      </c>
      <c r="E422">
        <v>1.12835</v>
      </c>
    </row>
    <row r="423" spans="3:5" x14ac:dyDescent="0.25">
      <c r="C423">
        <v>415</v>
      </c>
      <c r="D423">
        <v>39.167000000000002</v>
      </c>
      <c r="E423">
        <v>1.13002</v>
      </c>
    </row>
    <row r="424" spans="3:5" x14ac:dyDescent="0.25">
      <c r="C424">
        <v>416</v>
      </c>
      <c r="D424">
        <v>39.332999999999998</v>
      </c>
      <c r="E424">
        <v>1.13168</v>
      </c>
    </row>
    <row r="425" spans="3:5" x14ac:dyDescent="0.25">
      <c r="C425">
        <v>417</v>
      </c>
      <c r="D425">
        <v>39.5</v>
      </c>
      <c r="E425">
        <v>1.1333899999999999</v>
      </c>
    </row>
    <row r="426" spans="3:5" x14ac:dyDescent="0.25">
      <c r="C426">
        <v>418</v>
      </c>
      <c r="D426">
        <v>39.667000000000002</v>
      </c>
      <c r="E426">
        <v>1.13513</v>
      </c>
    </row>
    <row r="427" spans="3:5" x14ac:dyDescent="0.25">
      <c r="C427">
        <v>419</v>
      </c>
      <c r="D427">
        <v>39.832999999999998</v>
      </c>
      <c r="E427">
        <v>1.1370199999999999</v>
      </c>
    </row>
    <row r="428" spans="3:5" x14ac:dyDescent="0.25">
      <c r="C428">
        <v>420</v>
      </c>
      <c r="D428">
        <v>40</v>
      </c>
      <c r="E428">
        <v>1.13887</v>
      </c>
    </row>
    <row r="429" spans="3:5" x14ac:dyDescent="0.25">
      <c r="C429">
        <v>421</v>
      </c>
      <c r="D429">
        <v>40.167000000000002</v>
      </c>
      <c r="E429">
        <v>1.14076</v>
      </c>
    </row>
    <row r="430" spans="3:5" x14ac:dyDescent="0.25">
      <c r="C430">
        <v>422</v>
      </c>
      <c r="D430">
        <v>40.332999999999998</v>
      </c>
      <c r="E430">
        <v>1.1426799999999999</v>
      </c>
    </row>
    <row r="431" spans="3:5" x14ac:dyDescent="0.25">
      <c r="C431">
        <v>423</v>
      </c>
      <c r="D431">
        <v>40.5</v>
      </c>
      <c r="E431">
        <v>1.1447799999999999</v>
      </c>
    </row>
    <row r="432" spans="3:5" x14ac:dyDescent="0.25">
      <c r="C432">
        <v>424</v>
      </c>
      <c r="D432">
        <v>40.667000000000002</v>
      </c>
      <c r="E432">
        <v>1.1469</v>
      </c>
    </row>
    <row r="433" spans="3:5" x14ac:dyDescent="0.25">
      <c r="C433">
        <v>425</v>
      </c>
      <c r="D433">
        <v>40.832999999999998</v>
      </c>
      <c r="E433">
        <v>1.1490899999999999</v>
      </c>
    </row>
    <row r="434" spans="3:5" x14ac:dyDescent="0.25">
      <c r="C434">
        <v>426</v>
      </c>
      <c r="D434">
        <v>41</v>
      </c>
      <c r="E434">
        <v>1.15133</v>
      </c>
    </row>
    <row r="435" spans="3:5" x14ac:dyDescent="0.25">
      <c r="C435">
        <v>427</v>
      </c>
      <c r="D435">
        <v>41.167000000000002</v>
      </c>
      <c r="E435">
        <v>1.15387</v>
      </c>
    </row>
    <row r="436" spans="3:5" x14ac:dyDescent="0.25">
      <c r="C436">
        <v>428</v>
      </c>
      <c r="D436">
        <v>41.332999999999998</v>
      </c>
      <c r="E436">
        <v>1.15638</v>
      </c>
    </row>
    <row r="437" spans="3:5" x14ac:dyDescent="0.25">
      <c r="C437">
        <v>429</v>
      </c>
      <c r="D437">
        <v>41.5</v>
      </c>
      <c r="E437">
        <v>1.1589799999999999</v>
      </c>
    </row>
    <row r="438" spans="3:5" x14ac:dyDescent="0.25">
      <c r="C438">
        <v>430</v>
      </c>
      <c r="D438">
        <v>41.667000000000002</v>
      </c>
      <c r="E438">
        <v>1.1616500000000001</v>
      </c>
    </row>
    <row r="439" spans="3:5" x14ac:dyDescent="0.25">
      <c r="C439">
        <v>431</v>
      </c>
      <c r="D439">
        <v>41.832999999999998</v>
      </c>
      <c r="E439">
        <v>1.1646399999999999</v>
      </c>
    </row>
    <row r="440" spans="3:5" x14ac:dyDescent="0.25">
      <c r="C440">
        <v>432</v>
      </c>
      <c r="D440">
        <v>42</v>
      </c>
      <c r="E440">
        <v>1.1676</v>
      </c>
    </row>
    <row r="441" spans="3:5" x14ac:dyDescent="0.25">
      <c r="C441">
        <v>433</v>
      </c>
      <c r="D441">
        <v>42.167000000000002</v>
      </c>
      <c r="E441">
        <v>1.1706399999999999</v>
      </c>
    </row>
    <row r="442" spans="3:5" x14ac:dyDescent="0.25">
      <c r="C442">
        <v>434</v>
      </c>
      <c r="D442">
        <v>42.332999999999998</v>
      </c>
      <c r="E442">
        <v>1.1737599999999999</v>
      </c>
    </row>
    <row r="443" spans="3:5" x14ac:dyDescent="0.25">
      <c r="C443">
        <v>435</v>
      </c>
      <c r="D443">
        <v>42.5</v>
      </c>
      <c r="E443">
        <v>1.1772400000000001</v>
      </c>
    </row>
    <row r="444" spans="3:5" x14ac:dyDescent="0.25">
      <c r="C444">
        <v>436</v>
      </c>
      <c r="D444">
        <v>42.667000000000002</v>
      </c>
      <c r="E444">
        <v>1.18068</v>
      </c>
    </row>
    <row r="445" spans="3:5" x14ac:dyDescent="0.25">
      <c r="C445">
        <v>437</v>
      </c>
      <c r="D445">
        <v>42.832999999999998</v>
      </c>
      <c r="E445">
        <v>1.18418</v>
      </c>
    </row>
    <row r="446" spans="3:5" x14ac:dyDescent="0.25">
      <c r="C446">
        <v>438</v>
      </c>
      <c r="D446">
        <v>43</v>
      </c>
      <c r="E446">
        <v>1.1877599999999999</v>
      </c>
    </row>
    <row r="447" spans="3:5" x14ac:dyDescent="0.25">
      <c r="C447">
        <v>439</v>
      </c>
      <c r="D447">
        <v>43.167000000000002</v>
      </c>
      <c r="E447">
        <v>1.19173</v>
      </c>
    </row>
    <row r="448" spans="3:5" x14ac:dyDescent="0.25">
      <c r="C448">
        <v>440</v>
      </c>
      <c r="D448">
        <v>43.332999999999998</v>
      </c>
      <c r="E448">
        <v>1.19564</v>
      </c>
    </row>
    <row r="449" spans="3:5" x14ac:dyDescent="0.25">
      <c r="C449">
        <v>441</v>
      </c>
      <c r="D449">
        <v>43.5</v>
      </c>
      <c r="E449">
        <v>1.19963</v>
      </c>
    </row>
    <row r="450" spans="3:5" x14ac:dyDescent="0.25">
      <c r="C450">
        <v>442</v>
      </c>
      <c r="D450">
        <v>43.667000000000002</v>
      </c>
      <c r="E450">
        <v>1.20367</v>
      </c>
    </row>
    <row r="451" spans="3:5" x14ac:dyDescent="0.25">
      <c r="C451">
        <v>443</v>
      </c>
      <c r="D451">
        <v>43.832999999999998</v>
      </c>
      <c r="E451">
        <v>1.2080599999999999</v>
      </c>
    </row>
    <row r="452" spans="3:5" x14ac:dyDescent="0.25">
      <c r="C452">
        <v>444</v>
      </c>
      <c r="D452">
        <v>44</v>
      </c>
      <c r="E452">
        <v>1.21235</v>
      </c>
    </row>
    <row r="453" spans="3:5" x14ac:dyDescent="0.25">
      <c r="C453">
        <v>445</v>
      </c>
      <c r="D453">
        <v>44.167000000000002</v>
      </c>
      <c r="E453">
        <v>1.21668</v>
      </c>
    </row>
    <row r="454" spans="3:5" x14ac:dyDescent="0.25">
      <c r="C454">
        <v>446</v>
      </c>
      <c r="D454">
        <v>44.332999999999998</v>
      </c>
      <c r="E454">
        <v>1.22106</v>
      </c>
    </row>
    <row r="455" spans="3:5" x14ac:dyDescent="0.25">
      <c r="C455">
        <v>447</v>
      </c>
      <c r="D455">
        <v>44.5</v>
      </c>
      <c r="E455">
        <v>1.2256100000000001</v>
      </c>
    </row>
    <row r="456" spans="3:5" x14ac:dyDescent="0.25">
      <c r="C456">
        <v>448</v>
      </c>
      <c r="D456">
        <v>44.667000000000002</v>
      </c>
      <c r="E456">
        <v>1.23011</v>
      </c>
    </row>
    <row r="457" spans="3:5" x14ac:dyDescent="0.25">
      <c r="C457">
        <v>449</v>
      </c>
      <c r="D457">
        <v>44.832999999999998</v>
      </c>
      <c r="E457">
        <v>1.23464</v>
      </c>
    </row>
    <row r="458" spans="3:5" x14ac:dyDescent="0.25">
      <c r="C458">
        <v>450</v>
      </c>
      <c r="D458">
        <v>45</v>
      </c>
      <c r="E458">
        <v>1.2392099999999999</v>
      </c>
    </row>
    <row r="459" spans="3:5" x14ac:dyDescent="0.25">
      <c r="C459">
        <v>451</v>
      </c>
      <c r="D459">
        <v>45.167000000000002</v>
      </c>
      <c r="E459">
        <v>1.24397</v>
      </c>
    </row>
    <row r="460" spans="3:5" x14ac:dyDescent="0.25">
      <c r="C460">
        <v>452</v>
      </c>
      <c r="D460">
        <v>45.332999999999998</v>
      </c>
      <c r="E460">
        <v>1.2487699999999999</v>
      </c>
    </row>
    <row r="461" spans="3:5" x14ac:dyDescent="0.25">
      <c r="C461">
        <v>453</v>
      </c>
      <c r="D461">
        <v>45.5</v>
      </c>
      <c r="E461">
        <v>1.25366</v>
      </c>
    </row>
    <row r="462" spans="3:5" x14ac:dyDescent="0.25">
      <c r="C462">
        <v>454</v>
      </c>
      <c r="D462">
        <v>45.667000000000002</v>
      </c>
      <c r="E462">
        <v>1.25865</v>
      </c>
    </row>
    <row r="463" spans="3:5" x14ac:dyDescent="0.25">
      <c r="C463">
        <v>455</v>
      </c>
      <c r="D463">
        <v>45.832999999999998</v>
      </c>
      <c r="E463">
        <v>1.26407</v>
      </c>
    </row>
    <row r="464" spans="3:5" x14ac:dyDescent="0.25">
      <c r="C464">
        <v>456</v>
      </c>
      <c r="D464">
        <v>46</v>
      </c>
      <c r="E464">
        <v>1.2695000000000001</v>
      </c>
    </row>
    <row r="465" spans="3:5" x14ac:dyDescent="0.25">
      <c r="C465">
        <v>457</v>
      </c>
      <c r="D465">
        <v>46.167000000000002</v>
      </c>
      <c r="E465">
        <v>1.2750600000000001</v>
      </c>
    </row>
    <row r="466" spans="3:5" x14ac:dyDescent="0.25">
      <c r="C466">
        <v>458</v>
      </c>
      <c r="D466">
        <v>46.332999999999998</v>
      </c>
      <c r="E466">
        <v>1.2807299999999999</v>
      </c>
    </row>
    <row r="467" spans="3:5" x14ac:dyDescent="0.25">
      <c r="C467">
        <v>459</v>
      </c>
      <c r="D467">
        <v>46.5</v>
      </c>
      <c r="E467">
        <v>1.2870299999999999</v>
      </c>
    </row>
    <row r="468" spans="3:5" x14ac:dyDescent="0.25">
      <c r="C468">
        <v>460</v>
      </c>
      <c r="D468">
        <v>46.667000000000002</v>
      </c>
      <c r="E468">
        <v>1.29325</v>
      </c>
    </row>
    <row r="469" spans="3:5" x14ac:dyDescent="0.25">
      <c r="C469">
        <v>461</v>
      </c>
      <c r="D469">
        <v>46.832999999999998</v>
      </c>
      <c r="E469">
        <v>1.2996300000000001</v>
      </c>
    </row>
    <row r="470" spans="3:5" x14ac:dyDescent="0.25">
      <c r="C470">
        <v>462</v>
      </c>
      <c r="D470">
        <v>47</v>
      </c>
      <c r="E470">
        <v>1.3061499999999999</v>
      </c>
    </row>
    <row r="471" spans="3:5" x14ac:dyDescent="0.25">
      <c r="C471">
        <v>463</v>
      </c>
      <c r="D471">
        <v>47.167000000000002</v>
      </c>
      <c r="E471">
        <v>1.3133999999999999</v>
      </c>
    </row>
    <row r="472" spans="3:5" x14ac:dyDescent="0.25">
      <c r="C472">
        <v>464</v>
      </c>
      <c r="D472">
        <v>47.332999999999998</v>
      </c>
      <c r="E472">
        <v>1.32047</v>
      </c>
    </row>
    <row r="473" spans="3:5" x14ac:dyDescent="0.25">
      <c r="C473">
        <v>465</v>
      </c>
      <c r="D473">
        <v>47.5</v>
      </c>
      <c r="E473">
        <v>1.32769</v>
      </c>
    </row>
    <row r="474" spans="3:5" x14ac:dyDescent="0.25">
      <c r="C474">
        <v>466</v>
      </c>
      <c r="D474">
        <v>47.667000000000002</v>
      </c>
      <c r="E474">
        <v>1.3354299999999999</v>
      </c>
    </row>
    <row r="475" spans="3:5" x14ac:dyDescent="0.25">
      <c r="C475">
        <v>467</v>
      </c>
      <c r="D475">
        <v>47.832999999999998</v>
      </c>
      <c r="E475">
        <v>1.3436900000000001</v>
      </c>
    </row>
    <row r="476" spans="3:5" x14ac:dyDescent="0.25">
      <c r="C476">
        <v>468</v>
      </c>
      <c r="D476">
        <v>48</v>
      </c>
      <c r="E476">
        <v>1.3518300000000001</v>
      </c>
    </row>
    <row r="477" spans="3:5" x14ac:dyDescent="0.25">
      <c r="C477">
        <v>469</v>
      </c>
      <c r="D477">
        <v>48.167000000000002</v>
      </c>
      <c r="E477">
        <v>1.36012</v>
      </c>
    </row>
    <row r="478" spans="3:5" x14ac:dyDescent="0.25">
      <c r="C478">
        <v>470</v>
      </c>
      <c r="D478">
        <v>48.332999999999998</v>
      </c>
      <c r="E478">
        <v>1.3685499999999999</v>
      </c>
    </row>
    <row r="479" spans="3:5" x14ac:dyDescent="0.25">
      <c r="C479">
        <v>471</v>
      </c>
      <c r="D479">
        <v>48.5</v>
      </c>
      <c r="E479">
        <v>1.3775900000000001</v>
      </c>
    </row>
    <row r="480" spans="3:5" x14ac:dyDescent="0.25">
      <c r="C480">
        <v>472</v>
      </c>
      <c r="D480">
        <v>48.667000000000002</v>
      </c>
      <c r="E480">
        <v>1.38649</v>
      </c>
    </row>
    <row r="481" spans="3:5" x14ac:dyDescent="0.25">
      <c r="C481">
        <v>473</v>
      </c>
      <c r="D481">
        <v>48.832999999999998</v>
      </c>
      <c r="E481">
        <v>1.39547</v>
      </c>
    </row>
    <row r="482" spans="3:5" x14ac:dyDescent="0.25">
      <c r="C482">
        <v>474</v>
      </c>
      <c r="D482">
        <v>49</v>
      </c>
      <c r="E482">
        <v>1.40452</v>
      </c>
    </row>
    <row r="483" spans="3:5" x14ac:dyDescent="0.25">
      <c r="C483">
        <v>475</v>
      </c>
      <c r="D483">
        <v>49.167000000000002</v>
      </c>
      <c r="E483">
        <v>1.4139900000000001</v>
      </c>
    </row>
    <row r="484" spans="3:5" x14ac:dyDescent="0.25">
      <c r="C484">
        <v>476</v>
      </c>
      <c r="D484">
        <v>49.332999999999998</v>
      </c>
      <c r="E484">
        <v>1.4233199999999999</v>
      </c>
    </row>
    <row r="485" spans="3:5" x14ac:dyDescent="0.25">
      <c r="C485">
        <v>477</v>
      </c>
      <c r="D485">
        <v>49.5</v>
      </c>
      <c r="E485">
        <v>1.43266</v>
      </c>
    </row>
    <row r="486" spans="3:5" x14ac:dyDescent="0.25">
      <c r="C486">
        <v>478</v>
      </c>
      <c r="D486">
        <v>49.667000000000002</v>
      </c>
      <c r="E486">
        <v>1.44201</v>
      </c>
    </row>
    <row r="487" spans="3:5" x14ac:dyDescent="0.25">
      <c r="C487">
        <v>479</v>
      </c>
      <c r="D487">
        <v>49.832999999999998</v>
      </c>
      <c r="E487">
        <v>1.4514400000000001</v>
      </c>
    </row>
    <row r="488" spans="3:5" x14ac:dyDescent="0.25">
      <c r="C488">
        <v>480</v>
      </c>
      <c r="D488">
        <v>50</v>
      </c>
      <c r="E488">
        <v>1.4607300000000001</v>
      </c>
    </row>
    <row r="489" spans="3:5" x14ac:dyDescent="0.25">
      <c r="C489">
        <v>481</v>
      </c>
      <c r="D489">
        <v>50.167000000000002</v>
      </c>
      <c r="E489">
        <v>1.46991</v>
      </c>
    </row>
    <row r="490" spans="3:5" x14ac:dyDescent="0.25">
      <c r="C490">
        <v>482</v>
      </c>
      <c r="D490">
        <v>50.332999999999998</v>
      </c>
      <c r="E490">
        <v>1.47899</v>
      </c>
    </row>
    <row r="491" spans="3:5" x14ac:dyDescent="0.25">
      <c r="C491">
        <v>483</v>
      </c>
      <c r="D491">
        <v>50.5</v>
      </c>
      <c r="E491">
        <v>1.4877100000000001</v>
      </c>
    </row>
    <row r="492" spans="3:5" x14ac:dyDescent="0.25">
      <c r="C492">
        <v>484</v>
      </c>
      <c r="D492">
        <v>50.667000000000002</v>
      </c>
      <c r="E492">
        <v>1.49648</v>
      </c>
    </row>
    <row r="493" spans="3:5" x14ac:dyDescent="0.25">
      <c r="C493">
        <v>485</v>
      </c>
      <c r="D493">
        <v>50.832999999999998</v>
      </c>
      <c r="E493">
        <v>1.5048600000000001</v>
      </c>
    </row>
    <row r="494" spans="3:5" x14ac:dyDescent="0.25">
      <c r="C494">
        <v>486</v>
      </c>
      <c r="D494">
        <v>51</v>
      </c>
      <c r="E494">
        <v>1.5129999999999999</v>
      </c>
    </row>
    <row r="495" spans="3:5" x14ac:dyDescent="0.25">
      <c r="C495">
        <v>487</v>
      </c>
      <c r="D495">
        <v>51.167000000000002</v>
      </c>
      <c r="E495">
        <v>1.52023</v>
      </c>
    </row>
    <row r="496" spans="3:5" x14ac:dyDescent="0.25">
      <c r="C496">
        <v>488</v>
      </c>
      <c r="D496">
        <v>51.332999999999998</v>
      </c>
      <c r="E496">
        <v>1.52759</v>
      </c>
    </row>
    <row r="497" spans="3:5" x14ac:dyDescent="0.25">
      <c r="C497">
        <v>489</v>
      </c>
      <c r="D497">
        <v>51.5</v>
      </c>
      <c r="E497">
        <v>1.5342899999999999</v>
      </c>
    </row>
    <row r="498" spans="3:5" x14ac:dyDescent="0.25">
      <c r="C498">
        <v>490</v>
      </c>
      <c r="D498">
        <v>51.667000000000002</v>
      </c>
      <c r="E498">
        <v>1.5405500000000001</v>
      </c>
    </row>
    <row r="499" spans="3:5" x14ac:dyDescent="0.25">
      <c r="C499">
        <v>491</v>
      </c>
      <c r="D499">
        <v>51.832999999999998</v>
      </c>
      <c r="E499">
        <v>1.54562</v>
      </c>
    </row>
    <row r="500" spans="3:5" x14ac:dyDescent="0.25">
      <c r="C500">
        <v>492</v>
      </c>
      <c r="D500">
        <v>52</v>
      </c>
      <c r="E500">
        <v>1.55043</v>
      </c>
    </row>
    <row r="501" spans="3:5" x14ac:dyDescent="0.25">
      <c r="C501">
        <v>493</v>
      </c>
      <c r="D501">
        <v>52.167000000000002</v>
      </c>
      <c r="E501">
        <v>1.55461</v>
      </c>
    </row>
    <row r="502" spans="3:5" x14ac:dyDescent="0.25">
      <c r="C502">
        <v>494</v>
      </c>
      <c r="D502">
        <v>52.332999999999998</v>
      </c>
      <c r="E502">
        <v>1.5583100000000001</v>
      </c>
    </row>
    <row r="503" spans="3:5" x14ac:dyDescent="0.25">
      <c r="C503">
        <v>495</v>
      </c>
      <c r="D503">
        <v>52.5</v>
      </c>
      <c r="E503">
        <v>1.56067</v>
      </c>
    </row>
    <row r="504" spans="3:5" x14ac:dyDescent="0.25">
      <c r="C504">
        <v>496</v>
      </c>
      <c r="D504">
        <v>52.667000000000002</v>
      </c>
      <c r="E504">
        <v>1.56277</v>
      </c>
    </row>
    <row r="505" spans="3:5" x14ac:dyDescent="0.25">
      <c r="C505">
        <v>497</v>
      </c>
      <c r="D505">
        <v>52.832999999999998</v>
      </c>
      <c r="E505">
        <v>1.5641099999999999</v>
      </c>
    </row>
    <row r="506" spans="3:5" x14ac:dyDescent="0.25">
      <c r="C506">
        <v>498</v>
      </c>
      <c r="D506">
        <v>53</v>
      </c>
      <c r="E506">
        <v>1.5646899999999999</v>
      </c>
    </row>
    <row r="507" spans="3:5" x14ac:dyDescent="0.25">
      <c r="C507">
        <v>499</v>
      </c>
      <c r="D507">
        <v>53.167000000000002</v>
      </c>
      <c r="E507">
        <v>1.5646100000000001</v>
      </c>
    </row>
    <row r="508" spans="3:5" x14ac:dyDescent="0.25">
      <c r="C508">
        <v>500</v>
      </c>
      <c r="D508">
        <v>53.332999999999998</v>
      </c>
      <c r="E508">
        <v>1.5646199999999999</v>
      </c>
    </row>
    <row r="509" spans="3:5" x14ac:dyDescent="0.25">
      <c r="C509">
        <v>501</v>
      </c>
      <c r="D509">
        <v>53.5</v>
      </c>
      <c r="E509">
        <v>1.5638099999999999</v>
      </c>
    </row>
    <row r="510" spans="3:5" x14ac:dyDescent="0.25">
      <c r="C510">
        <v>502</v>
      </c>
      <c r="D510">
        <v>53.667000000000002</v>
      </c>
      <c r="E510">
        <v>1.56233</v>
      </c>
    </row>
    <row r="511" spans="3:5" x14ac:dyDescent="0.25">
      <c r="C511">
        <v>503</v>
      </c>
      <c r="D511">
        <v>53.832999999999998</v>
      </c>
      <c r="E511">
        <v>1.56019</v>
      </c>
    </row>
    <row r="512" spans="3:5" x14ac:dyDescent="0.25">
      <c r="C512">
        <v>504</v>
      </c>
      <c r="D512">
        <v>54</v>
      </c>
      <c r="E512">
        <v>1.55799</v>
      </c>
    </row>
    <row r="513" spans="3:5" x14ac:dyDescent="0.25">
      <c r="C513">
        <v>505</v>
      </c>
      <c r="D513">
        <v>54.167000000000002</v>
      </c>
      <c r="E513">
        <v>1.5558000000000001</v>
      </c>
    </row>
    <row r="514" spans="3:5" x14ac:dyDescent="0.25">
      <c r="C514">
        <v>506</v>
      </c>
      <c r="D514">
        <v>54.332999999999998</v>
      </c>
      <c r="E514">
        <v>1.55348</v>
      </c>
    </row>
    <row r="515" spans="3:5" x14ac:dyDescent="0.25">
      <c r="C515">
        <v>507</v>
      </c>
      <c r="D515">
        <v>54.5</v>
      </c>
      <c r="E515">
        <v>1.5505</v>
      </c>
    </row>
    <row r="516" spans="3:5" x14ac:dyDescent="0.25">
      <c r="C516">
        <v>508</v>
      </c>
      <c r="D516">
        <v>54.667000000000002</v>
      </c>
      <c r="E516">
        <v>1.5476700000000001</v>
      </c>
    </row>
    <row r="517" spans="3:5" x14ac:dyDescent="0.25">
      <c r="C517">
        <v>509</v>
      </c>
      <c r="D517">
        <v>54.832999999999998</v>
      </c>
      <c r="E517">
        <v>1.54478</v>
      </c>
    </row>
    <row r="518" spans="3:5" x14ac:dyDescent="0.25">
      <c r="C518">
        <v>510</v>
      </c>
      <c r="D518">
        <v>55</v>
      </c>
      <c r="E518">
        <v>1.5415399999999999</v>
      </c>
    </row>
    <row r="519" spans="3:5" x14ac:dyDescent="0.25">
      <c r="C519">
        <v>511</v>
      </c>
      <c r="D519">
        <v>55.167000000000002</v>
      </c>
      <c r="E519">
        <v>1.53731</v>
      </c>
    </row>
    <row r="520" spans="3:5" x14ac:dyDescent="0.25">
      <c r="C520">
        <v>512</v>
      </c>
      <c r="D520">
        <v>55.332999999999998</v>
      </c>
      <c r="E520">
        <v>1.53311</v>
      </c>
    </row>
    <row r="521" spans="3:5" x14ac:dyDescent="0.25">
      <c r="C521">
        <v>513</v>
      </c>
      <c r="D521">
        <v>55.5</v>
      </c>
      <c r="E521">
        <v>1.52908</v>
      </c>
    </row>
    <row r="522" spans="3:5" x14ac:dyDescent="0.25">
      <c r="C522">
        <v>514</v>
      </c>
      <c r="D522">
        <v>55.667000000000002</v>
      </c>
      <c r="E522">
        <v>1.52504</v>
      </c>
    </row>
    <row r="523" spans="3:5" x14ac:dyDescent="0.25">
      <c r="C523">
        <v>515</v>
      </c>
      <c r="D523">
        <v>55.832999999999998</v>
      </c>
      <c r="E523">
        <v>1.52085</v>
      </c>
    </row>
    <row r="524" spans="3:5" x14ac:dyDescent="0.25">
      <c r="C524">
        <v>516</v>
      </c>
      <c r="D524">
        <v>56</v>
      </c>
      <c r="E524">
        <v>1.5168900000000001</v>
      </c>
    </row>
    <row r="525" spans="3:5" x14ac:dyDescent="0.25">
      <c r="C525">
        <v>517</v>
      </c>
      <c r="D525">
        <v>56.167000000000002</v>
      </c>
      <c r="E525">
        <v>1.51301</v>
      </c>
    </row>
    <row r="526" spans="3:5" x14ac:dyDescent="0.25">
      <c r="C526">
        <v>518</v>
      </c>
      <c r="D526">
        <v>56.332999999999998</v>
      </c>
      <c r="E526">
        <v>1.5094000000000001</v>
      </c>
    </row>
    <row r="527" spans="3:5" x14ac:dyDescent="0.25">
      <c r="C527">
        <v>519</v>
      </c>
      <c r="D527">
        <v>56.5</v>
      </c>
      <c r="E527">
        <v>1.5066600000000001</v>
      </c>
    </row>
    <row r="528" spans="3:5" x14ac:dyDescent="0.25">
      <c r="C528">
        <v>520</v>
      </c>
      <c r="D528">
        <v>56.667000000000002</v>
      </c>
      <c r="E528">
        <v>1.50387</v>
      </c>
    </row>
    <row r="529" spans="3:5" x14ac:dyDescent="0.25">
      <c r="C529">
        <v>521</v>
      </c>
      <c r="D529">
        <v>56.832999999999998</v>
      </c>
      <c r="E529">
        <v>1.5014099999999999</v>
      </c>
    </row>
    <row r="530" spans="3:5" x14ac:dyDescent="0.25">
      <c r="C530">
        <v>522</v>
      </c>
      <c r="D530">
        <v>57</v>
      </c>
      <c r="E530">
        <v>1.4993700000000001</v>
      </c>
    </row>
    <row r="531" spans="3:5" x14ac:dyDescent="0.25">
      <c r="C531">
        <v>523</v>
      </c>
      <c r="D531">
        <v>57.167000000000002</v>
      </c>
      <c r="E531">
        <v>1.4973399999999999</v>
      </c>
    </row>
    <row r="532" spans="3:5" x14ac:dyDescent="0.25">
      <c r="C532">
        <v>524</v>
      </c>
      <c r="D532">
        <v>57.332999999999998</v>
      </c>
      <c r="E532">
        <v>1.49596</v>
      </c>
    </row>
    <row r="533" spans="3:5" x14ac:dyDescent="0.25">
      <c r="C533">
        <v>525</v>
      </c>
      <c r="D533">
        <v>57.5</v>
      </c>
      <c r="E533">
        <v>1.49447</v>
      </c>
    </row>
    <row r="534" spans="3:5" x14ac:dyDescent="0.25">
      <c r="C534">
        <v>526</v>
      </c>
      <c r="D534">
        <v>57.667000000000002</v>
      </c>
      <c r="E534">
        <v>1.49309</v>
      </c>
    </row>
    <row r="535" spans="3:5" x14ac:dyDescent="0.25">
      <c r="C535">
        <v>527</v>
      </c>
      <c r="D535">
        <v>57.832999999999998</v>
      </c>
      <c r="E535">
        <v>1.4918100000000001</v>
      </c>
    </row>
    <row r="536" spans="3:5" x14ac:dyDescent="0.25">
      <c r="C536">
        <v>528</v>
      </c>
      <c r="D536">
        <v>58</v>
      </c>
      <c r="E536">
        <v>1.4910600000000001</v>
      </c>
    </row>
    <row r="537" spans="3:5" x14ac:dyDescent="0.25">
      <c r="C537">
        <v>529</v>
      </c>
      <c r="D537">
        <v>58.167000000000002</v>
      </c>
      <c r="E537">
        <v>1.4901899999999999</v>
      </c>
    </row>
    <row r="538" spans="3:5" x14ac:dyDescent="0.25">
      <c r="C538">
        <v>530</v>
      </c>
      <c r="D538">
        <v>58.332999999999998</v>
      </c>
      <c r="E538">
        <v>1.48939</v>
      </c>
    </row>
    <row r="539" spans="3:5" x14ac:dyDescent="0.25">
      <c r="C539">
        <v>531</v>
      </c>
      <c r="D539">
        <v>58.5</v>
      </c>
      <c r="E539">
        <v>1.4886699999999999</v>
      </c>
    </row>
    <row r="540" spans="3:5" x14ac:dyDescent="0.25">
      <c r="C540">
        <v>532</v>
      </c>
      <c r="D540">
        <v>58.667000000000002</v>
      </c>
      <c r="E540">
        <v>1.4883</v>
      </c>
    </row>
    <row r="541" spans="3:5" x14ac:dyDescent="0.25">
      <c r="C541">
        <v>533</v>
      </c>
      <c r="D541">
        <v>58.832999999999998</v>
      </c>
      <c r="E541">
        <v>1.4878400000000001</v>
      </c>
    </row>
    <row r="542" spans="3:5" x14ac:dyDescent="0.25">
      <c r="C542">
        <v>534</v>
      </c>
      <c r="D542">
        <v>59</v>
      </c>
      <c r="E542">
        <v>1.4874099999999999</v>
      </c>
    </row>
    <row r="543" spans="3:5" x14ac:dyDescent="0.25">
      <c r="C543">
        <v>535</v>
      </c>
      <c r="D543">
        <v>59.167000000000002</v>
      </c>
      <c r="E543">
        <v>1.4870300000000001</v>
      </c>
    </row>
    <row r="544" spans="3:5" x14ac:dyDescent="0.25">
      <c r="C544">
        <v>536</v>
      </c>
      <c r="D544">
        <v>59.332999999999998</v>
      </c>
      <c r="E544">
        <v>1.48688</v>
      </c>
    </row>
    <row r="545" spans="3:5" x14ac:dyDescent="0.25">
      <c r="C545">
        <v>537</v>
      </c>
      <c r="D545">
        <v>59.5</v>
      </c>
      <c r="E545">
        <v>1.4866600000000001</v>
      </c>
    </row>
    <row r="546" spans="3:5" x14ac:dyDescent="0.25">
      <c r="C546">
        <v>538</v>
      </c>
      <c r="D546">
        <v>59.667000000000002</v>
      </c>
      <c r="E546">
        <v>1.48644</v>
      </c>
    </row>
    <row r="547" spans="3:5" x14ac:dyDescent="0.25">
      <c r="C547">
        <v>539</v>
      </c>
      <c r="D547">
        <v>59.832999999999998</v>
      </c>
      <c r="E547">
        <v>1.4862500000000001</v>
      </c>
    </row>
    <row r="548" spans="3:5" x14ac:dyDescent="0.25">
      <c r="C548">
        <v>540</v>
      </c>
      <c r="D548">
        <v>60</v>
      </c>
      <c r="E548">
        <v>1.48617</v>
      </c>
    </row>
    <row r="549" spans="3:5" x14ac:dyDescent="0.25">
      <c r="C549">
        <v>541</v>
      </c>
      <c r="D549">
        <v>60.167000000000002</v>
      </c>
      <c r="E549">
        <v>1.4860599999999999</v>
      </c>
    </row>
    <row r="550" spans="3:5" x14ac:dyDescent="0.25">
      <c r="C550">
        <v>542</v>
      </c>
      <c r="D550">
        <v>60.332999999999998</v>
      </c>
      <c r="E550">
        <v>1.4859599999999999</v>
      </c>
    </row>
    <row r="551" spans="3:5" x14ac:dyDescent="0.25">
      <c r="C551">
        <v>543</v>
      </c>
      <c r="D551">
        <v>60.5</v>
      </c>
      <c r="E551">
        <v>1.48587</v>
      </c>
    </row>
    <row r="552" spans="3:5" x14ac:dyDescent="0.25">
      <c r="C552">
        <v>544</v>
      </c>
      <c r="D552">
        <v>60.667000000000002</v>
      </c>
      <c r="E552">
        <v>1.48587</v>
      </c>
    </row>
    <row r="553" spans="3:5" x14ac:dyDescent="0.25">
      <c r="C553">
        <v>545</v>
      </c>
      <c r="D553">
        <v>60.832999999999998</v>
      </c>
      <c r="E553">
        <v>1.4858499999999999</v>
      </c>
    </row>
    <row r="554" spans="3:5" x14ac:dyDescent="0.25">
      <c r="C554">
        <v>546</v>
      </c>
      <c r="D554">
        <v>61</v>
      </c>
      <c r="E554">
        <v>1.48583</v>
      </c>
    </row>
    <row r="555" spans="3:5" x14ac:dyDescent="0.25">
      <c r="C555">
        <v>547</v>
      </c>
      <c r="D555">
        <v>61.167000000000002</v>
      </c>
      <c r="E555">
        <v>1.4858199999999999</v>
      </c>
    </row>
    <row r="556" spans="3:5" x14ac:dyDescent="0.25">
      <c r="C556">
        <v>548</v>
      </c>
      <c r="D556">
        <v>61.332999999999998</v>
      </c>
      <c r="E556">
        <v>1.4858499999999999</v>
      </c>
    </row>
    <row r="557" spans="3:5" x14ac:dyDescent="0.25">
      <c r="C557">
        <v>549</v>
      </c>
      <c r="D557">
        <v>61.5</v>
      </c>
      <c r="E557">
        <v>1.48586</v>
      </c>
    </row>
    <row r="558" spans="3:5" x14ac:dyDescent="0.25">
      <c r="C558">
        <v>550</v>
      </c>
      <c r="D558">
        <v>61.667000000000002</v>
      </c>
      <c r="E558">
        <v>1.4859</v>
      </c>
    </row>
    <row r="559" spans="3:5" x14ac:dyDescent="0.25">
      <c r="C559">
        <v>551</v>
      </c>
      <c r="D559">
        <v>61.832999999999998</v>
      </c>
      <c r="E559">
        <v>1.48594</v>
      </c>
    </row>
    <row r="560" spans="3:5" x14ac:dyDescent="0.25">
      <c r="C560">
        <v>552</v>
      </c>
      <c r="D560">
        <v>62</v>
      </c>
      <c r="E560">
        <v>1.4859899999999999</v>
      </c>
    </row>
    <row r="561" spans="3:5" x14ac:dyDescent="0.25">
      <c r="C561">
        <v>553</v>
      </c>
      <c r="D561">
        <v>62.167000000000002</v>
      </c>
      <c r="E561">
        <v>1.4860500000000001</v>
      </c>
    </row>
    <row r="562" spans="3:5" x14ac:dyDescent="0.25">
      <c r="C562">
        <v>554</v>
      </c>
      <c r="D562">
        <v>62.332999999999998</v>
      </c>
      <c r="E562">
        <v>1.48613</v>
      </c>
    </row>
    <row r="563" spans="3:5" x14ac:dyDescent="0.25">
      <c r="C563">
        <v>555</v>
      </c>
      <c r="D563">
        <v>62.5</v>
      </c>
      <c r="E563">
        <v>1.48621</v>
      </c>
    </row>
    <row r="564" spans="3:5" x14ac:dyDescent="0.25">
      <c r="C564">
        <v>556</v>
      </c>
      <c r="D564">
        <v>62.667000000000002</v>
      </c>
      <c r="E564">
        <v>1.4863599999999999</v>
      </c>
    </row>
    <row r="565" spans="3:5" x14ac:dyDescent="0.25">
      <c r="C565">
        <v>557</v>
      </c>
      <c r="D565">
        <v>62.832999999999998</v>
      </c>
      <c r="E565">
        <v>1.4864999999999999</v>
      </c>
    </row>
    <row r="566" spans="3:5" x14ac:dyDescent="0.25">
      <c r="C566">
        <v>558</v>
      </c>
      <c r="D566">
        <v>63</v>
      </c>
      <c r="E566">
        <v>1.4866299999999999</v>
      </c>
    </row>
    <row r="567" spans="3:5" x14ac:dyDescent="0.25">
      <c r="C567">
        <v>559</v>
      </c>
      <c r="D567">
        <v>63.167000000000002</v>
      </c>
      <c r="E567">
        <v>1.4867699999999999</v>
      </c>
    </row>
    <row r="568" spans="3:5" x14ac:dyDescent="0.25">
      <c r="C568">
        <v>560</v>
      </c>
      <c r="D568">
        <v>63.332999999999998</v>
      </c>
      <c r="E568">
        <v>1.4869300000000001</v>
      </c>
    </row>
    <row r="569" spans="3:5" x14ac:dyDescent="0.25">
      <c r="C569">
        <v>561</v>
      </c>
      <c r="D569">
        <v>63.5</v>
      </c>
      <c r="E569">
        <v>1.48706</v>
      </c>
    </row>
    <row r="570" spans="3:5" x14ac:dyDescent="0.25">
      <c r="C570">
        <v>562</v>
      </c>
      <c r="D570">
        <v>63.667000000000002</v>
      </c>
      <c r="E570">
        <v>1.4871799999999999</v>
      </c>
    </row>
    <row r="571" spans="3:5" x14ac:dyDescent="0.25">
      <c r="C571">
        <v>563</v>
      </c>
      <c r="D571">
        <v>63.832999999999998</v>
      </c>
      <c r="E571">
        <v>1.4873099999999999</v>
      </c>
    </row>
    <row r="572" spans="3:5" x14ac:dyDescent="0.25">
      <c r="C572">
        <v>564</v>
      </c>
      <c r="D572">
        <v>64</v>
      </c>
      <c r="E572">
        <v>1.48742</v>
      </c>
    </row>
    <row r="573" spans="3:5" x14ac:dyDescent="0.25">
      <c r="C573">
        <v>565</v>
      </c>
      <c r="D573">
        <v>64.167000000000002</v>
      </c>
      <c r="E573">
        <v>1.4875400000000001</v>
      </c>
    </row>
    <row r="574" spans="3:5" x14ac:dyDescent="0.25">
      <c r="C574">
        <v>566</v>
      </c>
      <c r="D574">
        <v>64.332999999999998</v>
      </c>
      <c r="E574">
        <v>1.48766</v>
      </c>
    </row>
    <row r="575" spans="3:5" x14ac:dyDescent="0.25">
      <c r="C575">
        <v>567</v>
      </c>
      <c r="D575">
        <v>64.5</v>
      </c>
      <c r="E575">
        <v>1.4877800000000001</v>
      </c>
    </row>
    <row r="576" spans="3:5" x14ac:dyDescent="0.25">
      <c r="C576">
        <v>568</v>
      </c>
      <c r="D576">
        <v>64.667000000000002</v>
      </c>
      <c r="E576">
        <v>1.4879</v>
      </c>
    </row>
    <row r="577" spans="3:5" x14ac:dyDescent="0.25">
      <c r="C577">
        <v>569</v>
      </c>
      <c r="D577">
        <v>64.832999999999998</v>
      </c>
      <c r="E577">
        <v>1.4880199999999999</v>
      </c>
    </row>
    <row r="578" spans="3:5" x14ac:dyDescent="0.25">
      <c r="C578">
        <v>570</v>
      </c>
      <c r="D578">
        <v>65</v>
      </c>
      <c r="E578">
        <v>1.48813</v>
      </c>
    </row>
    <row r="579" spans="3:5" x14ac:dyDescent="0.25">
      <c r="C579">
        <v>571</v>
      </c>
      <c r="D579">
        <v>65.167000000000002</v>
      </c>
      <c r="E579">
        <v>1.48824</v>
      </c>
    </row>
    <row r="580" spans="3:5" x14ac:dyDescent="0.25">
      <c r="C580">
        <v>572</v>
      </c>
      <c r="D580">
        <v>65.332999999999998</v>
      </c>
      <c r="E580">
        <v>1.48834</v>
      </c>
    </row>
    <row r="581" spans="3:5" x14ac:dyDescent="0.25">
      <c r="C581">
        <v>573</v>
      </c>
      <c r="D581">
        <v>65.5</v>
      </c>
      <c r="E581">
        <v>1.48847</v>
      </c>
    </row>
    <row r="582" spans="3:5" x14ac:dyDescent="0.25">
      <c r="C582">
        <v>574</v>
      </c>
      <c r="D582">
        <v>65.667000000000002</v>
      </c>
      <c r="E582">
        <v>1.4885999999999999</v>
      </c>
    </row>
    <row r="583" spans="3:5" x14ac:dyDescent="0.25">
      <c r="C583">
        <v>575</v>
      </c>
      <c r="D583">
        <v>65.832999999999998</v>
      </c>
      <c r="E583">
        <v>1.4887300000000001</v>
      </c>
    </row>
    <row r="584" spans="3:5" x14ac:dyDescent="0.25">
      <c r="C584">
        <v>576</v>
      </c>
      <c r="D584">
        <v>66</v>
      </c>
      <c r="E584">
        <v>1.48891</v>
      </c>
    </row>
    <row r="585" spans="3:5" x14ac:dyDescent="0.25">
      <c r="C585">
        <v>577</v>
      </c>
      <c r="D585">
        <v>66.167000000000002</v>
      </c>
      <c r="E585">
        <v>1.48908</v>
      </c>
    </row>
    <row r="586" spans="3:5" x14ac:dyDescent="0.25">
      <c r="C586">
        <v>578</v>
      </c>
      <c r="D586">
        <v>66.332999999999998</v>
      </c>
      <c r="E586">
        <v>1.48926</v>
      </c>
    </row>
    <row r="587" spans="3:5" x14ac:dyDescent="0.25">
      <c r="C587">
        <v>579</v>
      </c>
      <c r="D587">
        <v>66.5</v>
      </c>
      <c r="E587">
        <v>1.4894400000000001</v>
      </c>
    </row>
    <row r="588" spans="3:5" x14ac:dyDescent="0.25">
      <c r="C588">
        <v>580</v>
      </c>
      <c r="D588">
        <v>66.667000000000002</v>
      </c>
      <c r="E588">
        <v>1.4896400000000001</v>
      </c>
    </row>
    <row r="589" spans="3:5" x14ac:dyDescent="0.25">
      <c r="C589">
        <v>581</v>
      </c>
      <c r="D589">
        <v>66.832999999999998</v>
      </c>
      <c r="E589">
        <v>1.4898199999999999</v>
      </c>
    </row>
    <row r="590" spans="3:5" x14ac:dyDescent="0.25">
      <c r="C590">
        <v>582</v>
      </c>
      <c r="D590">
        <v>67</v>
      </c>
      <c r="E590">
        <v>1.4899899999999999</v>
      </c>
    </row>
    <row r="591" spans="3:5" x14ac:dyDescent="0.25">
      <c r="C591">
        <v>583</v>
      </c>
      <c r="D591">
        <v>67.167000000000002</v>
      </c>
      <c r="E591">
        <v>1.4901500000000001</v>
      </c>
    </row>
    <row r="592" spans="3:5" x14ac:dyDescent="0.25">
      <c r="C592">
        <v>584</v>
      </c>
      <c r="D592">
        <v>67.332999999999998</v>
      </c>
      <c r="E592">
        <v>1.49028</v>
      </c>
    </row>
    <row r="593" spans="3:5" x14ac:dyDescent="0.25">
      <c r="C593">
        <v>585</v>
      </c>
      <c r="D593">
        <v>67.5</v>
      </c>
      <c r="E593">
        <v>1.4903900000000001</v>
      </c>
    </row>
    <row r="594" spans="3:5" x14ac:dyDescent="0.25">
      <c r="C594">
        <v>586</v>
      </c>
      <c r="D594">
        <v>67.667000000000002</v>
      </c>
      <c r="E594">
        <v>1.49048</v>
      </c>
    </row>
    <row r="595" spans="3:5" x14ac:dyDescent="0.25">
      <c r="C595">
        <v>587</v>
      </c>
      <c r="D595">
        <v>67.832999999999998</v>
      </c>
      <c r="E595">
        <v>1.4905600000000001</v>
      </c>
    </row>
    <row r="596" spans="3:5" x14ac:dyDescent="0.25">
      <c r="C596">
        <v>588</v>
      </c>
      <c r="D596">
        <v>68</v>
      </c>
      <c r="E596">
        <v>1.4906200000000001</v>
      </c>
    </row>
    <row r="597" spans="3:5" x14ac:dyDescent="0.25">
      <c r="C597">
        <v>589</v>
      </c>
      <c r="D597">
        <v>68.167000000000002</v>
      </c>
      <c r="E597">
        <v>1.49071</v>
      </c>
    </row>
    <row r="598" spans="3:5" x14ac:dyDescent="0.25">
      <c r="C598">
        <v>590</v>
      </c>
      <c r="D598">
        <v>68.332999999999998</v>
      </c>
      <c r="E598">
        <v>1.49082</v>
      </c>
    </row>
    <row r="599" spans="3:5" x14ac:dyDescent="0.25">
      <c r="C599">
        <v>591</v>
      </c>
      <c r="D599">
        <v>68.5</v>
      </c>
      <c r="E599">
        <v>1.49092</v>
      </c>
    </row>
    <row r="600" spans="3:5" x14ac:dyDescent="0.25">
      <c r="C600">
        <v>592</v>
      </c>
      <c r="D600">
        <v>68.667000000000002</v>
      </c>
      <c r="E600">
        <v>1.4910099999999999</v>
      </c>
    </row>
    <row r="601" spans="3:5" x14ac:dyDescent="0.25">
      <c r="C601">
        <v>593</v>
      </c>
      <c r="D601">
        <v>68.832999999999998</v>
      </c>
      <c r="E601">
        <v>1.4911300000000001</v>
      </c>
    </row>
    <row r="602" spans="3:5" x14ac:dyDescent="0.25">
      <c r="C602">
        <v>594</v>
      </c>
      <c r="D602">
        <v>69</v>
      </c>
      <c r="E602">
        <v>1.49122</v>
      </c>
    </row>
    <row r="603" spans="3:5" x14ac:dyDescent="0.25">
      <c r="C603">
        <v>595</v>
      </c>
      <c r="D603">
        <v>69.167000000000002</v>
      </c>
      <c r="E603">
        <v>1.4913099999999999</v>
      </c>
    </row>
    <row r="604" spans="3:5" x14ac:dyDescent="0.25">
      <c r="C604">
        <v>596</v>
      </c>
      <c r="D604">
        <v>69.332999999999998</v>
      </c>
      <c r="E604">
        <v>1.49142</v>
      </c>
    </row>
    <row r="605" spans="3:5" x14ac:dyDescent="0.25">
      <c r="C605">
        <v>597</v>
      </c>
      <c r="D605">
        <v>69.5</v>
      </c>
      <c r="E605">
        <v>1.4915099999999999</v>
      </c>
    </row>
    <row r="606" spans="3:5" x14ac:dyDescent="0.25">
      <c r="C606">
        <v>598</v>
      </c>
      <c r="D606">
        <v>69.667000000000002</v>
      </c>
      <c r="E606">
        <v>1.4916199999999999</v>
      </c>
    </row>
    <row r="607" spans="3:5" x14ac:dyDescent="0.25">
      <c r="C607">
        <v>599</v>
      </c>
      <c r="D607">
        <v>69.832999999999998</v>
      </c>
      <c r="E607">
        <v>1.49173</v>
      </c>
    </row>
    <row r="608" spans="3:5" x14ac:dyDescent="0.25">
      <c r="C608">
        <v>600</v>
      </c>
      <c r="D608">
        <v>70</v>
      </c>
      <c r="E608">
        <v>1.4918499999999999</v>
      </c>
    </row>
    <row r="609" spans="3:5" x14ac:dyDescent="0.25">
      <c r="C609">
        <v>601</v>
      </c>
      <c r="D609">
        <v>70.167000000000002</v>
      </c>
      <c r="E609">
        <v>1.4919800000000001</v>
      </c>
    </row>
    <row r="610" spans="3:5" x14ac:dyDescent="0.25">
      <c r="C610">
        <v>602</v>
      </c>
      <c r="D610">
        <v>70.332999999999998</v>
      </c>
      <c r="E610">
        <v>1.4920899999999999</v>
      </c>
    </row>
    <row r="611" spans="3:5" x14ac:dyDescent="0.25">
      <c r="C611">
        <v>603</v>
      </c>
      <c r="D611">
        <v>70.5</v>
      </c>
      <c r="E611">
        <v>1.4921899999999999</v>
      </c>
    </row>
    <row r="612" spans="3:5" x14ac:dyDescent="0.25">
      <c r="C612">
        <v>604</v>
      </c>
      <c r="D612">
        <v>70.667000000000002</v>
      </c>
      <c r="E612">
        <v>1.4922899999999999</v>
      </c>
    </row>
    <row r="613" spans="3:5" x14ac:dyDescent="0.25">
      <c r="C613">
        <v>605</v>
      </c>
      <c r="D613">
        <v>70.832999999999998</v>
      </c>
      <c r="E613">
        <v>1.49238</v>
      </c>
    </row>
    <row r="614" spans="3:5" x14ac:dyDescent="0.25">
      <c r="C614">
        <v>606</v>
      </c>
      <c r="D614">
        <v>71</v>
      </c>
      <c r="E614">
        <v>1.4924500000000001</v>
      </c>
    </row>
    <row r="615" spans="3:5" x14ac:dyDescent="0.25">
      <c r="C615">
        <v>607</v>
      </c>
      <c r="D615">
        <v>71.167000000000002</v>
      </c>
      <c r="E615">
        <v>1.4925200000000001</v>
      </c>
    </row>
    <row r="616" spans="3:5" x14ac:dyDescent="0.25">
      <c r="C616">
        <v>608</v>
      </c>
      <c r="D616">
        <v>71.332999999999998</v>
      </c>
      <c r="E616">
        <v>1.49257</v>
      </c>
    </row>
    <row r="617" spans="3:5" x14ac:dyDescent="0.25">
      <c r="C617">
        <v>609</v>
      </c>
      <c r="D617">
        <v>71.5</v>
      </c>
      <c r="E617">
        <v>1.4925999999999999</v>
      </c>
    </row>
    <row r="618" spans="3:5" x14ac:dyDescent="0.25">
      <c r="C618">
        <v>610</v>
      </c>
      <c r="D618">
        <v>71.667000000000002</v>
      </c>
      <c r="E618">
        <v>1.49264</v>
      </c>
    </row>
    <row r="619" spans="3:5" x14ac:dyDescent="0.25">
      <c r="C619">
        <v>611</v>
      </c>
      <c r="D619">
        <v>71.832999999999998</v>
      </c>
      <c r="E619">
        <v>1.4926699999999999</v>
      </c>
    </row>
    <row r="620" spans="3:5" x14ac:dyDescent="0.25">
      <c r="C620">
        <v>612</v>
      </c>
      <c r="D620">
        <v>72</v>
      </c>
      <c r="E620">
        <v>1.49271</v>
      </c>
    </row>
    <row r="621" spans="3:5" x14ac:dyDescent="0.25">
      <c r="C621">
        <v>613</v>
      </c>
      <c r="D621">
        <v>72.167000000000002</v>
      </c>
      <c r="E621">
        <v>1.4927299999999999</v>
      </c>
    </row>
    <row r="622" spans="3:5" x14ac:dyDescent="0.25">
      <c r="C622">
        <v>614</v>
      </c>
      <c r="D622">
        <v>72.332999999999998</v>
      </c>
      <c r="E622">
        <v>1.4927699999999999</v>
      </c>
    </row>
    <row r="623" spans="3:5" x14ac:dyDescent="0.25">
      <c r="C623">
        <v>615</v>
      </c>
      <c r="D623">
        <v>72.5</v>
      </c>
      <c r="E623">
        <v>1.49282</v>
      </c>
    </row>
    <row r="624" spans="3:5" x14ac:dyDescent="0.25">
      <c r="C624">
        <v>616</v>
      </c>
      <c r="D624">
        <v>72.667000000000002</v>
      </c>
      <c r="E624">
        <v>1.4928699999999999</v>
      </c>
    </row>
    <row r="625" spans="3:5" x14ac:dyDescent="0.25">
      <c r="C625">
        <v>617</v>
      </c>
      <c r="D625">
        <v>72.832999999999998</v>
      </c>
      <c r="E625">
        <v>1.49295</v>
      </c>
    </row>
    <row r="626" spans="3:5" x14ac:dyDescent="0.25">
      <c r="C626">
        <v>618</v>
      </c>
      <c r="D626">
        <v>73</v>
      </c>
      <c r="E626">
        <v>1.4930300000000001</v>
      </c>
    </row>
    <row r="627" spans="3:5" x14ac:dyDescent="0.25">
      <c r="C627">
        <v>619</v>
      </c>
      <c r="D627">
        <v>73.167000000000002</v>
      </c>
      <c r="E627">
        <v>1.4931099999999999</v>
      </c>
    </row>
    <row r="628" spans="3:5" x14ac:dyDescent="0.25">
      <c r="C628">
        <v>620</v>
      </c>
      <c r="D628">
        <v>73.332999999999998</v>
      </c>
      <c r="E628">
        <v>1.49319</v>
      </c>
    </row>
    <row r="629" spans="3:5" x14ac:dyDescent="0.25">
      <c r="C629">
        <v>621</v>
      </c>
      <c r="D629">
        <v>73.5</v>
      </c>
      <c r="E629">
        <v>1.4932399999999999</v>
      </c>
    </row>
    <row r="630" spans="3:5" x14ac:dyDescent="0.25">
      <c r="C630">
        <v>622</v>
      </c>
      <c r="D630">
        <v>73.667000000000002</v>
      </c>
      <c r="E630">
        <v>1.4932799999999999</v>
      </c>
    </row>
    <row r="631" spans="3:5" x14ac:dyDescent="0.25">
      <c r="C631">
        <v>623</v>
      </c>
      <c r="D631">
        <v>73.832999999999998</v>
      </c>
      <c r="E631">
        <v>1.4933000000000001</v>
      </c>
    </row>
    <row r="632" spans="3:5" x14ac:dyDescent="0.25">
      <c r="C632">
        <v>624</v>
      </c>
      <c r="D632">
        <v>74</v>
      </c>
      <c r="E632">
        <v>1.49332</v>
      </c>
    </row>
    <row r="633" spans="3:5" x14ac:dyDescent="0.25">
      <c r="C633">
        <v>625</v>
      </c>
      <c r="D633">
        <v>74.167000000000002</v>
      </c>
      <c r="E633">
        <v>1.49329</v>
      </c>
    </row>
    <row r="634" spans="3:5" x14ac:dyDescent="0.25">
      <c r="C634">
        <v>626</v>
      </c>
      <c r="D634">
        <v>74.332999999999998</v>
      </c>
      <c r="E634">
        <v>1.4933099999999999</v>
      </c>
    </row>
    <row r="635" spans="3:5" x14ac:dyDescent="0.25">
      <c r="C635">
        <v>627</v>
      </c>
      <c r="D635">
        <v>74.5</v>
      </c>
      <c r="E635">
        <v>1.49335</v>
      </c>
    </row>
    <row r="636" spans="3:5" x14ac:dyDescent="0.25">
      <c r="C636">
        <v>628</v>
      </c>
      <c r="D636">
        <v>74.667000000000002</v>
      </c>
      <c r="E636">
        <v>1.4933799999999999</v>
      </c>
    </row>
    <row r="637" spans="3:5" x14ac:dyDescent="0.25">
      <c r="C637">
        <v>629</v>
      </c>
      <c r="D637">
        <v>74.832999999999998</v>
      </c>
      <c r="E637">
        <v>1.4934400000000001</v>
      </c>
    </row>
    <row r="638" spans="3:5" x14ac:dyDescent="0.25">
      <c r="C638">
        <v>630</v>
      </c>
      <c r="D638">
        <v>75</v>
      </c>
      <c r="E638">
        <v>1.4934700000000001</v>
      </c>
    </row>
    <row r="639" spans="3:5" x14ac:dyDescent="0.25">
      <c r="C639">
        <v>631</v>
      </c>
      <c r="D639">
        <v>75.167000000000002</v>
      </c>
      <c r="E639">
        <v>1.4935</v>
      </c>
    </row>
    <row r="640" spans="3:5" x14ac:dyDescent="0.25">
      <c r="C640">
        <v>632</v>
      </c>
      <c r="D640">
        <v>75.332999999999998</v>
      </c>
      <c r="E640">
        <v>1.49353</v>
      </c>
    </row>
    <row r="641" spans="3:5" x14ac:dyDescent="0.25">
      <c r="C641">
        <v>633</v>
      </c>
      <c r="D641">
        <v>75.5</v>
      </c>
      <c r="E641">
        <v>1.49353</v>
      </c>
    </row>
    <row r="642" spans="3:5" x14ac:dyDescent="0.25">
      <c r="C642">
        <v>634</v>
      </c>
      <c r="D642">
        <v>75.667000000000002</v>
      </c>
      <c r="E642">
        <v>1.49356</v>
      </c>
    </row>
    <row r="643" spans="3:5" x14ac:dyDescent="0.25">
      <c r="C643">
        <v>635</v>
      </c>
      <c r="D643">
        <v>75.832999999999998</v>
      </c>
      <c r="E643">
        <v>1.4936100000000001</v>
      </c>
    </row>
    <row r="644" spans="3:5" x14ac:dyDescent="0.25">
      <c r="C644">
        <v>636</v>
      </c>
      <c r="D644">
        <v>76</v>
      </c>
      <c r="E644">
        <v>1.49366</v>
      </c>
    </row>
    <row r="645" spans="3:5" x14ac:dyDescent="0.25">
      <c r="C645">
        <v>637</v>
      </c>
      <c r="D645">
        <v>76.167000000000002</v>
      </c>
      <c r="E645">
        <v>1.4937100000000001</v>
      </c>
    </row>
    <row r="646" spans="3:5" x14ac:dyDescent="0.25">
      <c r="C646">
        <v>638</v>
      </c>
      <c r="D646">
        <v>76.332999999999998</v>
      </c>
      <c r="E646">
        <v>1.4937800000000001</v>
      </c>
    </row>
    <row r="647" spans="3:5" x14ac:dyDescent="0.25">
      <c r="C647">
        <v>639</v>
      </c>
      <c r="D647">
        <v>76.5</v>
      </c>
      <c r="E647">
        <v>1.4938499999999999</v>
      </c>
    </row>
    <row r="648" spans="3:5" x14ac:dyDescent="0.25">
      <c r="C648">
        <v>640</v>
      </c>
      <c r="D648">
        <v>76.667000000000002</v>
      </c>
      <c r="E648">
        <v>1.49393</v>
      </c>
    </row>
    <row r="649" spans="3:5" x14ac:dyDescent="0.25">
      <c r="C649">
        <v>641</v>
      </c>
      <c r="D649">
        <v>76.832999999999998</v>
      </c>
      <c r="E649">
        <v>1.49403</v>
      </c>
    </row>
    <row r="650" spans="3:5" x14ac:dyDescent="0.25">
      <c r="C650">
        <v>642</v>
      </c>
      <c r="D650">
        <v>77</v>
      </c>
      <c r="E650">
        <v>1.49413</v>
      </c>
    </row>
    <row r="651" spans="3:5" x14ac:dyDescent="0.25">
      <c r="C651">
        <v>643</v>
      </c>
      <c r="D651">
        <v>77.167000000000002</v>
      </c>
      <c r="E651">
        <v>1.4942299999999999</v>
      </c>
    </row>
    <row r="652" spans="3:5" x14ac:dyDescent="0.25">
      <c r="C652">
        <v>644</v>
      </c>
      <c r="D652">
        <v>77.332999999999998</v>
      </c>
      <c r="E652">
        <v>1.4943200000000001</v>
      </c>
    </row>
    <row r="653" spans="3:5" x14ac:dyDescent="0.25">
      <c r="C653">
        <v>645</v>
      </c>
      <c r="D653">
        <v>77.5</v>
      </c>
      <c r="E653">
        <v>1.4944200000000001</v>
      </c>
    </row>
    <row r="654" spans="3:5" x14ac:dyDescent="0.25">
      <c r="C654">
        <v>646</v>
      </c>
      <c r="D654">
        <v>77.667000000000002</v>
      </c>
      <c r="E654">
        <v>1.49448</v>
      </c>
    </row>
    <row r="655" spans="3:5" x14ac:dyDescent="0.25">
      <c r="C655">
        <v>647</v>
      </c>
      <c r="D655">
        <v>77.832999999999998</v>
      </c>
      <c r="E655">
        <v>1.49454</v>
      </c>
    </row>
    <row r="656" spans="3:5" x14ac:dyDescent="0.25">
      <c r="C656">
        <v>648</v>
      </c>
      <c r="D656">
        <v>78</v>
      </c>
      <c r="E656">
        <v>1.4945999999999999</v>
      </c>
    </row>
    <row r="657" spans="3:5" x14ac:dyDescent="0.25">
      <c r="C657">
        <v>649</v>
      </c>
      <c r="D657">
        <v>78.167000000000002</v>
      </c>
      <c r="E657">
        <v>1.4946299999999999</v>
      </c>
    </row>
    <row r="658" spans="3:5" x14ac:dyDescent="0.25">
      <c r="C658">
        <v>650</v>
      </c>
      <c r="D658">
        <v>78.332999999999998</v>
      </c>
      <c r="E658">
        <v>1.49468</v>
      </c>
    </row>
    <row r="659" spans="3:5" x14ac:dyDescent="0.25">
      <c r="C659">
        <v>651</v>
      </c>
      <c r="D659">
        <v>78.5</v>
      </c>
      <c r="E659">
        <v>1.4947299999999999</v>
      </c>
    </row>
    <row r="660" spans="3:5" x14ac:dyDescent="0.25">
      <c r="C660">
        <v>652</v>
      </c>
      <c r="D660">
        <v>78.667000000000002</v>
      </c>
      <c r="E660">
        <v>1.49478</v>
      </c>
    </row>
    <row r="661" spans="3:5" x14ac:dyDescent="0.25">
      <c r="C661">
        <v>653</v>
      </c>
      <c r="D661">
        <v>78.832999999999998</v>
      </c>
      <c r="E661">
        <v>1.4948600000000001</v>
      </c>
    </row>
    <row r="662" spans="3:5" x14ac:dyDescent="0.25">
      <c r="C662">
        <v>654</v>
      </c>
      <c r="D662">
        <v>79</v>
      </c>
      <c r="E662">
        <v>1.49492</v>
      </c>
    </row>
    <row r="663" spans="3:5" x14ac:dyDescent="0.25">
      <c r="C663">
        <v>655</v>
      </c>
      <c r="D663">
        <v>79.167000000000002</v>
      </c>
      <c r="E663">
        <v>1.49498</v>
      </c>
    </row>
    <row r="664" spans="3:5" x14ac:dyDescent="0.25">
      <c r="C664">
        <v>656</v>
      </c>
      <c r="D664">
        <v>79.332999999999998</v>
      </c>
      <c r="E664">
        <v>1.4950600000000001</v>
      </c>
    </row>
    <row r="665" spans="3:5" x14ac:dyDescent="0.25">
      <c r="C665">
        <v>657</v>
      </c>
      <c r="D665">
        <v>79.5</v>
      </c>
      <c r="E665">
        <v>1.4951300000000001</v>
      </c>
    </row>
    <row r="666" spans="3:5" x14ac:dyDescent="0.25">
      <c r="C666">
        <v>658</v>
      </c>
      <c r="D666">
        <v>79.667000000000002</v>
      </c>
      <c r="E666">
        <v>1.4952000000000001</v>
      </c>
    </row>
    <row r="667" spans="3:5" x14ac:dyDescent="0.25">
      <c r="C667">
        <v>659</v>
      </c>
      <c r="D667">
        <v>79.832999999999998</v>
      </c>
      <c r="E667">
        <v>1.4952700000000001</v>
      </c>
    </row>
    <row r="668" spans="3:5" x14ac:dyDescent="0.25">
      <c r="C668">
        <v>660</v>
      </c>
      <c r="D668">
        <v>80</v>
      </c>
      <c r="E668">
        <v>1.49535</v>
      </c>
    </row>
    <row r="669" spans="3:5" x14ac:dyDescent="0.25">
      <c r="C669">
        <v>661</v>
      </c>
      <c r="D669">
        <v>80.167000000000002</v>
      </c>
      <c r="E669">
        <v>1.49543</v>
      </c>
    </row>
    <row r="670" spans="3:5" x14ac:dyDescent="0.25">
      <c r="C670">
        <v>662</v>
      </c>
      <c r="D670">
        <v>80.332999999999998</v>
      </c>
      <c r="E670">
        <v>1.4954799999999999</v>
      </c>
    </row>
    <row r="671" spans="3:5" x14ac:dyDescent="0.25">
      <c r="C671">
        <v>663</v>
      </c>
      <c r="D671">
        <v>80.5</v>
      </c>
      <c r="E671">
        <v>1.4955099999999999</v>
      </c>
    </row>
    <row r="672" spans="3:5" x14ac:dyDescent="0.25">
      <c r="C672">
        <v>664</v>
      </c>
      <c r="D672">
        <v>80.667000000000002</v>
      </c>
      <c r="E672">
        <v>1.4955099999999999</v>
      </c>
    </row>
    <row r="673" spans="3:5" x14ac:dyDescent="0.25">
      <c r="C673">
        <v>665</v>
      </c>
      <c r="D673">
        <v>80.832999999999998</v>
      </c>
      <c r="E673">
        <v>1.4955099999999999</v>
      </c>
    </row>
    <row r="674" spans="3:5" x14ac:dyDescent="0.25">
      <c r="C674">
        <v>666</v>
      </c>
      <c r="D674">
        <v>81</v>
      </c>
      <c r="E674">
        <v>1.4954499999999999</v>
      </c>
    </row>
    <row r="675" spans="3:5" x14ac:dyDescent="0.25">
      <c r="C675">
        <v>667</v>
      </c>
      <c r="D675">
        <v>81.167000000000002</v>
      </c>
      <c r="E675">
        <v>1.4954099999999999</v>
      </c>
    </row>
    <row r="676" spans="3:5" x14ac:dyDescent="0.25">
      <c r="C676">
        <v>668</v>
      </c>
      <c r="D676">
        <v>81.332999999999998</v>
      </c>
      <c r="E676">
        <v>1.4953700000000001</v>
      </c>
    </row>
    <row r="677" spans="3:5" x14ac:dyDescent="0.25">
      <c r="C677">
        <v>669</v>
      </c>
      <c r="D677">
        <v>81.5</v>
      </c>
      <c r="E677">
        <v>1.4953399999999999</v>
      </c>
    </row>
    <row r="678" spans="3:5" x14ac:dyDescent="0.25">
      <c r="C678">
        <v>670</v>
      </c>
      <c r="D678">
        <v>81.667000000000002</v>
      </c>
      <c r="E678">
        <v>1.4953099999999999</v>
      </c>
    </row>
    <row r="679" spans="3:5" x14ac:dyDescent="0.25">
      <c r="C679">
        <v>671</v>
      </c>
      <c r="D679">
        <v>81.832999999999998</v>
      </c>
      <c r="E679">
        <v>1.4953000000000001</v>
      </c>
    </row>
    <row r="680" spans="3:5" x14ac:dyDescent="0.25">
      <c r="C680">
        <v>672</v>
      </c>
      <c r="D680">
        <v>82</v>
      </c>
      <c r="E680">
        <v>1.49529</v>
      </c>
    </row>
    <row r="681" spans="3:5" x14ac:dyDescent="0.25">
      <c r="C681">
        <v>673</v>
      </c>
      <c r="D681">
        <v>82.167000000000002</v>
      </c>
      <c r="E681">
        <v>1.4953099999999999</v>
      </c>
    </row>
    <row r="682" spans="3:5" x14ac:dyDescent="0.25">
      <c r="C682">
        <v>674</v>
      </c>
      <c r="D682">
        <v>82.332999999999998</v>
      </c>
      <c r="E682">
        <v>1.49535</v>
      </c>
    </row>
    <row r="683" spans="3:5" x14ac:dyDescent="0.25">
      <c r="C683">
        <v>675</v>
      </c>
      <c r="D683">
        <v>82.5</v>
      </c>
      <c r="E683">
        <v>1.49536</v>
      </c>
    </row>
    <row r="684" spans="3:5" x14ac:dyDescent="0.25">
      <c r="C684">
        <v>676</v>
      </c>
      <c r="D684">
        <v>82.667000000000002</v>
      </c>
      <c r="E684">
        <v>1.4953799999999999</v>
      </c>
    </row>
    <row r="685" spans="3:5" x14ac:dyDescent="0.25">
      <c r="C685">
        <v>677</v>
      </c>
      <c r="D685">
        <v>82.832999999999998</v>
      </c>
      <c r="E685">
        <v>1.49539</v>
      </c>
    </row>
    <row r="686" spans="3:5" x14ac:dyDescent="0.25">
      <c r="C686">
        <v>678</v>
      </c>
      <c r="D686">
        <v>83</v>
      </c>
      <c r="E686">
        <v>1.49542</v>
      </c>
    </row>
    <row r="687" spans="3:5" x14ac:dyDescent="0.25">
      <c r="C687">
        <v>679</v>
      </c>
      <c r="D687">
        <v>83.167000000000002</v>
      </c>
      <c r="E687">
        <v>1.4954400000000001</v>
      </c>
    </row>
    <row r="688" spans="3:5" x14ac:dyDescent="0.25">
      <c r="C688">
        <v>680</v>
      </c>
      <c r="D688">
        <v>83.332999999999998</v>
      </c>
      <c r="E688">
        <v>1.4954799999999999</v>
      </c>
    </row>
    <row r="689" spans="3:5" x14ac:dyDescent="0.25">
      <c r="C689">
        <v>681</v>
      </c>
      <c r="D689">
        <v>83.5</v>
      </c>
      <c r="E689">
        <v>1.49553</v>
      </c>
    </row>
    <row r="690" spans="3:5" x14ac:dyDescent="0.25">
      <c r="C690">
        <v>682</v>
      </c>
      <c r="D690">
        <v>83.667000000000002</v>
      </c>
      <c r="E690">
        <v>1.4956</v>
      </c>
    </row>
    <row r="691" spans="3:5" x14ac:dyDescent="0.25">
      <c r="C691">
        <v>683</v>
      </c>
      <c r="D691">
        <v>83.832999999999998</v>
      </c>
      <c r="E691">
        <v>1.49563</v>
      </c>
    </row>
    <row r="692" spans="3:5" x14ac:dyDescent="0.25">
      <c r="C692">
        <v>684</v>
      </c>
      <c r="D692">
        <v>84</v>
      </c>
      <c r="E692">
        <v>1.49566</v>
      </c>
    </row>
    <row r="693" spans="3:5" x14ac:dyDescent="0.25">
      <c r="C693">
        <v>685</v>
      </c>
      <c r="D693">
        <v>84.167000000000002</v>
      </c>
      <c r="E693">
        <v>1.49569</v>
      </c>
    </row>
    <row r="694" spans="3:5" x14ac:dyDescent="0.25">
      <c r="C694">
        <v>686</v>
      </c>
      <c r="D694">
        <v>84.332999999999998</v>
      </c>
      <c r="E694">
        <v>1.4957</v>
      </c>
    </row>
    <row r="695" spans="3:5" x14ac:dyDescent="0.25">
      <c r="C695">
        <v>687</v>
      </c>
      <c r="D695">
        <v>84.5</v>
      </c>
      <c r="E695">
        <v>1.4957400000000001</v>
      </c>
    </row>
    <row r="696" spans="3:5" x14ac:dyDescent="0.25">
      <c r="C696">
        <v>688</v>
      </c>
      <c r="D696">
        <v>84.667000000000002</v>
      </c>
      <c r="E696">
        <v>1.4958100000000001</v>
      </c>
    </row>
    <row r="697" spans="3:5" x14ac:dyDescent="0.25">
      <c r="C697">
        <v>689</v>
      </c>
      <c r="D697">
        <v>84.832999999999998</v>
      </c>
      <c r="E697">
        <v>1.4959</v>
      </c>
    </row>
    <row r="698" spans="3:5" x14ac:dyDescent="0.25">
      <c r="C698">
        <v>690</v>
      </c>
      <c r="D698">
        <v>85</v>
      </c>
      <c r="E698">
        <v>1.4960199999999999</v>
      </c>
    </row>
    <row r="699" spans="3:5" x14ac:dyDescent="0.25">
      <c r="C699">
        <v>691</v>
      </c>
      <c r="D699">
        <v>85.167000000000002</v>
      </c>
      <c r="E699">
        <v>1.4961500000000001</v>
      </c>
    </row>
    <row r="700" spans="3:5" x14ac:dyDescent="0.25">
      <c r="C700">
        <v>692</v>
      </c>
      <c r="D700">
        <v>85.332999999999998</v>
      </c>
      <c r="E700">
        <v>1.4962800000000001</v>
      </c>
    </row>
    <row r="701" spans="3:5" x14ac:dyDescent="0.25">
      <c r="C701">
        <v>693</v>
      </c>
      <c r="D701">
        <v>85.5</v>
      </c>
      <c r="E701">
        <v>1.4964</v>
      </c>
    </row>
    <row r="702" spans="3:5" x14ac:dyDescent="0.25">
      <c r="C702">
        <v>694</v>
      </c>
      <c r="D702">
        <v>85.667000000000002</v>
      </c>
      <c r="E702">
        <v>1.4965900000000001</v>
      </c>
    </row>
    <row r="703" spans="3:5" x14ac:dyDescent="0.25">
      <c r="C703">
        <v>695</v>
      </c>
      <c r="D703">
        <v>85.832999999999998</v>
      </c>
      <c r="E703">
        <v>1.49675</v>
      </c>
    </row>
    <row r="704" spans="3:5" x14ac:dyDescent="0.25">
      <c r="C704">
        <v>696</v>
      </c>
      <c r="D704">
        <v>86</v>
      </c>
      <c r="E704">
        <v>1.4968999999999999</v>
      </c>
    </row>
    <row r="705" spans="3:5" x14ac:dyDescent="0.25">
      <c r="C705">
        <v>697</v>
      </c>
      <c r="D705">
        <v>86.167000000000002</v>
      </c>
      <c r="E705">
        <v>1.49705</v>
      </c>
    </row>
    <row r="706" spans="3:5" x14ac:dyDescent="0.25">
      <c r="C706">
        <v>698</v>
      </c>
      <c r="D706">
        <v>86.332999999999998</v>
      </c>
      <c r="E706">
        <v>1.4971699999999999</v>
      </c>
    </row>
    <row r="707" spans="3:5" x14ac:dyDescent="0.25">
      <c r="C707">
        <v>699</v>
      </c>
      <c r="D707">
        <v>86.5</v>
      </c>
      <c r="E707">
        <v>1.49726</v>
      </c>
    </row>
    <row r="708" spans="3:5" x14ac:dyDescent="0.25">
      <c r="C708">
        <v>700</v>
      </c>
      <c r="D708">
        <v>86.667000000000002</v>
      </c>
      <c r="E708">
        <v>1.49733</v>
      </c>
    </row>
    <row r="709" spans="3:5" x14ac:dyDescent="0.25">
      <c r="C709">
        <v>701</v>
      </c>
      <c r="D709">
        <v>86.832999999999998</v>
      </c>
      <c r="E709">
        <v>1.4973799999999999</v>
      </c>
    </row>
    <row r="710" spans="3:5" x14ac:dyDescent="0.25">
      <c r="C710">
        <v>702</v>
      </c>
      <c r="D710">
        <v>87</v>
      </c>
      <c r="E710">
        <v>1.49736</v>
      </c>
    </row>
    <row r="711" spans="3:5" x14ac:dyDescent="0.25">
      <c r="C711">
        <v>703</v>
      </c>
      <c r="D711">
        <v>87.167000000000002</v>
      </c>
      <c r="E711">
        <v>1.4973700000000001</v>
      </c>
    </row>
    <row r="712" spans="3:5" x14ac:dyDescent="0.25">
      <c r="C712">
        <v>704</v>
      </c>
      <c r="D712">
        <v>87.332999999999998</v>
      </c>
      <c r="E712">
        <v>1.49739</v>
      </c>
    </row>
    <row r="713" spans="3:5" x14ac:dyDescent="0.25">
      <c r="C713">
        <v>705</v>
      </c>
      <c r="D713">
        <v>87.5</v>
      </c>
      <c r="E713">
        <v>1.49742</v>
      </c>
    </row>
    <row r="714" spans="3:5" x14ac:dyDescent="0.25">
      <c r="C714">
        <v>706</v>
      </c>
      <c r="D714">
        <v>87.667000000000002</v>
      </c>
      <c r="E714">
        <v>1.4974499999999999</v>
      </c>
    </row>
    <row r="715" spans="3:5" x14ac:dyDescent="0.25">
      <c r="C715">
        <v>707</v>
      </c>
      <c r="D715">
        <v>87.832999999999998</v>
      </c>
      <c r="E715">
        <v>1.49749</v>
      </c>
    </row>
    <row r="716" spans="3:5" x14ac:dyDescent="0.25">
      <c r="C716">
        <v>708</v>
      </c>
      <c r="D716">
        <v>88</v>
      </c>
      <c r="E716">
        <v>1.49752</v>
      </c>
    </row>
    <row r="717" spans="3:5" x14ac:dyDescent="0.25">
      <c r="C717">
        <v>709</v>
      </c>
      <c r="D717">
        <v>88.167000000000002</v>
      </c>
      <c r="E717">
        <v>1.4975499999999999</v>
      </c>
    </row>
    <row r="718" spans="3:5" x14ac:dyDescent="0.25">
      <c r="C718">
        <v>710</v>
      </c>
      <c r="D718">
        <v>88.332999999999998</v>
      </c>
      <c r="E718">
        <v>1.4976</v>
      </c>
    </row>
    <row r="719" spans="3:5" x14ac:dyDescent="0.25">
      <c r="C719">
        <v>711</v>
      </c>
      <c r="D719">
        <v>88.5</v>
      </c>
      <c r="E719">
        <v>1.49763</v>
      </c>
    </row>
    <row r="720" spans="3:5" x14ac:dyDescent="0.25">
      <c r="C720">
        <v>712</v>
      </c>
      <c r="D720">
        <v>88.667000000000002</v>
      </c>
      <c r="E720">
        <v>1.4976400000000001</v>
      </c>
    </row>
    <row r="721" spans="3:5" x14ac:dyDescent="0.25">
      <c r="C721">
        <v>713</v>
      </c>
      <c r="D721">
        <v>88.832999999999998</v>
      </c>
      <c r="E721">
        <v>1.4976499999999999</v>
      </c>
    </row>
    <row r="722" spans="3:5" x14ac:dyDescent="0.25">
      <c r="C722">
        <v>714</v>
      </c>
      <c r="D722">
        <v>89</v>
      </c>
      <c r="E722">
        <v>1.49762</v>
      </c>
    </row>
    <row r="723" spans="3:5" x14ac:dyDescent="0.25">
      <c r="C723">
        <v>715</v>
      </c>
      <c r="D723">
        <v>89.167000000000002</v>
      </c>
      <c r="E723">
        <v>1.49759</v>
      </c>
    </row>
    <row r="724" spans="3:5" x14ac:dyDescent="0.25">
      <c r="C724">
        <v>716</v>
      </c>
      <c r="D724">
        <v>89.332999999999998</v>
      </c>
      <c r="E724">
        <v>1.4975499999999999</v>
      </c>
    </row>
    <row r="725" spans="3:5" x14ac:dyDescent="0.25">
      <c r="C725">
        <v>717</v>
      </c>
      <c r="D725">
        <v>89.5</v>
      </c>
      <c r="E725">
        <v>1.4975099999999999</v>
      </c>
    </row>
    <row r="726" spans="3:5" x14ac:dyDescent="0.25">
      <c r="C726">
        <v>718</v>
      </c>
      <c r="D726">
        <v>89.667000000000002</v>
      </c>
      <c r="E726">
        <v>1.4974499999999999</v>
      </c>
    </row>
    <row r="727" spans="3:5" x14ac:dyDescent="0.25">
      <c r="C727">
        <v>719</v>
      </c>
      <c r="D727">
        <v>89.832999999999998</v>
      </c>
      <c r="E727">
        <v>1.49742</v>
      </c>
    </row>
    <row r="728" spans="3:5" x14ac:dyDescent="0.25">
      <c r="C728">
        <v>720</v>
      </c>
      <c r="D728">
        <v>90</v>
      </c>
      <c r="E728">
        <v>1.4974099999999999</v>
      </c>
    </row>
    <row r="729" spans="3:5" x14ac:dyDescent="0.25">
      <c r="C729">
        <v>721</v>
      </c>
      <c r="D729">
        <v>90.167000000000002</v>
      </c>
      <c r="E729">
        <v>1.49742</v>
      </c>
    </row>
    <row r="730" spans="3:5" x14ac:dyDescent="0.25">
      <c r="C730">
        <v>722</v>
      </c>
      <c r="D730">
        <v>90.332999999999998</v>
      </c>
      <c r="E730">
        <v>1.4974499999999999</v>
      </c>
    </row>
    <row r="731" spans="3:5" x14ac:dyDescent="0.25">
      <c r="C731">
        <v>723</v>
      </c>
      <c r="D731">
        <v>90.5</v>
      </c>
      <c r="E731">
        <v>1.4974499999999999</v>
      </c>
    </row>
    <row r="732" spans="3:5" x14ac:dyDescent="0.25">
      <c r="C732">
        <v>724</v>
      </c>
      <c r="D732">
        <v>90.667000000000002</v>
      </c>
      <c r="E732">
        <v>1.4974700000000001</v>
      </c>
    </row>
    <row r="733" spans="3:5" x14ac:dyDescent="0.25">
      <c r="C733">
        <v>725</v>
      </c>
      <c r="D733">
        <v>90.832999999999998</v>
      </c>
      <c r="E733">
        <v>1.49749</v>
      </c>
    </row>
    <row r="734" spans="3:5" x14ac:dyDescent="0.25">
      <c r="C734">
        <v>726</v>
      </c>
      <c r="D734">
        <v>91</v>
      </c>
      <c r="E734">
        <v>1.4975400000000001</v>
      </c>
    </row>
    <row r="735" spans="3:5" x14ac:dyDescent="0.25">
      <c r="C735">
        <v>727</v>
      </c>
      <c r="D735">
        <v>91.167000000000002</v>
      </c>
      <c r="E735">
        <v>1.4976</v>
      </c>
    </row>
    <row r="736" spans="3:5" x14ac:dyDescent="0.25">
      <c r="C736">
        <v>728</v>
      </c>
      <c r="D736">
        <v>91.332999999999998</v>
      </c>
      <c r="E736">
        <v>1.4976700000000001</v>
      </c>
    </row>
    <row r="737" spans="3:5" x14ac:dyDescent="0.25">
      <c r="C737">
        <v>729</v>
      </c>
      <c r="D737">
        <v>91.5</v>
      </c>
      <c r="E737">
        <v>1.4977499999999999</v>
      </c>
    </row>
    <row r="738" spans="3:5" x14ac:dyDescent="0.25">
      <c r="C738">
        <v>730</v>
      </c>
      <c r="D738">
        <v>91.667000000000002</v>
      </c>
      <c r="E738">
        <v>1.4978400000000001</v>
      </c>
    </row>
    <row r="739" spans="3:5" x14ac:dyDescent="0.25">
      <c r="C739">
        <v>731</v>
      </c>
      <c r="D739">
        <v>91.832999999999998</v>
      </c>
      <c r="E739">
        <v>1.4979499999999999</v>
      </c>
    </row>
    <row r="740" spans="3:5" x14ac:dyDescent="0.25">
      <c r="C740">
        <v>732</v>
      </c>
      <c r="D740">
        <v>92</v>
      </c>
      <c r="E740">
        <v>1.49803</v>
      </c>
    </row>
    <row r="741" spans="3:5" x14ac:dyDescent="0.25">
      <c r="C741">
        <v>733</v>
      </c>
      <c r="D741">
        <v>92.167000000000002</v>
      </c>
      <c r="E741">
        <v>1.4981100000000001</v>
      </c>
    </row>
    <row r="742" spans="3:5" x14ac:dyDescent="0.25">
      <c r="C742">
        <v>734</v>
      </c>
      <c r="D742">
        <v>92.332999999999998</v>
      </c>
      <c r="E742">
        <v>1.4981800000000001</v>
      </c>
    </row>
    <row r="743" spans="3:5" x14ac:dyDescent="0.25">
      <c r="C743">
        <v>735</v>
      </c>
      <c r="D743">
        <v>92.5</v>
      </c>
      <c r="E743">
        <v>1.49823</v>
      </c>
    </row>
    <row r="744" spans="3:5" x14ac:dyDescent="0.25">
      <c r="C744">
        <v>736</v>
      </c>
      <c r="D744">
        <v>92.667000000000002</v>
      </c>
      <c r="E744">
        <v>1.4982899999999999</v>
      </c>
    </row>
    <row r="745" spans="3:5" x14ac:dyDescent="0.25">
      <c r="C745">
        <v>737</v>
      </c>
      <c r="D745">
        <v>92.832999999999998</v>
      </c>
      <c r="E745">
        <v>1.4983500000000001</v>
      </c>
    </row>
    <row r="746" spans="3:5" x14ac:dyDescent="0.25">
      <c r="C746">
        <v>738</v>
      </c>
      <c r="D746">
        <v>93</v>
      </c>
      <c r="E746">
        <v>1.49841</v>
      </c>
    </row>
    <row r="747" spans="3:5" x14ac:dyDescent="0.25">
      <c r="C747">
        <v>739</v>
      </c>
      <c r="D747">
        <v>93.167000000000002</v>
      </c>
      <c r="E747">
        <v>1.4984200000000001</v>
      </c>
    </row>
    <row r="748" spans="3:5" x14ac:dyDescent="0.25">
      <c r="C748">
        <v>740</v>
      </c>
      <c r="D748">
        <v>93.332999999999998</v>
      </c>
      <c r="E748">
        <v>1.49844</v>
      </c>
    </row>
    <row r="749" spans="3:5" x14ac:dyDescent="0.25">
      <c r="C749">
        <v>741</v>
      </c>
      <c r="D749">
        <v>93.5</v>
      </c>
      <c r="E749">
        <v>1.4984599999999999</v>
      </c>
    </row>
    <row r="750" spans="3:5" x14ac:dyDescent="0.25">
      <c r="C750">
        <v>742</v>
      </c>
      <c r="D750">
        <v>93.667000000000002</v>
      </c>
      <c r="E750">
        <v>1.4984900000000001</v>
      </c>
    </row>
    <row r="751" spans="3:5" x14ac:dyDescent="0.25">
      <c r="C751">
        <v>743</v>
      </c>
      <c r="D751">
        <v>93.832999999999998</v>
      </c>
      <c r="E751">
        <v>1.4984900000000001</v>
      </c>
    </row>
    <row r="752" spans="3:5" x14ac:dyDescent="0.25">
      <c r="C752">
        <v>744</v>
      </c>
      <c r="D752">
        <v>94</v>
      </c>
      <c r="E752">
        <v>1.49851</v>
      </c>
    </row>
    <row r="753" spans="3:5" x14ac:dyDescent="0.25">
      <c r="C753">
        <v>745</v>
      </c>
      <c r="D753">
        <v>94.167000000000002</v>
      </c>
      <c r="E753">
        <v>1.49855</v>
      </c>
    </row>
    <row r="754" spans="3:5" x14ac:dyDescent="0.25">
      <c r="C754">
        <v>746</v>
      </c>
      <c r="D754">
        <v>94.332999999999998</v>
      </c>
      <c r="E754">
        <v>1.4985999999999999</v>
      </c>
    </row>
    <row r="755" spans="3:5" x14ac:dyDescent="0.25">
      <c r="C755">
        <v>747</v>
      </c>
      <c r="D755">
        <v>94.5</v>
      </c>
      <c r="E755">
        <v>1.4986699999999999</v>
      </c>
    </row>
    <row r="756" spans="3:5" x14ac:dyDescent="0.25">
      <c r="C756">
        <v>748</v>
      </c>
      <c r="D756">
        <v>94.667000000000002</v>
      </c>
      <c r="E756">
        <v>1.4987299999999999</v>
      </c>
    </row>
    <row r="757" spans="3:5" x14ac:dyDescent="0.25">
      <c r="C757">
        <v>749</v>
      </c>
      <c r="D757">
        <v>94.832999999999998</v>
      </c>
      <c r="E757">
        <v>1.4987999999999999</v>
      </c>
    </row>
    <row r="758" spans="3:5" x14ac:dyDescent="0.25">
      <c r="C758">
        <v>750</v>
      </c>
      <c r="D758">
        <v>95</v>
      </c>
      <c r="E758">
        <v>1.4988900000000001</v>
      </c>
    </row>
    <row r="759" spans="3:5" x14ac:dyDescent="0.25">
      <c r="C759">
        <v>751</v>
      </c>
      <c r="D759">
        <v>95.167000000000002</v>
      </c>
      <c r="E759">
        <v>1.49899</v>
      </c>
    </row>
    <row r="760" spans="3:5" x14ac:dyDescent="0.25">
      <c r="C760">
        <v>752</v>
      </c>
      <c r="D760">
        <v>95.332999999999998</v>
      </c>
      <c r="E760">
        <v>1.49908</v>
      </c>
    </row>
    <row r="761" spans="3:5" x14ac:dyDescent="0.25">
      <c r="C761">
        <v>753</v>
      </c>
      <c r="D761">
        <v>95.5</v>
      </c>
      <c r="E761">
        <v>1.49916</v>
      </c>
    </row>
    <row r="762" spans="3:5" x14ac:dyDescent="0.25">
      <c r="C762">
        <v>754</v>
      </c>
      <c r="D762">
        <v>95.667000000000002</v>
      </c>
      <c r="E762">
        <v>1.4992399999999999</v>
      </c>
    </row>
    <row r="763" spans="3:5" x14ac:dyDescent="0.25">
      <c r="C763">
        <v>755</v>
      </c>
      <c r="D763">
        <v>95.832999999999998</v>
      </c>
      <c r="E763">
        <v>1.4993300000000001</v>
      </c>
    </row>
    <row r="764" spans="3:5" x14ac:dyDescent="0.25">
      <c r="C764">
        <v>756</v>
      </c>
      <c r="D764">
        <v>96</v>
      </c>
      <c r="E764">
        <v>1.4994099999999999</v>
      </c>
    </row>
    <row r="765" spans="3:5" x14ac:dyDescent="0.25">
      <c r="C765">
        <v>757</v>
      </c>
      <c r="D765">
        <v>96.167000000000002</v>
      </c>
      <c r="E765">
        <v>1.49949</v>
      </c>
    </row>
    <row r="766" spans="3:5" x14ac:dyDescent="0.25">
      <c r="C766">
        <v>758</v>
      </c>
      <c r="D766">
        <v>96.332999999999998</v>
      </c>
      <c r="E766">
        <v>1.4995799999999999</v>
      </c>
    </row>
    <row r="767" spans="3:5" x14ac:dyDescent="0.25">
      <c r="C767">
        <v>759</v>
      </c>
      <c r="D767">
        <v>96.5</v>
      </c>
      <c r="E767">
        <v>1.49966</v>
      </c>
    </row>
    <row r="768" spans="3:5" x14ac:dyDescent="0.25">
      <c r="C768">
        <v>760</v>
      </c>
      <c r="D768">
        <v>96.667000000000002</v>
      </c>
      <c r="E768">
        <v>1.49973</v>
      </c>
    </row>
    <row r="769" spans="3:5" x14ac:dyDescent="0.25">
      <c r="C769">
        <v>761</v>
      </c>
      <c r="D769">
        <v>96.832999999999998</v>
      </c>
      <c r="E769">
        <v>1.49979</v>
      </c>
    </row>
    <row r="770" spans="3:5" x14ac:dyDescent="0.25">
      <c r="C770">
        <v>762</v>
      </c>
      <c r="D770">
        <v>97</v>
      </c>
      <c r="E770">
        <v>1.49983</v>
      </c>
    </row>
    <row r="771" spans="3:5" x14ac:dyDescent="0.25">
      <c r="C771">
        <v>763</v>
      </c>
      <c r="D771">
        <v>97.167000000000002</v>
      </c>
      <c r="E771">
        <v>1.4998400000000001</v>
      </c>
    </row>
    <row r="772" spans="3:5" x14ac:dyDescent="0.25">
      <c r="C772">
        <v>764</v>
      </c>
      <c r="D772">
        <v>97.332999999999998</v>
      </c>
      <c r="E772">
        <v>1.4998499999999999</v>
      </c>
    </row>
    <row r="773" spans="3:5" x14ac:dyDescent="0.25">
      <c r="C773">
        <v>765</v>
      </c>
      <c r="D773">
        <v>97.5</v>
      </c>
      <c r="E773">
        <v>1.4998499999999999</v>
      </c>
    </row>
    <row r="774" spans="3:5" x14ac:dyDescent="0.25">
      <c r="C774">
        <v>766</v>
      </c>
      <c r="D774">
        <v>97.667000000000002</v>
      </c>
      <c r="E774">
        <v>1.4998499999999999</v>
      </c>
    </row>
    <row r="775" spans="3:5" x14ac:dyDescent="0.25">
      <c r="C775">
        <v>767</v>
      </c>
      <c r="D775">
        <v>97.832999999999998</v>
      </c>
      <c r="E775">
        <v>1.49983</v>
      </c>
    </row>
    <row r="776" spans="3:5" x14ac:dyDescent="0.25">
      <c r="C776">
        <v>768</v>
      </c>
      <c r="D776">
        <v>98</v>
      </c>
      <c r="E776">
        <v>1.49983</v>
      </c>
    </row>
    <row r="777" spans="3:5" x14ac:dyDescent="0.25">
      <c r="C777">
        <v>769</v>
      </c>
      <c r="D777">
        <v>98.167000000000002</v>
      </c>
      <c r="E777">
        <v>1.49983</v>
      </c>
    </row>
    <row r="778" spans="3:5" x14ac:dyDescent="0.25">
      <c r="C778">
        <v>770</v>
      </c>
      <c r="D778">
        <v>98.332999999999998</v>
      </c>
      <c r="E778">
        <v>1.49983</v>
      </c>
    </row>
    <row r="779" spans="3:5" x14ac:dyDescent="0.25">
      <c r="C779">
        <v>771</v>
      </c>
      <c r="D779">
        <v>98.5</v>
      </c>
      <c r="E779">
        <v>1.4998499999999999</v>
      </c>
    </row>
    <row r="780" spans="3:5" x14ac:dyDescent="0.25">
      <c r="C780">
        <v>772</v>
      </c>
      <c r="D780">
        <v>98.667000000000002</v>
      </c>
      <c r="E780">
        <v>1.49986</v>
      </c>
    </row>
    <row r="781" spans="3:5" x14ac:dyDescent="0.25">
      <c r="C781">
        <v>773</v>
      </c>
      <c r="D781">
        <v>98.832999999999998</v>
      </c>
      <c r="E781">
        <v>1.49986</v>
      </c>
    </row>
    <row r="782" spans="3:5" x14ac:dyDescent="0.25">
      <c r="C782">
        <v>774</v>
      </c>
      <c r="D782">
        <v>99</v>
      </c>
      <c r="E782">
        <v>1.49987</v>
      </c>
    </row>
    <row r="783" spans="3:5" x14ac:dyDescent="0.25">
      <c r="C783">
        <v>775</v>
      </c>
      <c r="D783">
        <v>99.167000000000002</v>
      </c>
      <c r="E783">
        <v>1.49987</v>
      </c>
    </row>
    <row r="784" spans="3:5" x14ac:dyDescent="0.25">
      <c r="C784">
        <v>776</v>
      </c>
      <c r="D784">
        <v>99.332999999999998</v>
      </c>
      <c r="E784">
        <v>1.4998800000000001</v>
      </c>
    </row>
    <row r="785" spans="3:5" x14ac:dyDescent="0.25">
      <c r="C785">
        <v>777</v>
      </c>
      <c r="D785">
        <v>99.5</v>
      </c>
      <c r="E785">
        <v>1.4998899999999999</v>
      </c>
    </row>
    <row r="786" spans="3:5" x14ac:dyDescent="0.25">
      <c r="C786">
        <v>778</v>
      </c>
      <c r="D786">
        <v>99.667000000000002</v>
      </c>
      <c r="E786">
        <v>1.4999</v>
      </c>
    </row>
    <row r="787" spans="3:5" x14ac:dyDescent="0.25">
      <c r="C787">
        <v>779</v>
      </c>
      <c r="D787">
        <v>99.832999999999998</v>
      </c>
      <c r="E787">
        <v>1.4999</v>
      </c>
    </row>
    <row r="788" spans="3:5" x14ac:dyDescent="0.25">
      <c r="C788">
        <v>780</v>
      </c>
      <c r="D788">
        <v>100</v>
      </c>
      <c r="E788">
        <v>1.4999</v>
      </c>
    </row>
    <row r="789" spans="3:5" x14ac:dyDescent="0.25">
      <c r="C789">
        <v>781</v>
      </c>
      <c r="D789">
        <v>100.167</v>
      </c>
      <c r="E789">
        <v>1.4999199999999999</v>
      </c>
    </row>
    <row r="790" spans="3:5" x14ac:dyDescent="0.25">
      <c r="C790">
        <v>782</v>
      </c>
      <c r="D790">
        <v>100.333</v>
      </c>
      <c r="E790">
        <v>1.4999499999999999</v>
      </c>
    </row>
    <row r="791" spans="3:5" x14ac:dyDescent="0.25">
      <c r="C791">
        <v>783</v>
      </c>
      <c r="D791">
        <v>100.5</v>
      </c>
      <c r="E791">
        <v>1.49997</v>
      </c>
    </row>
    <row r="792" spans="3:5" x14ac:dyDescent="0.25">
      <c r="C792">
        <v>784</v>
      </c>
      <c r="D792">
        <v>100.667</v>
      </c>
      <c r="E792">
        <v>1.5</v>
      </c>
    </row>
    <row r="793" spans="3:5" x14ac:dyDescent="0.25">
      <c r="C793">
        <v>785</v>
      </c>
      <c r="D793">
        <v>100.833</v>
      </c>
      <c r="E793">
        <v>1.5000500000000001</v>
      </c>
    </row>
    <row r="794" spans="3:5" x14ac:dyDescent="0.25">
      <c r="C794">
        <v>786</v>
      </c>
      <c r="D794">
        <v>101</v>
      </c>
      <c r="E794">
        <v>1.5001100000000001</v>
      </c>
    </row>
    <row r="795" spans="3:5" x14ac:dyDescent="0.25">
      <c r="C795">
        <v>787</v>
      </c>
      <c r="D795">
        <v>101.167</v>
      </c>
      <c r="E795">
        <v>1.50023</v>
      </c>
    </row>
    <row r="796" spans="3:5" x14ac:dyDescent="0.25">
      <c r="C796">
        <v>788</v>
      </c>
      <c r="D796">
        <v>101.333</v>
      </c>
      <c r="E796">
        <v>1.50034</v>
      </c>
    </row>
    <row r="797" spans="3:5" x14ac:dyDescent="0.25">
      <c r="C797">
        <v>789</v>
      </c>
      <c r="D797">
        <v>101.5</v>
      </c>
      <c r="E797">
        <v>1.5004500000000001</v>
      </c>
    </row>
    <row r="798" spans="3:5" x14ac:dyDescent="0.25">
      <c r="C798">
        <v>790</v>
      </c>
      <c r="D798">
        <v>101.667</v>
      </c>
      <c r="E798">
        <v>1.50057</v>
      </c>
    </row>
    <row r="799" spans="3:5" x14ac:dyDescent="0.25">
      <c r="C799">
        <v>791</v>
      </c>
      <c r="D799">
        <v>101.833</v>
      </c>
      <c r="E799">
        <v>1.50075</v>
      </c>
    </row>
    <row r="800" spans="3:5" x14ac:dyDescent="0.25">
      <c r="C800">
        <v>792</v>
      </c>
      <c r="D800">
        <v>102</v>
      </c>
      <c r="E800">
        <v>1.50092</v>
      </c>
    </row>
    <row r="801" spans="3:5" x14ac:dyDescent="0.25">
      <c r="C801">
        <v>793</v>
      </c>
      <c r="D801">
        <v>102.167</v>
      </c>
      <c r="E801">
        <v>1.50108</v>
      </c>
    </row>
    <row r="802" spans="3:5" x14ac:dyDescent="0.25">
      <c r="C802">
        <v>794</v>
      </c>
      <c r="D802">
        <v>102.333</v>
      </c>
      <c r="E802">
        <v>1.5012399999999999</v>
      </c>
    </row>
    <row r="803" spans="3:5" x14ac:dyDescent="0.25">
      <c r="C803">
        <v>795</v>
      </c>
      <c r="D803">
        <v>102.5</v>
      </c>
      <c r="E803">
        <v>1.5013799999999999</v>
      </c>
    </row>
    <row r="804" spans="3:5" x14ac:dyDescent="0.25">
      <c r="C804">
        <v>796</v>
      </c>
      <c r="D804">
        <v>102.667</v>
      </c>
      <c r="E804">
        <v>1.50152</v>
      </c>
    </row>
    <row r="805" spans="3:5" x14ac:dyDescent="0.25">
      <c r="C805">
        <v>797</v>
      </c>
      <c r="D805">
        <v>102.833</v>
      </c>
      <c r="E805">
        <v>1.5016700000000001</v>
      </c>
    </row>
    <row r="806" spans="3:5" x14ac:dyDescent="0.25">
      <c r="C806">
        <v>798</v>
      </c>
      <c r="D806">
        <v>103</v>
      </c>
      <c r="E806">
        <v>1.5018100000000001</v>
      </c>
    </row>
    <row r="807" spans="3:5" x14ac:dyDescent="0.25">
      <c r="C807">
        <v>799</v>
      </c>
      <c r="D807">
        <v>103.167</v>
      </c>
      <c r="E807">
        <v>1.5019499999999999</v>
      </c>
    </row>
    <row r="808" spans="3:5" x14ac:dyDescent="0.25">
      <c r="C808">
        <v>800</v>
      </c>
      <c r="D808">
        <v>103.333</v>
      </c>
      <c r="E808">
        <v>1.50206</v>
      </c>
    </row>
    <row r="809" spans="3:5" x14ac:dyDescent="0.25">
      <c r="C809">
        <v>801</v>
      </c>
      <c r="D809">
        <v>103.5</v>
      </c>
      <c r="E809">
        <v>1.50217</v>
      </c>
    </row>
    <row r="810" spans="3:5" x14ac:dyDescent="0.25">
      <c r="C810">
        <v>802</v>
      </c>
      <c r="D810">
        <v>103.667</v>
      </c>
      <c r="E810">
        <v>1.5022899999999999</v>
      </c>
    </row>
    <row r="811" spans="3:5" x14ac:dyDescent="0.25">
      <c r="C811">
        <v>803</v>
      </c>
      <c r="D811">
        <v>103.833</v>
      </c>
      <c r="E811">
        <v>1.5024200000000001</v>
      </c>
    </row>
    <row r="812" spans="3:5" x14ac:dyDescent="0.25">
      <c r="C812">
        <v>804</v>
      </c>
      <c r="D812">
        <v>104</v>
      </c>
      <c r="E812">
        <v>1.50254</v>
      </c>
    </row>
    <row r="813" spans="3:5" x14ac:dyDescent="0.25">
      <c r="C813">
        <v>805</v>
      </c>
      <c r="D813">
        <v>104.167</v>
      </c>
      <c r="E813">
        <v>1.50268</v>
      </c>
    </row>
    <row r="814" spans="3:5" x14ac:dyDescent="0.25">
      <c r="C814">
        <v>806</v>
      </c>
      <c r="D814">
        <v>104.333</v>
      </c>
      <c r="E814">
        <v>1.50284</v>
      </c>
    </row>
    <row r="815" spans="3:5" x14ac:dyDescent="0.25">
      <c r="C815">
        <v>807</v>
      </c>
      <c r="D815">
        <v>104.5</v>
      </c>
      <c r="E815">
        <v>1.5029999999999999</v>
      </c>
    </row>
    <row r="816" spans="3:5" x14ac:dyDescent="0.25">
      <c r="C816">
        <v>808</v>
      </c>
      <c r="D816">
        <v>104.667</v>
      </c>
      <c r="E816">
        <v>1.50318</v>
      </c>
    </row>
    <row r="817" spans="3:5" x14ac:dyDescent="0.25">
      <c r="C817">
        <v>809</v>
      </c>
      <c r="D817">
        <v>104.833</v>
      </c>
      <c r="E817">
        <v>1.50335</v>
      </c>
    </row>
    <row r="818" spans="3:5" x14ac:dyDescent="0.25">
      <c r="C818">
        <v>810</v>
      </c>
      <c r="D818">
        <v>105</v>
      </c>
      <c r="E818">
        <v>1.50352</v>
      </c>
    </row>
    <row r="819" spans="3:5" x14ac:dyDescent="0.25">
      <c r="C819">
        <v>811</v>
      </c>
      <c r="D819">
        <v>105.167</v>
      </c>
      <c r="E819">
        <v>1.5037</v>
      </c>
    </row>
    <row r="820" spans="3:5" x14ac:dyDescent="0.25">
      <c r="C820">
        <v>812</v>
      </c>
      <c r="D820">
        <v>105.333</v>
      </c>
      <c r="E820">
        <v>1.5038800000000001</v>
      </c>
    </row>
    <row r="821" spans="3:5" x14ac:dyDescent="0.25">
      <c r="C821">
        <v>813</v>
      </c>
      <c r="D821">
        <v>105.5</v>
      </c>
      <c r="E821">
        <v>1.50406</v>
      </c>
    </row>
    <row r="822" spans="3:5" x14ac:dyDescent="0.25">
      <c r="C822">
        <v>814</v>
      </c>
      <c r="D822">
        <v>105.667</v>
      </c>
      <c r="E822">
        <v>1.5042500000000001</v>
      </c>
    </row>
    <row r="823" spans="3:5" x14ac:dyDescent="0.25">
      <c r="C823">
        <v>815</v>
      </c>
      <c r="D823">
        <v>105.833</v>
      </c>
      <c r="E823">
        <v>1.50444</v>
      </c>
    </row>
    <row r="824" spans="3:5" x14ac:dyDescent="0.25">
      <c r="C824">
        <v>816</v>
      </c>
      <c r="D824">
        <v>106</v>
      </c>
      <c r="E824">
        <v>1.5046299999999999</v>
      </c>
    </row>
    <row r="825" spans="3:5" x14ac:dyDescent="0.25">
      <c r="C825">
        <v>817</v>
      </c>
      <c r="D825">
        <v>106.167</v>
      </c>
      <c r="E825">
        <v>1.5048299999999999</v>
      </c>
    </row>
    <row r="826" spans="3:5" x14ac:dyDescent="0.25">
      <c r="C826">
        <v>818</v>
      </c>
      <c r="D826">
        <v>106.333</v>
      </c>
      <c r="E826">
        <v>1.50502</v>
      </c>
    </row>
    <row r="827" spans="3:5" x14ac:dyDescent="0.25">
      <c r="C827">
        <v>819</v>
      </c>
      <c r="D827">
        <v>106.5</v>
      </c>
      <c r="E827">
        <v>1.50519</v>
      </c>
    </row>
    <row r="828" spans="3:5" x14ac:dyDescent="0.25">
      <c r="C828">
        <v>820</v>
      </c>
      <c r="D828">
        <v>106.667</v>
      </c>
      <c r="E828">
        <v>1.50535</v>
      </c>
    </row>
    <row r="829" spans="3:5" x14ac:dyDescent="0.25">
      <c r="C829">
        <v>821</v>
      </c>
      <c r="D829">
        <v>106.833</v>
      </c>
      <c r="E829">
        <v>1.50552</v>
      </c>
    </row>
    <row r="830" spans="3:5" x14ac:dyDescent="0.25">
      <c r="C830">
        <v>822</v>
      </c>
      <c r="D830">
        <v>107</v>
      </c>
      <c r="E830">
        <v>1.5057</v>
      </c>
    </row>
    <row r="831" spans="3:5" x14ac:dyDescent="0.25">
      <c r="C831">
        <v>823</v>
      </c>
      <c r="D831">
        <v>107.167</v>
      </c>
      <c r="E831">
        <v>1.50589</v>
      </c>
    </row>
    <row r="832" spans="3:5" x14ac:dyDescent="0.25">
      <c r="C832">
        <v>824</v>
      </c>
      <c r="D832">
        <v>107.333</v>
      </c>
      <c r="E832">
        <v>1.5060899999999999</v>
      </c>
    </row>
    <row r="833" spans="3:5" x14ac:dyDescent="0.25">
      <c r="C833">
        <v>825</v>
      </c>
      <c r="D833">
        <v>107.5</v>
      </c>
      <c r="E833">
        <v>1.5063</v>
      </c>
    </row>
    <row r="834" spans="3:5" x14ac:dyDescent="0.25">
      <c r="C834">
        <v>826</v>
      </c>
      <c r="D834">
        <v>107.667</v>
      </c>
      <c r="E834">
        <v>1.5065200000000001</v>
      </c>
    </row>
    <row r="835" spans="3:5" x14ac:dyDescent="0.25">
      <c r="C835">
        <v>827</v>
      </c>
      <c r="D835">
        <v>107.833</v>
      </c>
      <c r="E835">
        <v>1.5067299999999999</v>
      </c>
    </row>
    <row r="836" spans="3:5" x14ac:dyDescent="0.25">
      <c r="C836">
        <v>828</v>
      </c>
      <c r="D836">
        <v>108</v>
      </c>
      <c r="E836">
        <v>1.5069699999999999</v>
      </c>
    </row>
    <row r="837" spans="3:5" x14ac:dyDescent="0.25">
      <c r="C837">
        <v>829</v>
      </c>
      <c r="D837">
        <v>108.167</v>
      </c>
      <c r="E837">
        <v>1.5072000000000001</v>
      </c>
    </row>
    <row r="838" spans="3:5" x14ac:dyDescent="0.25">
      <c r="C838">
        <v>830</v>
      </c>
      <c r="D838">
        <v>108.333</v>
      </c>
      <c r="E838">
        <v>1.5074399999999999</v>
      </c>
    </row>
    <row r="839" spans="3:5" x14ac:dyDescent="0.25">
      <c r="C839">
        <v>831</v>
      </c>
      <c r="D839">
        <v>108.5</v>
      </c>
      <c r="E839">
        <v>1.5076799999999999</v>
      </c>
    </row>
    <row r="840" spans="3:5" x14ac:dyDescent="0.25">
      <c r="C840">
        <v>832</v>
      </c>
      <c r="D840">
        <v>108.667</v>
      </c>
      <c r="E840">
        <v>1.50789</v>
      </c>
    </row>
    <row r="841" spans="3:5" x14ac:dyDescent="0.25">
      <c r="C841">
        <v>833</v>
      </c>
      <c r="D841">
        <v>108.833</v>
      </c>
      <c r="E841">
        <v>1.5081100000000001</v>
      </c>
    </row>
    <row r="842" spans="3:5" x14ac:dyDescent="0.25">
      <c r="C842">
        <v>834</v>
      </c>
      <c r="D842">
        <v>109</v>
      </c>
      <c r="E842">
        <v>1.5083200000000001</v>
      </c>
    </row>
    <row r="843" spans="3:5" x14ac:dyDescent="0.25">
      <c r="C843">
        <v>835</v>
      </c>
      <c r="D843">
        <v>109.167</v>
      </c>
      <c r="E843">
        <v>1.5085200000000001</v>
      </c>
    </row>
    <row r="844" spans="3:5" x14ac:dyDescent="0.25">
      <c r="C844">
        <v>836</v>
      </c>
      <c r="D844">
        <v>109.333</v>
      </c>
      <c r="E844">
        <v>1.5086999999999999</v>
      </c>
    </row>
    <row r="845" spans="3:5" x14ac:dyDescent="0.25">
      <c r="C845">
        <v>837</v>
      </c>
      <c r="D845">
        <v>109.5</v>
      </c>
      <c r="E845">
        <v>1.5088900000000001</v>
      </c>
    </row>
    <row r="846" spans="3:5" x14ac:dyDescent="0.25">
      <c r="C846">
        <v>838</v>
      </c>
      <c r="D846">
        <v>109.667</v>
      </c>
      <c r="E846">
        <v>1.50908</v>
      </c>
    </row>
    <row r="847" spans="3:5" x14ac:dyDescent="0.25">
      <c r="C847">
        <v>839</v>
      </c>
      <c r="D847">
        <v>109.833</v>
      </c>
      <c r="E847">
        <v>1.5092699999999999</v>
      </c>
    </row>
    <row r="848" spans="3:5" x14ac:dyDescent="0.25">
      <c r="C848">
        <v>840</v>
      </c>
      <c r="D848">
        <v>110</v>
      </c>
      <c r="E848">
        <v>1.5094700000000001</v>
      </c>
    </row>
    <row r="849" spans="3:5" x14ac:dyDescent="0.25">
      <c r="C849">
        <v>841</v>
      </c>
      <c r="D849">
        <v>110.167</v>
      </c>
      <c r="E849">
        <v>1.5096700000000001</v>
      </c>
    </row>
    <row r="850" spans="3:5" x14ac:dyDescent="0.25">
      <c r="C850">
        <v>842</v>
      </c>
      <c r="D850">
        <v>110.333</v>
      </c>
      <c r="E850">
        <v>1.50987</v>
      </c>
    </row>
    <row r="851" spans="3:5" x14ac:dyDescent="0.25">
      <c r="C851">
        <v>843</v>
      </c>
      <c r="D851">
        <v>110.5</v>
      </c>
      <c r="E851">
        <v>1.51006</v>
      </c>
    </row>
    <row r="852" spans="3:5" x14ac:dyDescent="0.25">
      <c r="C852">
        <v>844</v>
      </c>
      <c r="D852">
        <v>110.667</v>
      </c>
      <c r="E852">
        <v>1.5102599999999999</v>
      </c>
    </row>
    <row r="853" spans="3:5" x14ac:dyDescent="0.25">
      <c r="C853">
        <v>845</v>
      </c>
      <c r="D853">
        <v>110.833</v>
      </c>
      <c r="E853">
        <v>1.5104200000000001</v>
      </c>
    </row>
    <row r="854" spans="3:5" x14ac:dyDescent="0.25">
      <c r="C854">
        <v>846</v>
      </c>
      <c r="D854">
        <v>111</v>
      </c>
      <c r="E854">
        <v>1.5105500000000001</v>
      </c>
    </row>
    <row r="855" spans="3:5" x14ac:dyDescent="0.25">
      <c r="C855">
        <v>847</v>
      </c>
      <c r="D855">
        <v>111.167</v>
      </c>
      <c r="E855">
        <v>1.51068</v>
      </c>
    </row>
    <row r="856" spans="3:5" x14ac:dyDescent="0.25">
      <c r="C856">
        <v>848</v>
      </c>
      <c r="D856">
        <v>111.333</v>
      </c>
      <c r="E856">
        <v>1.5107600000000001</v>
      </c>
    </row>
    <row r="857" spans="3:5" x14ac:dyDescent="0.25">
      <c r="C857">
        <v>849</v>
      </c>
      <c r="D857">
        <v>111.5</v>
      </c>
      <c r="E857">
        <v>1.51085</v>
      </c>
    </row>
    <row r="858" spans="3:5" x14ac:dyDescent="0.25">
      <c r="C858">
        <v>850</v>
      </c>
      <c r="D858">
        <v>111.667</v>
      </c>
      <c r="E858">
        <v>1.51095</v>
      </c>
    </row>
    <row r="859" spans="3:5" x14ac:dyDescent="0.25">
      <c r="C859">
        <v>851</v>
      </c>
      <c r="D859">
        <v>111.833</v>
      </c>
      <c r="E859">
        <v>1.5110300000000001</v>
      </c>
    </row>
    <row r="860" spans="3:5" x14ac:dyDescent="0.25">
      <c r="C860">
        <v>852</v>
      </c>
      <c r="D860">
        <v>112</v>
      </c>
      <c r="E860">
        <v>1.51105</v>
      </c>
    </row>
    <row r="861" spans="3:5" x14ac:dyDescent="0.25">
      <c r="C861">
        <v>853</v>
      </c>
      <c r="D861">
        <v>112.167</v>
      </c>
      <c r="E861">
        <v>1.51109</v>
      </c>
    </row>
    <row r="862" spans="3:5" x14ac:dyDescent="0.25">
      <c r="C862">
        <v>854</v>
      </c>
      <c r="D862">
        <v>112.333</v>
      </c>
      <c r="E862">
        <v>1.51115</v>
      </c>
    </row>
    <row r="863" spans="3:5" x14ac:dyDescent="0.25">
      <c r="C863">
        <v>855</v>
      </c>
      <c r="D863">
        <v>112.5</v>
      </c>
      <c r="E863">
        <v>1.5112300000000001</v>
      </c>
    </row>
    <row r="864" spans="3:5" x14ac:dyDescent="0.25">
      <c r="C864">
        <v>856</v>
      </c>
      <c r="D864">
        <v>112.667</v>
      </c>
      <c r="E864">
        <v>1.51132</v>
      </c>
    </row>
    <row r="865" spans="3:5" x14ac:dyDescent="0.25">
      <c r="C865">
        <v>857</v>
      </c>
      <c r="D865">
        <v>112.833</v>
      </c>
      <c r="E865">
        <v>1.5114399999999999</v>
      </c>
    </row>
    <row r="866" spans="3:5" x14ac:dyDescent="0.25">
      <c r="C866">
        <v>858</v>
      </c>
      <c r="D866">
        <v>113</v>
      </c>
      <c r="E866">
        <v>1.51159</v>
      </c>
    </row>
    <row r="867" spans="3:5" x14ac:dyDescent="0.25">
      <c r="C867">
        <v>859</v>
      </c>
      <c r="D867">
        <v>113.167</v>
      </c>
      <c r="E867">
        <v>1.5117400000000001</v>
      </c>
    </row>
    <row r="868" spans="3:5" x14ac:dyDescent="0.25">
      <c r="C868">
        <v>860</v>
      </c>
      <c r="D868">
        <v>113.333</v>
      </c>
      <c r="E868">
        <v>1.5119800000000001</v>
      </c>
    </row>
    <row r="869" spans="3:5" x14ac:dyDescent="0.25">
      <c r="C869">
        <v>861</v>
      </c>
      <c r="D869">
        <v>113.5</v>
      </c>
      <c r="E869">
        <v>1.5121899999999999</v>
      </c>
    </row>
    <row r="870" spans="3:5" x14ac:dyDescent="0.25">
      <c r="C870">
        <v>862</v>
      </c>
      <c r="D870">
        <v>113.667</v>
      </c>
      <c r="E870">
        <v>1.5124</v>
      </c>
    </row>
    <row r="871" spans="3:5" x14ac:dyDescent="0.25">
      <c r="C871">
        <v>863</v>
      </c>
      <c r="D871">
        <v>113.833</v>
      </c>
      <c r="E871">
        <v>1.5126299999999999</v>
      </c>
    </row>
    <row r="872" spans="3:5" x14ac:dyDescent="0.25">
      <c r="C872">
        <v>864</v>
      </c>
      <c r="D872">
        <v>114</v>
      </c>
      <c r="E872">
        <v>1.51288</v>
      </c>
    </row>
    <row r="873" spans="3:5" x14ac:dyDescent="0.25">
      <c r="C873">
        <v>865</v>
      </c>
      <c r="D873">
        <v>114.167</v>
      </c>
      <c r="E873">
        <v>1.5131300000000001</v>
      </c>
    </row>
    <row r="874" spans="3:5" x14ac:dyDescent="0.25">
      <c r="C874">
        <v>866</v>
      </c>
      <c r="D874">
        <v>114.333</v>
      </c>
      <c r="E874">
        <v>1.5133700000000001</v>
      </c>
    </row>
    <row r="875" spans="3:5" x14ac:dyDescent="0.25">
      <c r="C875">
        <v>867</v>
      </c>
      <c r="D875">
        <v>114.5</v>
      </c>
      <c r="E875">
        <v>1.5135799999999999</v>
      </c>
    </row>
    <row r="876" spans="3:5" x14ac:dyDescent="0.25">
      <c r="C876">
        <v>868</v>
      </c>
      <c r="D876">
        <v>114.667</v>
      </c>
      <c r="E876">
        <v>1.5138</v>
      </c>
    </row>
    <row r="877" spans="3:5" x14ac:dyDescent="0.25">
      <c r="C877">
        <v>869</v>
      </c>
      <c r="D877">
        <v>114.833</v>
      </c>
      <c r="E877">
        <v>1.5140199999999999</v>
      </c>
    </row>
    <row r="878" spans="3:5" x14ac:dyDescent="0.25">
      <c r="C878">
        <v>870</v>
      </c>
      <c r="D878">
        <v>115</v>
      </c>
      <c r="E878">
        <v>1.51424</v>
      </c>
    </row>
    <row r="879" spans="3:5" x14ac:dyDescent="0.25">
      <c r="C879">
        <v>871</v>
      </c>
      <c r="D879">
        <v>115.167</v>
      </c>
      <c r="E879">
        <v>1.51447</v>
      </c>
    </row>
    <row r="880" spans="3:5" x14ac:dyDescent="0.25">
      <c r="C880">
        <v>872</v>
      </c>
      <c r="D880">
        <v>115.333</v>
      </c>
      <c r="E880">
        <v>1.51471</v>
      </c>
    </row>
    <row r="881" spans="3:5" x14ac:dyDescent="0.25">
      <c r="C881">
        <v>873</v>
      </c>
      <c r="D881">
        <v>115.5</v>
      </c>
      <c r="E881">
        <v>1.51494</v>
      </c>
    </row>
    <row r="882" spans="3:5" x14ac:dyDescent="0.25">
      <c r="C882">
        <v>874</v>
      </c>
      <c r="D882">
        <v>115.667</v>
      </c>
      <c r="E882">
        <v>1.5151600000000001</v>
      </c>
    </row>
    <row r="883" spans="3:5" x14ac:dyDescent="0.25">
      <c r="C883">
        <v>875</v>
      </c>
      <c r="D883">
        <v>115.833</v>
      </c>
      <c r="E883">
        <v>1.5153700000000001</v>
      </c>
    </row>
    <row r="884" spans="3:5" x14ac:dyDescent="0.25">
      <c r="C884">
        <v>876</v>
      </c>
      <c r="D884">
        <v>116</v>
      </c>
      <c r="E884">
        <v>1.5155799999999999</v>
      </c>
    </row>
    <row r="885" spans="3:5" x14ac:dyDescent="0.25">
      <c r="C885">
        <v>877</v>
      </c>
      <c r="D885">
        <v>116.167</v>
      </c>
      <c r="E885">
        <v>1.5158100000000001</v>
      </c>
    </row>
    <row r="886" spans="3:5" x14ac:dyDescent="0.25">
      <c r="C886">
        <v>878</v>
      </c>
      <c r="D886">
        <v>116.333</v>
      </c>
      <c r="E886">
        <v>1.5160499999999999</v>
      </c>
    </row>
    <row r="887" spans="3:5" x14ac:dyDescent="0.25">
      <c r="C887">
        <v>879</v>
      </c>
      <c r="D887">
        <v>116.5</v>
      </c>
      <c r="E887">
        <v>1.5163199999999999</v>
      </c>
    </row>
    <row r="888" spans="3:5" x14ac:dyDescent="0.25">
      <c r="C888">
        <v>880</v>
      </c>
      <c r="D888">
        <v>116.667</v>
      </c>
      <c r="E888">
        <v>1.5165900000000001</v>
      </c>
    </row>
    <row r="889" spans="3:5" x14ac:dyDescent="0.25">
      <c r="C889">
        <v>881</v>
      </c>
      <c r="D889">
        <v>116.833</v>
      </c>
      <c r="E889">
        <v>1.5168699999999999</v>
      </c>
    </row>
    <row r="890" spans="3:5" x14ac:dyDescent="0.25">
      <c r="C890">
        <v>882</v>
      </c>
      <c r="D890">
        <v>117</v>
      </c>
      <c r="E890">
        <v>1.51709</v>
      </c>
    </row>
    <row r="891" spans="3:5" x14ac:dyDescent="0.25">
      <c r="C891">
        <v>883</v>
      </c>
      <c r="D891">
        <v>117.167</v>
      </c>
      <c r="E891">
        <v>1.5173099999999999</v>
      </c>
    </row>
    <row r="892" spans="3:5" x14ac:dyDescent="0.25">
      <c r="C892">
        <v>884</v>
      </c>
      <c r="D892">
        <v>117.333</v>
      </c>
      <c r="E892">
        <v>1.51753</v>
      </c>
    </row>
    <row r="893" spans="3:5" x14ac:dyDescent="0.25">
      <c r="C893">
        <v>885</v>
      </c>
      <c r="D893">
        <v>117.5</v>
      </c>
      <c r="E893">
        <v>1.5177099999999999</v>
      </c>
    </row>
    <row r="894" spans="3:5" x14ac:dyDescent="0.25">
      <c r="C894">
        <v>886</v>
      </c>
      <c r="D894">
        <v>117.667</v>
      </c>
      <c r="E894">
        <v>1.5179100000000001</v>
      </c>
    </row>
    <row r="895" spans="3:5" x14ac:dyDescent="0.25">
      <c r="C895">
        <v>887</v>
      </c>
      <c r="D895">
        <v>117.833</v>
      </c>
      <c r="E895">
        <v>1.5181199999999999</v>
      </c>
    </row>
    <row r="896" spans="3:5" x14ac:dyDescent="0.25">
      <c r="C896">
        <v>888</v>
      </c>
      <c r="D896">
        <v>118</v>
      </c>
      <c r="E896">
        <v>1.51833</v>
      </c>
    </row>
    <row r="897" spans="3:5" x14ac:dyDescent="0.25">
      <c r="C897">
        <v>889</v>
      </c>
      <c r="D897">
        <v>118.167</v>
      </c>
      <c r="E897">
        <v>1.51854</v>
      </c>
    </row>
    <row r="898" spans="3:5" x14ac:dyDescent="0.25">
      <c r="C898">
        <v>890</v>
      </c>
      <c r="D898">
        <v>118.333</v>
      </c>
      <c r="E898">
        <v>1.51871</v>
      </c>
    </row>
    <row r="899" spans="3:5" x14ac:dyDescent="0.25">
      <c r="C899">
        <v>891</v>
      </c>
      <c r="D899">
        <v>118.5</v>
      </c>
      <c r="E899">
        <v>1.51888</v>
      </c>
    </row>
    <row r="900" spans="3:5" x14ac:dyDescent="0.25">
      <c r="C900">
        <v>892</v>
      </c>
      <c r="D900">
        <v>118.667</v>
      </c>
      <c r="E900">
        <v>1.51905</v>
      </c>
    </row>
    <row r="901" spans="3:5" x14ac:dyDescent="0.25">
      <c r="C901">
        <v>893</v>
      </c>
      <c r="D901">
        <v>118.833</v>
      </c>
      <c r="E901">
        <v>1.51918</v>
      </c>
    </row>
    <row r="902" spans="3:5" x14ac:dyDescent="0.25">
      <c r="C902">
        <v>894</v>
      </c>
      <c r="D902">
        <v>119</v>
      </c>
      <c r="E902">
        <v>1.5193099999999999</v>
      </c>
    </row>
    <row r="903" spans="3:5" x14ac:dyDescent="0.25">
      <c r="C903">
        <v>895</v>
      </c>
      <c r="D903">
        <v>119.167</v>
      </c>
      <c r="E903">
        <v>1.5194300000000001</v>
      </c>
    </row>
    <row r="904" spans="3:5" x14ac:dyDescent="0.25">
      <c r="C904">
        <v>896</v>
      </c>
      <c r="D904">
        <v>119.333</v>
      </c>
      <c r="E904">
        <v>1.51953</v>
      </c>
    </row>
    <row r="905" spans="3:5" x14ac:dyDescent="0.25">
      <c r="C905">
        <v>897</v>
      </c>
      <c r="D905">
        <v>119.5</v>
      </c>
      <c r="E905">
        <v>1.5196400000000001</v>
      </c>
    </row>
    <row r="906" spans="3:5" x14ac:dyDescent="0.25">
      <c r="C906">
        <v>898</v>
      </c>
      <c r="D906">
        <v>119.667</v>
      </c>
      <c r="E906">
        <v>1.51976</v>
      </c>
    </row>
    <row r="907" spans="3:5" x14ac:dyDescent="0.25">
      <c r="C907">
        <v>899</v>
      </c>
      <c r="D907">
        <v>119.833</v>
      </c>
      <c r="E907">
        <v>1.5199</v>
      </c>
    </row>
    <row r="908" spans="3:5" x14ac:dyDescent="0.25">
      <c r="C908">
        <v>900</v>
      </c>
      <c r="D908">
        <v>120</v>
      </c>
      <c r="E908">
        <v>1.5200499999999999</v>
      </c>
    </row>
    <row r="909" spans="3:5" x14ac:dyDescent="0.25">
      <c r="C909">
        <v>901</v>
      </c>
      <c r="D909">
        <v>120.167</v>
      </c>
      <c r="E909">
        <v>1.5202</v>
      </c>
    </row>
    <row r="910" spans="3:5" x14ac:dyDescent="0.25">
      <c r="C910">
        <v>902</v>
      </c>
      <c r="D910">
        <v>120.333</v>
      </c>
      <c r="E910">
        <v>1.5203199999999999</v>
      </c>
    </row>
    <row r="911" spans="3:5" x14ac:dyDescent="0.25">
      <c r="C911">
        <v>903</v>
      </c>
      <c r="D911">
        <v>120.5</v>
      </c>
      <c r="E911">
        <v>1.5204500000000001</v>
      </c>
    </row>
    <row r="912" spans="3:5" x14ac:dyDescent="0.25">
      <c r="C912">
        <v>904</v>
      </c>
      <c r="D912">
        <v>120.667</v>
      </c>
      <c r="E912">
        <v>1.5205900000000001</v>
      </c>
    </row>
    <row r="913" spans="3:5" x14ac:dyDescent="0.25">
      <c r="C913">
        <v>905</v>
      </c>
      <c r="D913">
        <v>120.833</v>
      </c>
      <c r="E913">
        <v>1.5207599999999999</v>
      </c>
    </row>
    <row r="914" spans="3:5" x14ac:dyDescent="0.25">
      <c r="C914">
        <v>906</v>
      </c>
      <c r="D914">
        <v>121</v>
      </c>
      <c r="E914">
        <v>1.52094</v>
      </c>
    </row>
    <row r="915" spans="3:5" x14ac:dyDescent="0.25">
      <c r="C915">
        <v>907</v>
      </c>
      <c r="D915">
        <v>121.167</v>
      </c>
      <c r="E915">
        <v>1.5211300000000001</v>
      </c>
    </row>
    <row r="916" spans="3:5" x14ac:dyDescent="0.25">
      <c r="C916">
        <v>908</v>
      </c>
      <c r="D916">
        <v>121.333</v>
      </c>
      <c r="E916">
        <v>1.52132</v>
      </c>
    </row>
    <row r="917" spans="3:5" x14ac:dyDescent="0.25">
      <c r="C917">
        <v>909</v>
      </c>
      <c r="D917">
        <v>121.5</v>
      </c>
      <c r="E917">
        <v>1.5215700000000001</v>
      </c>
    </row>
    <row r="918" spans="3:5" x14ac:dyDescent="0.25">
      <c r="C918">
        <v>910</v>
      </c>
      <c r="D918">
        <v>121.667</v>
      </c>
      <c r="E918">
        <v>1.5218</v>
      </c>
    </row>
    <row r="919" spans="3:5" x14ac:dyDescent="0.25">
      <c r="C919">
        <v>911</v>
      </c>
      <c r="D919">
        <v>121.833</v>
      </c>
      <c r="E919">
        <v>1.5220199999999999</v>
      </c>
    </row>
    <row r="920" spans="3:5" x14ac:dyDescent="0.25">
      <c r="C920">
        <v>912</v>
      </c>
      <c r="D920">
        <v>122</v>
      </c>
      <c r="E920">
        <v>1.5222599999999999</v>
      </c>
    </row>
    <row r="921" spans="3:5" x14ac:dyDescent="0.25">
      <c r="C921">
        <v>913</v>
      </c>
      <c r="D921">
        <v>122.167</v>
      </c>
      <c r="E921">
        <v>1.5224800000000001</v>
      </c>
    </row>
    <row r="922" spans="3:5" x14ac:dyDescent="0.25">
      <c r="C922">
        <v>914</v>
      </c>
      <c r="D922">
        <v>122.333</v>
      </c>
      <c r="E922">
        <v>1.5226900000000001</v>
      </c>
    </row>
    <row r="923" spans="3:5" x14ac:dyDescent="0.25">
      <c r="C923">
        <v>915</v>
      </c>
      <c r="D923">
        <v>122.5</v>
      </c>
      <c r="E923">
        <v>1.5229200000000001</v>
      </c>
    </row>
    <row r="924" spans="3:5" x14ac:dyDescent="0.25">
      <c r="C924">
        <v>916</v>
      </c>
      <c r="D924">
        <v>122.667</v>
      </c>
      <c r="E924">
        <v>1.5231300000000001</v>
      </c>
    </row>
    <row r="925" spans="3:5" x14ac:dyDescent="0.25">
      <c r="C925">
        <v>917</v>
      </c>
      <c r="D925">
        <v>122.833</v>
      </c>
      <c r="E925">
        <v>1.52332</v>
      </c>
    </row>
    <row r="926" spans="3:5" x14ac:dyDescent="0.25">
      <c r="C926">
        <v>918</v>
      </c>
      <c r="D926">
        <v>123</v>
      </c>
      <c r="E926">
        <v>1.52352</v>
      </c>
    </row>
    <row r="927" spans="3:5" x14ac:dyDescent="0.25">
      <c r="C927">
        <v>919</v>
      </c>
      <c r="D927">
        <v>123.167</v>
      </c>
      <c r="E927">
        <v>1.5237400000000001</v>
      </c>
    </row>
    <row r="928" spans="3:5" x14ac:dyDescent="0.25">
      <c r="C928">
        <v>920</v>
      </c>
      <c r="D928">
        <v>123.333</v>
      </c>
      <c r="E928">
        <v>1.52396</v>
      </c>
    </row>
    <row r="929" spans="3:5" x14ac:dyDescent="0.25">
      <c r="C929">
        <v>921</v>
      </c>
      <c r="D929">
        <v>123.5</v>
      </c>
      <c r="E929">
        <v>1.5241400000000001</v>
      </c>
    </row>
    <row r="930" spans="3:5" x14ac:dyDescent="0.25">
      <c r="C930">
        <v>922</v>
      </c>
      <c r="D930">
        <v>123.667</v>
      </c>
      <c r="E930">
        <v>1.5243199999999999</v>
      </c>
    </row>
    <row r="931" spans="3:5" x14ac:dyDescent="0.25">
      <c r="C931">
        <v>923</v>
      </c>
      <c r="D931">
        <v>123.833</v>
      </c>
      <c r="E931">
        <v>1.5244800000000001</v>
      </c>
    </row>
    <row r="932" spans="3:5" x14ac:dyDescent="0.25">
      <c r="C932">
        <v>924</v>
      </c>
      <c r="D932">
        <v>124</v>
      </c>
      <c r="E932">
        <v>1.5246200000000001</v>
      </c>
    </row>
    <row r="933" spans="3:5" x14ac:dyDescent="0.25">
      <c r="C933">
        <v>925</v>
      </c>
      <c r="D933">
        <v>124.167</v>
      </c>
      <c r="E933">
        <v>1.5247200000000001</v>
      </c>
    </row>
    <row r="934" spans="3:5" x14ac:dyDescent="0.25">
      <c r="C934">
        <v>926</v>
      </c>
      <c r="D934">
        <v>124.333</v>
      </c>
      <c r="E934">
        <v>1.52484</v>
      </c>
    </row>
    <row r="935" spans="3:5" x14ac:dyDescent="0.25">
      <c r="C935">
        <v>927</v>
      </c>
      <c r="D935">
        <v>124.5</v>
      </c>
      <c r="E935">
        <v>1.5249699999999999</v>
      </c>
    </row>
    <row r="936" spans="3:5" x14ac:dyDescent="0.25">
      <c r="C936">
        <v>928</v>
      </c>
      <c r="D936">
        <v>124.667</v>
      </c>
      <c r="E936">
        <v>1.5250999999999999</v>
      </c>
    </row>
    <row r="937" spans="3:5" x14ac:dyDescent="0.25">
      <c r="C937">
        <v>929</v>
      </c>
      <c r="D937">
        <v>124.833</v>
      </c>
      <c r="E937">
        <v>1.5252600000000001</v>
      </c>
    </row>
    <row r="938" spans="3:5" x14ac:dyDescent="0.25">
      <c r="C938">
        <v>930</v>
      </c>
      <c r="D938">
        <v>125</v>
      </c>
      <c r="E938">
        <v>1.5254399999999999</v>
      </c>
    </row>
    <row r="939" spans="3:5" x14ac:dyDescent="0.25">
      <c r="C939">
        <v>931</v>
      </c>
      <c r="D939">
        <v>125.167</v>
      </c>
      <c r="E939">
        <v>1.5256000000000001</v>
      </c>
    </row>
    <row r="940" spans="3:5" x14ac:dyDescent="0.25">
      <c r="C940">
        <v>932</v>
      </c>
      <c r="D940">
        <v>125.333</v>
      </c>
      <c r="E940">
        <v>1.52573</v>
      </c>
    </row>
    <row r="941" spans="3:5" x14ac:dyDescent="0.25">
      <c r="C941">
        <v>933</v>
      </c>
      <c r="D941">
        <v>125.5</v>
      </c>
      <c r="E941">
        <v>1.5259</v>
      </c>
    </row>
    <row r="942" spans="3:5" x14ac:dyDescent="0.25">
      <c r="C942">
        <v>934</v>
      </c>
      <c r="D942">
        <v>125.667</v>
      </c>
      <c r="E942">
        <v>1.5260499999999999</v>
      </c>
    </row>
    <row r="943" spans="3:5" x14ac:dyDescent="0.25">
      <c r="C943">
        <v>935</v>
      </c>
      <c r="D943">
        <v>125.833</v>
      </c>
      <c r="E943">
        <v>1.5261899999999999</v>
      </c>
    </row>
    <row r="944" spans="3:5" x14ac:dyDescent="0.25">
      <c r="C944">
        <v>936</v>
      </c>
      <c r="D944">
        <v>126</v>
      </c>
      <c r="E944">
        <v>1.52633</v>
      </c>
    </row>
    <row r="945" spans="3:5" x14ac:dyDescent="0.25">
      <c r="C945">
        <v>937</v>
      </c>
      <c r="D945">
        <v>126.167</v>
      </c>
      <c r="E945">
        <v>1.5264899999999999</v>
      </c>
    </row>
    <row r="946" spans="3:5" x14ac:dyDescent="0.25">
      <c r="C946">
        <v>938</v>
      </c>
      <c r="D946">
        <v>126.333</v>
      </c>
      <c r="E946">
        <v>1.5266500000000001</v>
      </c>
    </row>
    <row r="947" spans="3:5" x14ac:dyDescent="0.25">
      <c r="C947">
        <v>939</v>
      </c>
      <c r="D947">
        <v>126.5</v>
      </c>
      <c r="E947">
        <v>1.52684</v>
      </c>
    </row>
    <row r="948" spans="3:5" x14ac:dyDescent="0.25">
      <c r="C948">
        <v>940</v>
      </c>
      <c r="D948">
        <v>126.667</v>
      </c>
      <c r="E948">
        <v>1.52704</v>
      </c>
    </row>
    <row r="949" spans="3:5" x14ac:dyDescent="0.25">
      <c r="C949">
        <v>941</v>
      </c>
      <c r="D949">
        <v>126.833</v>
      </c>
      <c r="E949">
        <v>1.5272300000000001</v>
      </c>
    </row>
    <row r="950" spans="3:5" x14ac:dyDescent="0.25">
      <c r="C950">
        <v>942</v>
      </c>
      <c r="D950">
        <v>127</v>
      </c>
      <c r="E950">
        <v>1.5274700000000001</v>
      </c>
    </row>
    <row r="951" spans="3:5" x14ac:dyDescent="0.25">
      <c r="C951">
        <v>943</v>
      </c>
      <c r="D951">
        <v>127.167</v>
      </c>
      <c r="E951">
        <v>1.5276799999999999</v>
      </c>
    </row>
    <row r="952" spans="3:5" x14ac:dyDescent="0.25">
      <c r="C952">
        <v>944</v>
      </c>
      <c r="D952">
        <v>127.333</v>
      </c>
      <c r="E952">
        <v>1.5278700000000001</v>
      </c>
    </row>
    <row r="953" spans="3:5" x14ac:dyDescent="0.25">
      <c r="C953">
        <v>945</v>
      </c>
      <c r="D953">
        <v>127.5</v>
      </c>
      <c r="E953">
        <v>1.5280499999999999</v>
      </c>
    </row>
    <row r="954" spans="3:5" x14ac:dyDescent="0.25">
      <c r="C954">
        <v>946</v>
      </c>
      <c r="D954">
        <v>127.667</v>
      </c>
      <c r="E954">
        <v>1.52823</v>
      </c>
    </row>
    <row r="955" spans="3:5" x14ac:dyDescent="0.25">
      <c r="C955">
        <v>947</v>
      </c>
      <c r="D955">
        <v>127.833</v>
      </c>
      <c r="E955">
        <v>1.5284199999999999</v>
      </c>
    </row>
    <row r="956" spans="3:5" x14ac:dyDescent="0.25">
      <c r="C956">
        <v>948</v>
      </c>
      <c r="D956">
        <v>128</v>
      </c>
      <c r="E956">
        <v>1.5286200000000001</v>
      </c>
    </row>
    <row r="957" spans="3:5" x14ac:dyDescent="0.25">
      <c r="C957">
        <v>949</v>
      </c>
      <c r="D957">
        <v>128.167</v>
      </c>
      <c r="E957">
        <v>1.52884</v>
      </c>
    </row>
    <row r="958" spans="3:5" x14ac:dyDescent="0.25">
      <c r="C958">
        <v>950</v>
      </c>
      <c r="D958">
        <v>128.333</v>
      </c>
      <c r="E958">
        <v>1.52908</v>
      </c>
    </row>
    <row r="959" spans="3:5" x14ac:dyDescent="0.25">
      <c r="C959">
        <v>951</v>
      </c>
      <c r="D959">
        <v>128.5</v>
      </c>
      <c r="E959">
        <v>1.5293000000000001</v>
      </c>
    </row>
    <row r="960" spans="3:5" x14ac:dyDescent="0.25">
      <c r="C960">
        <v>952</v>
      </c>
      <c r="D960">
        <v>128.667</v>
      </c>
      <c r="E960">
        <v>1.52952</v>
      </c>
    </row>
    <row r="961" spans="3:5" x14ac:dyDescent="0.25">
      <c r="C961">
        <v>953</v>
      </c>
      <c r="D961">
        <v>128.833</v>
      </c>
      <c r="E961">
        <v>1.52972</v>
      </c>
    </row>
    <row r="962" spans="3:5" x14ac:dyDescent="0.25">
      <c r="C962">
        <v>954</v>
      </c>
      <c r="D962">
        <v>129</v>
      </c>
      <c r="E962">
        <v>1.52993</v>
      </c>
    </row>
    <row r="963" spans="3:5" x14ac:dyDescent="0.25">
      <c r="C963">
        <v>955</v>
      </c>
      <c r="D963">
        <v>129.167</v>
      </c>
      <c r="E963">
        <v>1.5301199999999999</v>
      </c>
    </row>
    <row r="964" spans="3:5" x14ac:dyDescent="0.25">
      <c r="C964">
        <v>956</v>
      </c>
      <c r="D964">
        <v>129.333</v>
      </c>
      <c r="E964">
        <v>1.5303100000000001</v>
      </c>
    </row>
    <row r="965" spans="3:5" x14ac:dyDescent="0.25">
      <c r="C965">
        <v>957</v>
      </c>
      <c r="D965">
        <v>129.5</v>
      </c>
      <c r="E965">
        <v>1.5305200000000001</v>
      </c>
    </row>
    <row r="966" spans="3:5" x14ac:dyDescent="0.25">
      <c r="C966">
        <v>958</v>
      </c>
      <c r="D966">
        <v>129.667</v>
      </c>
      <c r="E966">
        <v>1.5307299999999999</v>
      </c>
    </row>
    <row r="967" spans="3:5" x14ac:dyDescent="0.25">
      <c r="C967">
        <v>959</v>
      </c>
      <c r="D967">
        <v>129.833</v>
      </c>
      <c r="E967">
        <v>1.5309299999999999</v>
      </c>
    </row>
    <row r="968" spans="3:5" x14ac:dyDescent="0.25">
      <c r="C968">
        <v>960</v>
      </c>
      <c r="D968">
        <v>130</v>
      </c>
      <c r="E968">
        <v>1.53112</v>
      </c>
    </row>
    <row r="969" spans="3:5" x14ac:dyDescent="0.25">
      <c r="C969">
        <v>961</v>
      </c>
      <c r="D969">
        <v>130.167</v>
      </c>
      <c r="E969">
        <v>1.53129</v>
      </c>
    </row>
    <row r="970" spans="3:5" x14ac:dyDescent="0.25">
      <c r="C970">
        <v>962</v>
      </c>
      <c r="D970">
        <v>130.333</v>
      </c>
      <c r="E970">
        <v>1.53149</v>
      </c>
    </row>
    <row r="971" spans="3:5" x14ac:dyDescent="0.25">
      <c r="C971">
        <v>963</v>
      </c>
      <c r="D971">
        <v>130.5</v>
      </c>
      <c r="E971">
        <v>1.53169</v>
      </c>
    </row>
    <row r="972" spans="3:5" x14ac:dyDescent="0.25">
      <c r="C972">
        <v>964</v>
      </c>
      <c r="D972">
        <v>130.667</v>
      </c>
      <c r="E972">
        <v>1.5319</v>
      </c>
    </row>
    <row r="973" spans="3:5" x14ac:dyDescent="0.25">
      <c r="C973">
        <v>965</v>
      </c>
      <c r="D973">
        <v>130.833</v>
      </c>
      <c r="E973">
        <v>1.5321199999999999</v>
      </c>
    </row>
    <row r="974" spans="3:5" x14ac:dyDescent="0.25">
      <c r="C974">
        <v>966</v>
      </c>
      <c r="D974">
        <v>131</v>
      </c>
      <c r="E974">
        <v>1.5323199999999999</v>
      </c>
    </row>
    <row r="975" spans="3:5" x14ac:dyDescent="0.25">
      <c r="C975">
        <v>967</v>
      </c>
      <c r="D975">
        <v>131.167</v>
      </c>
      <c r="E975">
        <v>1.53251</v>
      </c>
    </row>
    <row r="976" spans="3:5" x14ac:dyDescent="0.25">
      <c r="C976">
        <v>968</v>
      </c>
      <c r="D976">
        <v>131.333</v>
      </c>
      <c r="E976">
        <v>1.5327</v>
      </c>
    </row>
    <row r="977" spans="3:5" x14ac:dyDescent="0.25">
      <c r="C977">
        <v>969</v>
      </c>
      <c r="D977">
        <v>131.5</v>
      </c>
      <c r="E977">
        <v>1.53291</v>
      </c>
    </row>
    <row r="978" spans="3:5" x14ac:dyDescent="0.25">
      <c r="C978">
        <v>970</v>
      </c>
      <c r="D978">
        <v>131.667</v>
      </c>
      <c r="E978">
        <v>1.5331300000000001</v>
      </c>
    </row>
    <row r="979" spans="3:5" x14ac:dyDescent="0.25">
      <c r="C979">
        <v>971</v>
      </c>
      <c r="D979">
        <v>131.833</v>
      </c>
      <c r="E979">
        <v>1.5333600000000001</v>
      </c>
    </row>
    <row r="980" spans="3:5" x14ac:dyDescent="0.25">
      <c r="C980">
        <v>972</v>
      </c>
      <c r="D980">
        <v>132</v>
      </c>
      <c r="E980">
        <v>1.53359</v>
      </c>
    </row>
    <row r="981" spans="3:5" x14ac:dyDescent="0.25">
      <c r="C981">
        <v>973</v>
      </c>
      <c r="D981">
        <v>132.167</v>
      </c>
      <c r="E981">
        <v>1.5338000000000001</v>
      </c>
    </row>
    <row r="982" spans="3:5" x14ac:dyDescent="0.25">
      <c r="C982">
        <v>974</v>
      </c>
      <c r="D982">
        <v>132.333</v>
      </c>
      <c r="E982">
        <v>1.5340199999999999</v>
      </c>
    </row>
    <row r="983" spans="3:5" x14ac:dyDescent="0.25">
      <c r="C983">
        <v>975</v>
      </c>
      <c r="D983">
        <v>132.5</v>
      </c>
      <c r="E983">
        <v>1.5342199999999999</v>
      </c>
    </row>
    <row r="984" spans="3:5" x14ac:dyDescent="0.25">
      <c r="C984">
        <v>976</v>
      </c>
      <c r="D984">
        <v>132.667</v>
      </c>
      <c r="E984">
        <v>1.5344100000000001</v>
      </c>
    </row>
    <row r="985" spans="3:5" x14ac:dyDescent="0.25">
      <c r="C985">
        <v>977</v>
      </c>
      <c r="D985">
        <v>132.833</v>
      </c>
      <c r="E985">
        <v>1.53461</v>
      </c>
    </row>
    <row r="986" spans="3:5" x14ac:dyDescent="0.25">
      <c r="C986">
        <v>978</v>
      </c>
      <c r="D986">
        <v>133</v>
      </c>
      <c r="E986">
        <v>1.5347200000000001</v>
      </c>
    </row>
    <row r="987" spans="3:5" x14ac:dyDescent="0.25">
      <c r="C987">
        <v>979</v>
      </c>
      <c r="D987">
        <v>133.167</v>
      </c>
      <c r="E987">
        <v>1.53485</v>
      </c>
    </row>
    <row r="988" spans="3:5" x14ac:dyDescent="0.25">
      <c r="C988">
        <v>980</v>
      </c>
      <c r="D988">
        <v>133.333</v>
      </c>
      <c r="E988">
        <v>1.53498</v>
      </c>
    </row>
    <row r="989" spans="3:5" x14ac:dyDescent="0.25">
      <c r="C989">
        <v>981</v>
      </c>
      <c r="D989">
        <v>133.5</v>
      </c>
      <c r="E989">
        <v>1.5350999999999999</v>
      </c>
    </row>
    <row r="990" spans="3:5" x14ac:dyDescent="0.25">
      <c r="C990">
        <v>982</v>
      </c>
      <c r="D990">
        <v>133.667</v>
      </c>
      <c r="E990">
        <v>1.5351900000000001</v>
      </c>
    </row>
    <row r="991" spans="3:5" x14ac:dyDescent="0.25">
      <c r="C991">
        <v>983</v>
      </c>
      <c r="D991">
        <v>133.833</v>
      </c>
      <c r="E991">
        <v>1.5353000000000001</v>
      </c>
    </row>
    <row r="992" spans="3:5" x14ac:dyDescent="0.25">
      <c r="C992">
        <v>984</v>
      </c>
      <c r="D992">
        <v>134</v>
      </c>
      <c r="E992">
        <v>1.53542</v>
      </c>
    </row>
    <row r="993" spans="3:5" x14ac:dyDescent="0.25">
      <c r="C993">
        <v>985</v>
      </c>
      <c r="D993">
        <v>134.167</v>
      </c>
      <c r="E993">
        <v>1.5355300000000001</v>
      </c>
    </row>
    <row r="994" spans="3:5" x14ac:dyDescent="0.25">
      <c r="C994">
        <v>986</v>
      </c>
      <c r="D994">
        <v>134.333</v>
      </c>
      <c r="E994">
        <v>1.5356399999999999</v>
      </c>
    </row>
    <row r="995" spans="3:5" x14ac:dyDescent="0.25">
      <c r="C995">
        <v>987</v>
      </c>
      <c r="D995">
        <v>134.5</v>
      </c>
      <c r="E995">
        <v>1.5357400000000001</v>
      </c>
    </row>
    <row r="996" spans="3:5" x14ac:dyDescent="0.25">
      <c r="C996">
        <v>988</v>
      </c>
      <c r="D996">
        <v>134.667</v>
      </c>
      <c r="E996">
        <v>1.5358400000000001</v>
      </c>
    </row>
    <row r="997" spans="3:5" x14ac:dyDescent="0.25">
      <c r="C997">
        <v>989</v>
      </c>
      <c r="D997">
        <v>134.833</v>
      </c>
      <c r="E997">
        <v>1.53596</v>
      </c>
    </row>
    <row r="998" spans="3:5" x14ac:dyDescent="0.25">
      <c r="C998">
        <v>990</v>
      </c>
      <c r="D998">
        <v>135</v>
      </c>
      <c r="E998">
        <v>1.5360799999999999</v>
      </c>
    </row>
    <row r="999" spans="3:5" x14ac:dyDescent="0.25">
      <c r="C999">
        <v>991</v>
      </c>
      <c r="D999">
        <v>135.167</v>
      </c>
      <c r="E999">
        <v>1.5362100000000001</v>
      </c>
    </row>
    <row r="1000" spans="3:5" x14ac:dyDescent="0.25">
      <c r="C1000">
        <v>992</v>
      </c>
      <c r="D1000">
        <v>135.333</v>
      </c>
      <c r="E1000">
        <v>1.5363100000000001</v>
      </c>
    </row>
    <row r="1001" spans="3:5" x14ac:dyDescent="0.25">
      <c r="C1001">
        <v>993</v>
      </c>
      <c r="D1001">
        <v>135.5</v>
      </c>
      <c r="E1001">
        <v>1.5364100000000001</v>
      </c>
    </row>
    <row r="1002" spans="3:5" x14ac:dyDescent="0.25">
      <c r="C1002">
        <v>994</v>
      </c>
      <c r="D1002">
        <v>135.667</v>
      </c>
      <c r="E1002">
        <v>1.53654</v>
      </c>
    </row>
    <row r="1003" spans="3:5" x14ac:dyDescent="0.25">
      <c r="C1003">
        <v>995</v>
      </c>
      <c r="D1003">
        <v>135.833</v>
      </c>
      <c r="E1003">
        <v>1.53664</v>
      </c>
    </row>
    <row r="1004" spans="3:5" x14ac:dyDescent="0.25">
      <c r="C1004">
        <v>996</v>
      </c>
      <c r="D1004">
        <v>136</v>
      </c>
      <c r="E1004">
        <v>1.5367200000000001</v>
      </c>
    </row>
    <row r="1005" spans="3:5" x14ac:dyDescent="0.25">
      <c r="C1005">
        <v>997</v>
      </c>
      <c r="D1005">
        <v>136.167</v>
      </c>
      <c r="E1005">
        <v>1.5367900000000001</v>
      </c>
    </row>
    <row r="1006" spans="3:5" x14ac:dyDescent="0.25">
      <c r="C1006">
        <v>998</v>
      </c>
      <c r="D1006">
        <v>136.333</v>
      </c>
      <c r="E1006">
        <v>1.5367999999999999</v>
      </c>
    </row>
    <row r="1007" spans="3:5" x14ac:dyDescent="0.25">
      <c r="C1007">
        <v>999</v>
      </c>
      <c r="D1007">
        <v>136.5</v>
      </c>
      <c r="E1007">
        <v>1.53684</v>
      </c>
    </row>
    <row r="1008" spans="3:5" x14ac:dyDescent="0.25">
      <c r="C1008">
        <v>1000</v>
      </c>
      <c r="D1008">
        <v>136.667</v>
      </c>
      <c r="E1008">
        <v>1.5368900000000001</v>
      </c>
    </row>
    <row r="1009" spans="3:5" x14ac:dyDescent="0.25">
      <c r="C1009">
        <v>1001</v>
      </c>
      <c r="D1009">
        <v>136.833</v>
      </c>
      <c r="E1009">
        <v>1.53695</v>
      </c>
    </row>
    <row r="1010" spans="3:5" x14ac:dyDescent="0.25">
      <c r="C1010">
        <v>1002</v>
      </c>
      <c r="D1010">
        <v>137</v>
      </c>
      <c r="E1010">
        <v>1.53701</v>
      </c>
    </row>
    <row r="1011" spans="3:5" x14ac:dyDescent="0.25">
      <c r="C1011">
        <v>1003</v>
      </c>
      <c r="D1011">
        <v>137.167</v>
      </c>
      <c r="E1011">
        <v>1.5370999999999999</v>
      </c>
    </row>
    <row r="1012" spans="3:5" x14ac:dyDescent="0.25">
      <c r="C1012">
        <v>1004</v>
      </c>
      <c r="D1012">
        <v>137.333</v>
      </c>
      <c r="E1012">
        <v>1.5371900000000001</v>
      </c>
    </row>
    <row r="1013" spans="3:5" x14ac:dyDescent="0.25">
      <c r="C1013">
        <v>1005</v>
      </c>
      <c r="D1013">
        <v>137.5</v>
      </c>
      <c r="E1013">
        <v>1.53728</v>
      </c>
    </row>
    <row r="1014" spans="3:5" x14ac:dyDescent="0.25">
      <c r="C1014">
        <v>1006</v>
      </c>
      <c r="D1014">
        <v>137.667</v>
      </c>
      <c r="E1014">
        <v>1.53738</v>
      </c>
    </row>
    <row r="1015" spans="3:5" x14ac:dyDescent="0.25">
      <c r="C1015">
        <v>1007</v>
      </c>
      <c r="D1015">
        <v>137.833</v>
      </c>
      <c r="E1015">
        <v>1.5375399999999999</v>
      </c>
    </row>
    <row r="1016" spans="3:5" x14ac:dyDescent="0.25">
      <c r="C1016">
        <v>1008</v>
      </c>
      <c r="D1016">
        <v>138</v>
      </c>
      <c r="E1016">
        <v>1.5376399999999999</v>
      </c>
    </row>
    <row r="1017" spans="3:5" x14ac:dyDescent="0.25">
      <c r="C1017">
        <v>1009</v>
      </c>
      <c r="D1017">
        <v>138.167</v>
      </c>
      <c r="E1017">
        <v>1.53772</v>
      </c>
    </row>
    <row r="1018" spans="3:5" x14ac:dyDescent="0.25">
      <c r="C1018">
        <v>1010</v>
      </c>
      <c r="D1018">
        <v>138.333</v>
      </c>
      <c r="E1018">
        <v>1.5378000000000001</v>
      </c>
    </row>
    <row r="1019" spans="3:5" x14ac:dyDescent="0.25">
      <c r="C1019">
        <v>1011</v>
      </c>
      <c r="D1019">
        <v>138.5</v>
      </c>
      <c r="E1019">
        <v>1.5378799999999999</v>
      </c>
    </row>
    <row r="1020" spans="3:5" x14ac:dyDescent="0.25">
      <c r="C1020">
        <v>1012</v>
      </c>
      <c r="D1020">
        <v>138.667</v>
      </c>
      <c r="E1020">
        <v>1.53796</v>
      </c>
    </row>
    <row r="1021" spans="3:5" x14ac:dyDescent="0.25">
      <c r="C1021">
        <v>1013</v>
      </c>
      <c r="D1021">
        <v>138.833</v>
      </c>
      <c r="E1021">
        <v>1.5380499999999999</v>
      </c>
    </row>
    <row r="1022" spans="3:5" x14ac:dyDescent="0.25">
      <c r="C1022">
        <v>1014</v>
      </c>
      <c r="D1022">
        <v>139</v>
      </c>
      <c r="E1022">
        <v>1.5381400000000001</v>
      </c>
    </row>
    <row r="1023" spans="3:5" x14ac:dyDescent="0.25">
      <c r="C1023">
        <v>1015</v>
      </c>
      <c r="D1023">
        <v>139.167</v>
      </c>
      <c r="E1023">
        <v>1.5382800000000001</v>
      </c>
    </row>
    <row r="1024" spans="3:5" x14ac:dyDescent="0.25">
      <c r="C1024">
        <v>1016</v>
      </c>
      <c r="D1024">
        <v>139.333</v>
      </c>
      <c r="E1024">
        <v>1.53843</v>
      </c>
    </row>
    <row r="1025" spans="3:5" x14ac:dyDescent="0.25">
      <c r="C1025">
        <v>1017</v>
      </c>
      <c r="D1025">
        <v>139.5</v>
      </c>
      <c r="E1025">
        <v>1.5385800000000001</v>
      </c>
    </row>
    <row r="1026" spans="3:5" x14ac:dyDescent="0.25">
      <c r="C1026">
        <v>1018</v>
      </c>
      <c r="D1026">
        <v>139.667</v>
      </c>
      <c r="E1026">
        <v>1.5387200000000001</v>
      </c>
    </row>
    <row r="1027" spans="3:5" x14ac:dyDescent="0.25">
      <c r="C1027">
        <v>1019</v>
      </c>
      <c r="D1027">
        <v>139.833</v>
      </c>
      <c r="E1027">
        <v>1.5389200000000001</v>
      </c>
    </row>
    <row r="1028" spans="3:5" x14ac:dyDescent="0.25">
      <c r="C1028">
        <v>1020</v>
      </c>
      <c r="D1028">
        <v>140</v>
      </c>
      <c r="E1028">
        <v>1.53911</v>
      </c>
    </row>
    <row r="1029" spans="3:5" x14ac:dyDescent="0.25">
      <c r="C1029">
        <v>1021</v>
      </c>
      <c r="D1029">
        <v>140.167</v>
      </c>
      <c r="E1029">
        <v>1.53928</v>
      </c>
    </row>
    <row r="1030" spans="3:5" x14ac:dyDescent="0.25">
      <c r="C1030">
        <v>1022</v>
      </c>
      <c r="D1030">
        <v>140.333</v>
      </c>
      <c r="E1030">
        <v>1.5394399999999999</v>
      </c>
    </row>
    <row r="1031" spans="3:5" x14ac:dyDescent="0.25">
      <c r="C1031">
        <v>1023</v>
      </c>
      <c r="D1031">
        <v>140.5</v>
      </c>
      <c r="E1031">
        <v>1.53955</v>
      </c>
    </row>
    <row r="1032" spans="3:5" x14ac:dyDescent="0.25">
      <c r="C1032">
        <v>1024</v>
      </c>
      <c r="D1032">
        <v>140.667</v>
      </c>
      <c r="E1032">
        <v>1.5396799999999999</v>
      </c>
    </row>
    <row r="1033" spans="3:5" x14ac:dyDescent="0.25">
      <c r="C1033">
        <v>1025</v>
      </c>
      <c r="D1033">
        <v>140.833</v>
      </c>
      <c r="E1033">
        <v>1.5398000000000001</v>
      </c>
    </row>
    <row r="1034" spans="3:5" x14ac:dyDescent="0.25">
      <c r="C1034">
        <v>1026</v>
      </c>
      <c r="D1034">
        <v>141</v>
      </c>
      <c r="E1034">
        <v>1.53992</v>
      </c>
    </row>
    <row r="1035" spans="3:5" x14ac:dyDescent="0.25">
      <c r="C1035">
        <v>1027</v>
      </c>
      <c r="D1035">
        <v>141.167</v>
      </c>
      <c r="E1035">
        <v>1.53999</v>
      </c>
    </row>
    <row r="1036" spans="3:5" x14ac:dyDescent="0.25">
      <c r="C1036">
        <v>1028</v>
      </c>
      <c r="D1036">
        <v>141.333</v>
      </c>
      <c r="E1036">
        <v>1.54009</v>
      </c>
    </row>
    <row r="1037" spans="3:5" x14ac:dyDescent="0.25">
      <c r="C1037">
        <v>1029</v>
      </c>
      <c r="D1037">
        <v>141.5</v>
      </c>
      <c r="E1037">
        <v>1.5402</v>
      </c>
    </row>
    <row r="1038" spans="3:5" x14ac:dyDescent="0.25">
      <c r="C1038">
        <v>1030</v>
      </c>
      <c r="D1038">
        <v>141.667</v>
      </c>
      <c r="E1038">
        <v>1.5403100000000001</v>
      </c>
    </row>
    <row r="1039" spans="3:5" x14ac:dyDescent="0.25">
      <c r="C1039">
        <v>1031</v>
      </c>
      <c r="D1039">
        <v>141.833</v>
      </c>
      <c r="E1039">
        <v>1.5404199999999999</v>
      </c>
    </row>
    <row r="1040" spans="3:5" x14ac:dyDescent="0.25">
      <c r="C1040">
        <v>1032</v>
      </c>
      <c r="D1040">
        <v>142</v>
      </c>
      <c r="E1040">
        <v>1.5405199999999999</v>
      </c>
    </row>
    <row r="1041" spans="3:5" x14ac:dyDescent="0.25">
      <c r="C1041">
        <v>1033</v>
      </c>
      <c r="D1041">
        <v>142.167</v>
      </c>
      <c r="E1041">
        <v>1.54061</v>
      </c>
    </row>
    <row r="1042" spans="3:5" x14ac:dyDescent="0.25">
      <c r="C1042">
        <v>1034</v>
      </c>
      <c r="D1042">
        <v>142.333</v>
      </c>
      <c r="E1042">
        <v>1.54071</v>
      </c>
    </row>
    <row r="1043" spans="3:5" x14ac:dyDescent="0.25">
      <c r="C1043">
        <v>1035</v>
      </c>
      <c r="D1043">
        <v>142.5</v>
      </c>
      <c r="E1043">
        <v>1.54078</v>
      </c>
    </row>
    <row r="1044" spans="3:5" x14ac:dyDescent="0.25">
      <c r="C1044">
        <v>1036</v>
      </c>
      <c r="D1044">
        <v>142.667</v>
      </c>
      <c r="E1044">
        <v>1.5408500000000001</v>
      </c>
    </row>
    <row r="1045" spans="3:5" x14ac:dyDescent="0.25">
      <c r="C1045">
        <v>1037</v>
      </c>
      <c r="D1045">
        <v>142.833</v>
      </c>
      <c r="E1045">
        <v>1.5409200000000001</v>
      </c>
    </row>
    <row r="1046" spans="3:5" x14ac:dyDescent="0.25">
      <c r="C1046">
        <v>1038</v>
      </c>
      <c r="D1046">
        <v>143</v>
      </c>
      <c r="E1046">
        <v>1.5409999999999999</v>
      </c>
    </row>
    <row r="1047" spans="3:5" x14ac:dyDescent="0.25">
      <c r="C1047">
        <v>1039</v>
      </c>
      <c r="D1047">
        <v>143.167</v>
      </c>
      <c r="E1047">
        <v>1.54105</v>
      </c>
    </row>
    <row r="1048" spans="3:5" x14ac:dyDescent="0.25">
      <c r="C1048">
        <v>1040</v>
      </c>
      <c r="D1048">
        <v>143.333</v>
      </c>
      <c r="E1048">
        <v>1.5410900000000001</v>
      </c>
    </row>
    <row r="1049" spans="3:5" x14ac:dyDescent="0.25">
      <c r="C1049">
        <v>1041</v>
      </c>
      <c r="D1049">
        <v>143.5</v>
      </c>
      <c r="E1049">
        <v>1.54111</v>
      </c>
    </row>
    <row r="1050" spans="3:5" x14ac:dyDescent="0.25">
      <c r="C1050">
        <v>1042</v>
      </c>
      <c r="D1050">
        <v>143.667</v>
      </c>
      <c r="E1050">
        <v>1.54114</v>
      </c>
    </row>
    <row r="1051" spans="3:5" x14ac:dyDescent="0.25">
      <c r="C1051">
        <v>1043</v>
      </c>
      <c r="D1051">
        <v>143.833</v>
      </c>
      <c r="E1051">
        <v>1.54114</v>
      </c>
    </row>
    <row r="1052" spans="3:5" x14ac:dyDescent="0.25">
      <c r="C1052">
        <v>1044</v>
      </c>
      <c r="D1052">
        <v>144</v>
      </c>
      <c r="E1052">
        <v>1.5411600000000001</v>
      </c>
    </row>
    <row r="1053" spans="3:5" x14ac:dyDescent="0.25">
      <c r="C1053">
        <v>1045</v>
      </c>
      <c r="D1053">
        <v>144.167</v>
      </c>
      <c r="E1053">
        <v>1.54118</v>
      </c>
    </row>
    <row r="1054" spans="3:5" x14ac:dyDescent="0.25">
      <c r="C1054">
        <v>1046</v>
      </c>
      <c r="D1054">
        <v>144.333</v>
      </c>
      <c r="E1054">
        <v>1.5411900000000001</v>
      </c>
    </row>
    <row r="1055" spans="3:5" x14ac:dyDescent="0.25">
      <c r="C1055">
        <v>1047</v>
      </c>
      <c r="D1055">
        <v>144.5</v>
      </c>
      <c r="E1055">
        <v>1.54115</v>
      </c>
    </row>
    <row r="1056" spans="3:5" x14ac:dyDescent="0.25">
      <c r="C1056">
        <v>1048</v>
      </c>
      <c r="D1056">
        <v>144.667</v>
      </c>
      <c r="E1056">
        <v>1.5410900000000001</v>
      </c>
    </row>
    <row r="1057" spans="3:5" x14ac:dyDescent="0.25">
      <c r="C1057">
        <v>1049</v>
      </c>
      <c r="D1057">
        <v>144.833</v>
      </c>
      <c r="E1057">
        <v>1.5410299999999999</v>
      </c>
    </row>
    <row r="1058" spans="3:5" x14ac:dyDescent="0.25">
      <c r="C1058">
        <v>1050</v>
      </c>
      <c r="D1058">
        <v>145</v>
      </c>
      <c r="E1058">
        <v>1.5409600000000001</v>
      </c>
    </row>
    <row r="1059" spans="3:5" x14ac:dyDescent="0.25">
      <c r="C1059">
        <v>1051</v>
      </c>
      <c r="D1059">
        <v>145.167</v>
      </c>
      <c r="E1059">
        <v>1.5408999999999999</v>
      </c>
    </row>
    <row r="1060" spans="3:5" x14ac:dyDescent="0.25">
      <c r="C1060">
        <v>1052</v>
      </c>
      <c r="D1060">
        <v>145.333</v>
      </c>
      <c r="E1060">
        <v>1.5408200000000001</v>
      </c>
    </row>
    <row r="1061" spans="3:5" x14ac:dyDescent="0.25">
      <c r="C1061">
        <v>1053</v>
      </c>
      <c r="D1061">
        <v>145.5</v>
      </c>
      <c r="E1061">
        <v>1.54077</v>
      </c>
    </row>
    <row r="1062" spans="3:5" x14ac:dyDescent="0.25">
      <c r="C1062">
        <v>1054</v>
      </c>
      <c r="D1062">
        <v>145.667</v>
      </c>
      <c r="E1062">
        <v>1.54074</v>
      </c>
    </row>
    <row r="1063" spans="3:5" x14ac:dyDescent="0.25">
      <c r="C1063">
        <v>1055</v>
      </c>
      <c r="D1063">
        <v>145.833</v>
      </c>
      <c r="E1063">
        <v>1.54071</v>
      </c>
    </row>
    <row r="1064" spans="3:5" x14ac:dyDescent="0.25">
      <c r="C1064">
        <v>1056</v>
      </c>
      <c r="D1064">
        <v>146</v>
      </c>
      <c r="E1064">
        <v>1.5407500000000001</v>
      </c>
    </row>
    <row r="1065" spans="3:5" x14ac:dyDescent="0.25">
      <c r="C1065">
        <v>1057</v>
      </c>
      <c r="D1065">
        <v>146.167</v>
      </c>
      <c r="E1065">
        <v>1.54074</v>
      </c>
    </row>
    <row r="1066" spans="3:5" x14ac:dyDescent="0.25">
      <c r="C1066">
        <v>1058</v>
      </c>
      <c r="D1066">
        <v>146.333</v>
      </c>
      <c r="E1066">
        <v>1.5407200000000001</v>
      </c>
    </row>
    <row r="1067" spans="3:5" x14ac:dyDescent="0.25">
      <c r="C1067">
        <v>1059</v>
      </c>
      <c r="D1067">
        <v>146.5</v>
      </c>
      <c r="E1067">
        <v>1.5406899999999999</v>
      </c>
    </row>
    <row r="1068" spans="3:5" x14ac:dyDescent="0.25">
      <c r="C1068">
        <v>1060</v>
      </c>
      <c r="D1068">
        <v>146.667</v>
      </c>
      <c r="E1068">
        <v>1.5406899999999999</v>
      </c>
    </row>
    <row r="1069" spans="3:5" x14ac:dyDescent="0.25">
      <c r="C1069">
        <v>1061</v>
      </c>
      <c r="D1069">
        <v>146.833</v>
      </c>
      <c r="E1069">
        <v>1.5406899999999999</v>
      </c>
    </row>
    <row r="1070" spans="3:5" x14ac:dyDescent="0.25">
      <c r="C1070">
        <v>1062</v>
      </c>
      <c r="D1070">
        <v>147</v>
      </c>
      <c r="E1070">
        <v>1.54068</v>
      </c>
    </row>
    <row r="1071" spans="3:5" x14ac:dyDescent="0.25">
      <c r="C1071">
        <v>1063</v>
      </c>
      <c r="D1071">
        <v>147.167</v>
      </c>
      <c r="E1071">
        <v>1.5406500000000001</v>
      </c>
    </row>
    <row r="1072" spans="3:5" x14ac:dyDescent="0.25">
      <c r="C1072">
        <v>1064</v>
      </c>
      <c r="D1072">
        <v>147.333</v>
      </c>
      <c r="E1072">
        <v>1.54067</v>
      </c>
    </row>
    <row r="1073" spans="3:5" x14ac:dyDescent="0.25">
      <c r="C1073">
        <v>1065</v>
      </c>
      <c r="D1073">
        <v>147.5</v>
      </c>
      <c r="E1073">
        <v>1.5407</v>
      </c>
    </row>
    <row r="1074" spans="3:5" x14ac:dyDescent="0.25">
      <c r="C1074">
        <v>1066</v>
      </c>
      <c r="D1074">
        <v>147.667</v>
      </c>
      <c r="E1074">
        <v>1.54071</v>
      </c>
    </row>
    <row r="1075" spans="3:5" x14ac:dyDescent="0.25">
      <c r="C1075">
        <v>1067</v>
      </c>
      <c r="D1075">
        <v>147.833</v>
      </c>
      <c r="E1075">
        <v>1.54071</v>
      </c>
    </row>
    <row r="1076" spans="3:5" x14ac:dyDescent="0.25">
      <c r="C1076">
        <v>1068</v>
      </c>
      <c r="D1076">
        <v>148</v>
      </c>
      <c r="E1076">
        <v>1.54074</v>
      </c>
    </row>
    <row r="1077" spans="3:5" x14ac:dyDescent="0.25">
      <c r="C1077">
        <v>1069</v>
      </c>
      <c r="D1077">
        <v>148.167</v>
      </c>
      <c r="E1077">
        <v>1.54077</v>
      </c>
    </row>
    <row r="1078" spans="3:5" x14ac:dyDescent="0.25">
      <c r="C1078">
        <v>1070</v>
      </c>
      <c r="D1078">
        <v>148.333</v>
      </c>
      <c r="E1078">
        <v>1.5407999999999999</v>
      </c>
    </row>
    <row r="1079" spans="3:5" x14ac:dyDescent="0.25">
      <c r="C1079">
        <v>1071</v>
      </c>
      <c r="D1079">
        <v>148.5</v>
      </c>
      <c r="E1079">
        <v>1.54084</v>
      </c>
    </row>
    <row r="1080" spans="3:5" x14ac:dyDescent="0.25">
      <c r="C1080">
        <v>1072</v>
      </c>
      <c r="D1080">
        <v>148.667</v>
      </c>
      <c r="E1080">
        <v>1.5409200000000001</v>
      </c>
    </row>
    <row r="1081" spans="3:5" x14ac:dyDescent="0.25">
      <c r="C1081">
        <v>1073</v>
      </c>
      <c r="D1081">
        <v>148.833</v>
      </c>
      <c r="E1081">
        <v>1.54098</v>
      </c>
    </row>
    <row r="1082" spans="3:5" x14ac:dyDescent="0.25">
      <c r="C1082">
        <v>1074</v>
      </c>
      <c r="D1082">
        <v>149</v>
      </c>
      <c r="E1082">
        <v>1.54101</v>
      </c>
    </row>
    <row r="1083" spans="3:5" x14ac:dyDescent="0.25">
      <c r="C1083">
        <v>1075</v>
      </c>
      <c r="D1083">
        <v>149.167</v>
      </c>
      <c r="E1083">
        <v>1.54104</v>
      </c>
    </row>
    <row r="1084" spans="3:5" x14ac:dyDescent="0.25">
      <c r="C1084">
        <v>1076</v>
      </c>
      <c r="D1084">
        <v>149.333</v>
      </c>
      <c r="E1084">
        <v>1.5410699999999999</v>
      </c>
    </row>
    <row r="1085" spans="3:5" x14ac:dyDescent="0.25">
      <c r="C1085">
        <v>1077</v>
      </c>
      <c r="D1085">
        <v>149.5</v>
      </c>
      <c r="E1085">
        <v>1.54108</v>
      </c>
    </row>
    <row r="1086" spans="3:5" x14ac:dyDescent="0.25">
      <c r="C1086">
        <v>1078</v>
      </c>
      <c r="D1086">
        <v>149.667</v>
      </c>
      <c r="E1086">
        <v>1.5410900000000001</v>
      </c>
    </row>
    <row r="1087" spans="3:5" x14ac:dyDescent="0.25">
      <c r="C1087">
        <v>1079</v>
      </c>
      <c r="D1087">
        <v>149.833</v>
      </c>
      <c r="E1087">
        <v>1.5410900000000001</v>
      </c>
    </row>
    <row r="1088" spans="3:5" x14ac:dyDescent="0.25">
      <c r="C1088">
        <v>1080</v>
      </c>
      <c r="D1088">
        <v>150</v>
      </c>
      <c r="E1088">
        <v>1.54104</v>
      </c>
    </row>
    <row r="1089" spans="3:5" x14ac:dyDescent="0.25">
      <c r="C1089">
        <v>1081</v>
      </c>
      <c r="D1089">
        <v>150.167</v>
      </c>
      <c r="E1089">
        <v>1.54101</v>
      </c>
    </row>
    <row r="1090" spans="3:5" x14ac:dyDescent="0.25">
      <c r="C1090">
        <v>1082</v>
      </c>
      <c r="D1090">
        <v>150.333</v>
      </c>
      <c r="E1090">
        <v>1.54098</v>
      </c>
    </row>
    <row r="1091" spans="3:5" x14ac:dyDescent="0.25">
      <c r="C1091">
        <v>1083</v>
      </c>
      <c r="D1091">
        <v>150.5</v>
      </c>
      <c r="E1091">
        <v>1.5409600000000001</v>
      </c>
    </row>
    <row r="1092" spans="3:5" x14ac:dyDescent="0.25">
      <c r="C1092">
        <v>1084</v>
      </c>
      <c r="D1092">
        <v>150.667</v>
      </c>
      <c r="E1092">
        <v>1.54091</v>
      </c>
    </row>
    <row r="1093" spans="3:5" x14ac:dyDescent="0.25">
      <c r="C1093">
        <v>1085</v>
      </c>
      <c r="D1093">
        <v>150.833</v>
      </c>
      <c r="E1093">
        <v>1.5408599999999999</v>
      </c>
    </row>
    <row r="1094" spans="3:5" x14ac:dyDescent="0.25">
      <c r="C1094">
        <v>1086</v>
      </c>
      <c r="D1094">
        <v>151</v>
      </c>
      <c r="E1094">
        <v>1.5408200000000001</v>
      </c>
    </row>
    <row r="1095" spans="3:5" x14ac:dyDescent="0.25">
      <c r="C1095">
        <v>1087</v>
      </c>
      <c r="D1095">
        <v>151.167</v>
      </c>
      <c r="E1095">
        <v>1.5407900000000001</v>
      </c>
    </row>
    <row r="1096" spans="3:5" x14ac:dyDescent="0.25">
      <c r="C1096">
        <v>1088</v>
      </c>
      <c r="D1096">
        <v>151.333</v>
      </c>
      <c r="E1096">
        <v>1.5407900000000001</v>
      </c>
    </row>
    <row r="1097" spans="3:5" x14ac:dyDescent="0.25">
      <c r="C1097">
        <v>1089</v>
      </c>
      <c r="D1097">
        <v>151.5</v>
      </c>
      <c r="E1097">
        <v>1.5407900000000001</v>
      </c>
    </row>
    <row r="1098" spans="3:5" x14ac:dyDescent="0.25">
      <c r="C1098">
        <v>1090</v>
      </c>
      <c r="D1098">
        <v>151.667</v>
      </c>
      <c r="E1098">
        <v>1.54078</v>
      </c>
    </row>
    <row r="1099" spans="3:5" x14ac:dyDescent="0.25">
      <c r="C1099">
        <v>1091</v>
      </c>
      <c r="D1099">
        <v>151.833</v>
      </c>
      <c r="E1099">
        <v>1.5407599999999999</v>
      </c>
    </row>
    <row r="1100" spans="3:5" x14ac:dyDescent="0.25">
      <c r="C1100">
        <v>1092</v>
      </c>
      <c r="D1100">
        <v>152</v>
      </c>
      <c r="E1100">
        <v>1.54078</v>
      </c>
    </row>
    <row r="1101" spans="3:5" x14ac:dyDescent="0.25">
      <c r="C1101">
        <v>1093</v>
      </c>
      <c r="D1101">
        <v>152.167</v>
      </c>
      <c r="E1101">
        <v>1.54077</v>
      </c>
    </row>
    <row r="1102" spans="3:5" x14ac:dyDescent="0.25">
      <c r="C1102">
        <v>1094</v>
      </c>
      <c r="D1102">
        <v>152.333</v>
      </c>
      <c r="E1102">
        <v>1.5407200000000001</v>
      </c>
    </row>
    <row r="1103" spans="3:5" x14ac:dyDescent="0.25">
      <c r="C1103">
        <v>1095</v>
      </c>
      <c r="D1103">
        <v>152.5</v>
      </c>
      <c r="E1103">
        <v>1.5406599999999999</v>
      </c>
    </row>
    <row r="1104" spans="3:5" x14ac:dyDescent="0.25">
      <c r="C1104">
        <v>1096</v>
      </c>
      <c r="D1104">
        <v>152.667</v>
      </c>
      <c r="E1104">
        <v>1.5405899999999999</v>
      </c>
    </row>
    <row r="1105" spans="3:5" x14ac:dyDescent="0.25">
      <c r="C1105">
        <v>1097</v>
      </c>
      <c r="D1105">
        <v>152.833</v>
      </c>
      <c r="E1105">
        <v>1.54053</v>
      </c>
    </row>
    <row r="1106" spans="3:5" x14ac:dyDescent="0.25">
      <c r="C1106">
        <v>1098</v>
      </c>
      <c r="D1106">
        <v>153</v>
      </c>
      <c r="E1106">
        <v>1.5404500000000001</v>
      </c>
    </row>
    <row r="1107" spans="3:5" x14ac:dyDescent="0.25">
      <c r="C1107">
        <v>1099</v>
      </c>
      <c r="D1107">
        <v>153.167</v>
      </c>
      <c r="E1107">
        <v>1.54036</v>
      </c>
    </row>
    <row r="1108" spans="3:5" x14ac:dyDescent="0.25">
      <c r="C1108">
        <v>1100</v>
      </c>
      <c r="D1108">
        <v>153.333</v>
      </c>
      <c r="E1108">
        <v>1.5403</v>
      </c>
    </row>
    <row r="1109" spans="3:5" x14ac:dyDescent="0.25">
      <c r="C1109">
        <v>1101</v>
      </c>
      <c r="D1109">
        <v>153.5</v>
      </c>
      <c r="E1109">
        <v>1.54023</v>
      </c>
    </row>
    <row r="1110" spans="3:5" x14ac:dyDescent="0.25">
      <c r="C1110">
        <v>1102</v>
      </c>
      <c r="D1110">
        <v>153.667</v>
      </c>
      <c r="E1110">
        <v>1.5401400000000001</v>
      </c>
    </row>
    <row r="1111" spans="3:5" x14ac:dyDescent="0.25">
      <c r="C1111">
        <v>1103</v>
      </c>
      <c r="D1111">
        <v>153.833</v>
      </c>
      <c r="E1111">
        <v>1.5400400000000001</v>
      </c>
    </row>
    <row r="1112" spans="3:5" x14ac:dyDescent="0.25">
      <c r="C1112">
        <v>1104</v>
      </c>
      <c r="D1112">
        <v>154</v>
      </c>
      <c r="E1112">
        <v>1.5398799999999999</v>
      </c>
    </row>
    <row r="1113" spans="3:5" x14ac:dyDescent="0.25">
      <c r="C1113">
        <v>1105</v>
      </c>
      <c r="D1113">
        <v>154.167</v>
      </c>
      <c r="E1113">
        <v>1.53972</v>
      </c>
    </row>
    <row r="1114" spans="3:5" x14ac:dyDescent="0.25">
      <c r="C1114">
        <v>1106</v>
      </c>
      <c r="D1114">
        <v>154.333</v>
      </c>
      <c r="E1114">
        <v>1.53955</v>
      </c>
    </row>
    <row r="1115" spans="3:5" x14ac:dyDescent="0.25">
      <c r="C1115">
        <v>1107</v>
      </c>
      <c r="D1115">
        <v>154.5</v>
      </c>
      <c r="E1115">
        <v>1.53939</v>
      </c>
    </row>
    <row r="1116" spans="3:5" x14ac:dyDescent="0.25">
      <c r="C1116">
        <v>1108</v>
      </c>
      <c r="D1116">
        <v>154.667</v>
      </c>
      <c r="E1116">
        <v>1.5391600000000001</v>
      </c>
    </row>
    <row r="1117" spans="3:5" x14ac:dyDescent="0.25">
      <c r="C1117">
        <v>1109</v>
      </c>
      <c r="D1117">
        <v>154.833</v>
      </c>
      <c r="E1117">
        <v>1.5389699999999999</v>
      </c>
    </row>
    <row r="1118" spans="3:5" x14ac:dyDescent="0.25">
      <c r="C1118">
        <v>1110</v>
      </c>
      <c r="D1118">
        <v>155</v>
      </c>
      <c r="E1118">
        <v>1.53878</v>
      </c>
    </row>
    <row r="1119" spans="3:5" x14ac:dyDescent="0.25">
      <c r="C1119">
        <v>1111</v>
      </c>
      <c r="D1119">
        <v>155.167</v>
      </c>
      <c r="E1119">
        <v>1.5385899999999999</v>
      </c>
    </row>
    <row r="1120" spans="3:5" x14ac:dyDescent="0.25">
      <c r="C1120">
        <v>1112</v>
      </c>
      <c r="D1120">
        <v>155.333</v>
      </c>
      <c r="E1120">
        <v>1.5384500000000001</v>
      </c>
    </row>
    <row r="1121" spans="3:5" x14ac:dyDescent="0.25">
      <c r="C1121">
        <v>1113</v>
      </c>
      <c r="D1121">
        <v>155.5</v>
      </c>
      <c r="E1121">
        <v>1.5382899999999999</v>
      </c>
    </row>
    <row r="1122" spans="3:5" x14ac:dyDescent="0.25">
      <c r="C1122">
        <v>1114</v>
      </c>
      <c r="D1122">
        <v>155.667</v>
      </c>
      <c r="E1122">
        <v>1.5381100000000001</v>
      </c>
    </row>
    <row r="1123" spans="3:5" x14ac:dyDescent="0.25">
      <c r="C1123">
        <v>1115</v>
      </c>
      <c r="D1123">
        <v>155.833</v>
      </c>
      <c r="E1123">
        <v>1.5379100000000001</v>
      </c>
    </row>
    <row r="1124" spans="3:5" x14ac:dyDescent="0.25">
      <c r="C1124">
        <v>1116</v>
      </c>
      <c r="D1124">
        <v>156</v>
      </c>
      <c r="E1124">
        <v>1.53773</v>
      </c>
    </row>
    <row r="1125" spans="3:5" x14ac:dyDescent="0.25">
      <c r="C1125">
        <v>1117</v>
      </c>
      <c r="D1125">
        <v>156.167</v>
      </c>
      <c r="E1125">
        <v>1.5375399999999999</v>
      </c>
    </row>
    <row r="1126" spans="3:5" x14ac:dyDescent="0.25">
      <c r="C1126">
        <v>1118</v>
      </c>
      <c r="D1126">
        <v>156.333</v>
      </c>
      <c r="E1126">
        <v>1.5373600000000001</v>
      </c>
    </row>
    <row r="1127" spans="3:5" x14ac:dyDescent="0.25">
      <c r="C1127">
        <v>1119</v>
      </c>
      <c r="D1127">
        <v>156.5</v>
      </c>
      <c r="E1127">
        <v>1.53718</v>
      </c>
    </row>
    <row r="1128" spans="3:5" x14ac:dyDescent="0.25">
      <c r="C1128">
        <v>1120</v>
      </c>
      <c r="D1128">
        <v>156.667</v>
      </c>
      <c r="E1128">
        <v>1.53701</v>
      </c>
    </row>
    <row r="1129" spans="3:5" x14ac:dyDescent="0.25">
      <c r="C1129">
        <v>1121</v>
      </c>
      <c r="D1129">
        <v>156.833</v>
      </c>
      <c r="E1129">
        <v>1.53685</v>
      </c>
    </row>
    <row r="1130" spans="3:5" x14ac:dyDescent="0.25">
      <c r="C1130">
        <v>1122</v>
      </c>
      <c r="D1130">
        <v>157</v>
      </c>
      <c r="E1130">
        <v>1.5367</v>
      </c>
    </row>
    <row r="1131" spans="3:5" x14ac:dyDescent="0.25">
      <c r="C1131">
        <v>1123</v>
      </c>
      <c r="D1131">
        <v>157.167</v>
      </c>
      <c r="E1131">
        <v>1.5365500000000001</v>
      </c>
    </row>
    <row r="1132" spans="3:5" x14ac:dyDescent="0.25">
      <c r="C1132">
        <v>1124</v>
      </c>
      <c r="D1132">
        <v>157.333</v>
      </c>
      <c r="E1132">
        <v>1.5363899999999999</v>
      </c>
    </row>
    <row r="1133" spans="3:5" x14ac:dyDescent="0.25">
      <c r="C1133">
        <v>1125</v>
      </c>
      <c r="D1133">
        <v>157.5</v>
      </c>
      <c r="E1133">
        <v>1.53623</v>
      </c>
    </row>
    <row r="1134" spans="3:5" x14ac:dyDescent="0.25">
      <c r="C1134">
        <v>1126</v>
      </c>
      <c r="D1134">
        <v>157.667</v>
      </c>
      <c r="E1134">
        <v>1.53603</v>
      </c>
    </row>
    <row r="1135" spans="3:5" x14ac:dyDescent="0.25">
      <c r="C1135">
        <v>1127</v>
      </c>
      <c r="D1135">
        <v>157.833</v>
      </c>
      <c r="E1135">
        <v>1.53583</v>
      </c>
    </row>
    <row r="1136" spans="3:5" x14ac:dyDescent="0.25">
      <c r="C1136">
        <v>1128</v>
      </c>
      <c r="D1136">
        <v>158</v>
      </c>
      <c r="E1136">
        <v>1.5356300000000001</v>
      </c>
    </row>
    <row r="1137" spans="3:5" x14ac:dyDescent="0.25">
      <c r="C1137">
        <v>1129</v>
      </c>
      <c r="D1137">
        <v>158.167</v>
      </c>
      <c r="E1137">
        <v>1.5353600000000001</v>
      </c>
    </row>
    <row r="1138" spans="3:5" x14ac:dyDescent="0.25">
      <c r="C1138">
        <v>1130</v>
      </c>
      <c r="D1138">
        <v>158.333</v>
      </c>
      <c r="E1138">
        <v>1.53512</v>
      </c>
    </row>
    <row r="1139" spans="3:5" x14ac:dyDescent="0.25">
      <c r="C1139">
        <v>1131</v>
      </c>
      <c r="D1139">
        <v>158.5</v>
      </c>
      <c r="E1139">
        <v>1.5348999999999999</v>
      </c>
    </row>
    <row r="1140" spans="3:5" x14ac:dyDescent="0.25">
      <c r="C1140">
        <v>1132</v>
      </c>
      <c r="D1140">
        <v>158.667</v>
      </c>
      <c r="E1140">
        <v>1.53468</v>
      </c>
    </row>
    <row r="1141" spans="3:5" x14ac:dyDescent="0.25">
      <c r="C1141">
        <v>1133</v>
      </c>
      <c r="D1141">
        <v>158.833</v>
      </c>
      <c r="E1141">
        <v>1.5344800000000001</v>
      </c>
    </row>
    <row r="1142" spans="3:5" x14ac:dyDescent="0.25">
      <c r="C1142">
        <v>1134</v>
      </c>
      <c r="D1142">
        <v>159</v>
      </c>
      <c r="E1142">
        <v>1.53427</v>
      </c>
    </row>
    <row r="1143" spans="3:5" x14ac:dyDescent="0.25">
      <c r="C1143">
        <v>1135</v>
      </c>
      <c r="D1143">
        <v>159.167</v>
      </c>
      <c r="E1143">
        <v>1.5340100000000001</v>
      </c>
    </row>
    <row r="1144" spans="3:5" x14ac:dyDescent="0.25">
      <c r="C1144">
        <v>1136</v>
      </c>
      <c r="D1144">
        <v>159.333</v>
      </c>
      <c r="E1144">
        <v>1.53373</v>
      </c>
    </row>
    <row r="1145" spans="3:5" x14ac:dyDescent="0.25">
      <c r="C1145">
        <v>1137</v>
      </c>
      <c r="D1145">
        <v>159.5</v>
      </c>
      <c r="E1145">
        <v>1.5334000000000001</v>
      </c>
    </row>
    <row r="1146" spans="3:5" x14ac:dyDescent="0.25">
      <c r="C1146">
        <v>1138</v>
      </c>
      <c r="D1146">
        <v>159.667</v>
      </c>
      <c r="E1146">
        <v>1.53305</v>
      </c>
    </row>
    <row r="1147" spans="3:5" x14ac:dyDescent="0.25">
      <c r="C1147">
        <v>1139</v>
      </c>
      <c r="D1147">
        <v>159.833</v>
      </c>
      <c r="E1147">
        <v>1.53268</v>
      </c>
    </row>
    <row r="1148" spans="3:5" x14ac:dyDescent="0.25">
      <c r="C1148">
        <v>1140</v>
      </c>
      <c r="D1148">
        <v>160</v>
      </c>
      <c r="E1148">
        <v>1.5323</v>
      </c>
    </row>
    <row r="1149" spans="3:5" x14ac:dyDescent="0.25">
      <c r="C1149">
        <v>1141</v>
      </c>
      <c r="D1149">
        <v>160.167</v>
      </c>
      <c r="E1149">
        <v>1.5318000000000001</v>
      </c>
    </row>
    <row r="1150" spans="3:5" x14ac:dyDescent="0.25">
      <c r="C1150">
        <v>1142</v>
      </c>
      <c r="D1150">
        <v>160.333</v>
      </c>
      <c r="E1150">
        <v>1.53135</v>
      </c>
    </row>
    <row r="1151" spans="3:5" x14ac:dyDescent="0.25">
      <c r="C1151">
        <v>1143</v>
      </c>
      <c r="D1151">
        <v>160.5</v>
      </c>
      <c r="E1151">
        <v>1.5308900000000001</v>
      </c>
    </row>
    <row r="1152" spans="3:5" x14ac:dyDescent="0.25">
      <c r="C1152">
        <v>1144</v>
      </c>
      <c r="D1152">
        <v>160.667</v>
      </c>
      <c r="E1152">
        <v>1.5304199999999999</v>
      </c>
    </row>
    <row r="1153" spans="3:5" x14ac:dyDescent="0.25">
      <c r="C1153">
        <v>1145</v>
      </c>
      <c r="D1153">
        <v>160.833</v>
      </c>
      <c r="E1153">
        <v>1.5299700000000001</v>
      </c>
    </row>
    <row r="1154" spans="3:5" x14ac:dyDescent="0.25">
      <c r="C1154">
        <v>1146</v>
      </c>
      <c r="D1154">
        <v>161</v>
      </c>
      <c r="E1154">
        <v>1.5295000000000001</v>
      </c>
    </row>
    <row r="1155" spans="3:5" x14ac:dyDescent="0.25">
      <c r="C1155">
        <v>1147</v>
      </c>
      <c r="D1155">
        <v>161.167</v>
      </c>
      <c r="E1155">
        <v>1.5290299999999999</v>
      </c>
    </row>
    <row r="1156" spans="3:5" x14ac:dyDescent="0.25">
      <c r="C1156">
        <v>1148</v>
      </c>
      <c r="D1156">
        <v>161.333</v>
      </c>
      <c r="E1156">
        <v>1.5285500000000001</v>
      </c>
    </row>
    <row r="1157" spans="3:5" x14ac:dyDescent="0.25">
      <c r="C1157">
        <v>1149</v>
      </c>
      <c r="D1157">
        <v>161.5</v>
      </c>
      <c r="E1157">
        <v>1.52806</v>
      </c>
    </row>
    <row r="1158" spans="3:5" x14ac:dyDescent="0.25">
      <c r="C1158">
        <v>1150</v>
      </c>
      <c r="D1158">
        <v>161.667</v>
      </c>
      <c r="E1158">
        <v>1.5275799999999999</v>
      </c>
    </row>
    <row r="1159" spans="3:5" x14ac:dyDescent="0.25">
      <c r="C1159">
        <v>1151</v>
      </c>
      <c r="D1159">
        <v>161.833</v>
      </c>
      <c r="E1159">
        <v>1.52715</v>
      </c>
    </row>
    <row r="1160" spans="3:5" x14ac:dyDescent="0.25">
      <c r="C1160">
        <v>1152</v>
      </c>
      <c r="D1160">
        <v>162</v>
      </c>
      <c r="E1160">
        <v>1.5267299999999999</v>
      </c>
    </row>
    <row r="1161" spans="3:5" x14ac:dyDescent="0.25">
      <c r="C1161">
        <v>1153</v>
      </c>
      <c r="D1161">
        <v>162.167</v>
      </c>
      <c r="E1161">
        <v>1.5263199999999999</v>
      </c>
    </row>
    <row r="1162" spans="3:5" x14ac:dyDescent="0.25">
      <c r="C1162">
        <v>1154</v>
      </c>
      <c r="D1162">
        <v>162.333</v>
      </c>
      <c r="E1162">
        <v>1.5259199999999999</v>
      </c>
    </row>
    <row r="1163" spans="3:5" x14ac:dyDescent="0.25">
      <c r="C1163">
        <v>1155</v>
      </c>
      <c r="D1163">
        <v>162.5</v>
      </c>
      <c r="E1163">
        <v>1.5255099999999999</v>
      </c>
    </row>
    <row r="1164" spans="3:5" x14ac:dyDescent="0.25">
      <c r="C1164">
        <v>1156</v>
      </c>
      <c r="D1164">
        <v>162.667</v>
      </c>
      <c r="E1164">
        <v>1.52508</v>
      </c>
    </row>
    <row r="1165" spans="3:5" x14ac:dyDescent="0.25">
      <c r="C1165">
        <v>1157</v>
      </c>
      <c r="D1165">
        <v>162.833</v>
      </c>
      <c r="E1165">
        <v>1.52471</v>
      </c>
    </row>
    <row r="1166" spans="3:5" x14ac:dyDescent="0.25">
      <c r="C1166">
        <v>1158</v>
      </c>
      <c r="D1166">
        <v>163</v>
      </c>
      <c r="E1166">
        <v>1.52434</v>
      </c>
    </row>
    <row r="1167" spans="3:5" x14ac:dyDescent="0.25">
      <c r="C1167">
        <v>1159</v>
      </c>
      <c r="D1167">
        <v>163.167</v>
      </c>
      <c r="E1167">
        <v>1.52396</v>
      </c>
    </row>
    <row r="1168" spans="3:5" x14ac:dyDescent="0.25">
      <c r="C1168">
        <v>1160</v>
      </c>
      <c r="D1168">
        <v>163.333</v>
      </c>
      <c r="E1168">
        <v>1.52359</v>
      </c>
    </row>
    <row r="1169" spans="3:5" x14ac:dyDescent="0.25">
      <c r="C1169">
        <v>1161</v>
      </c>
      <c r="D1169">
        <v>163.5</v>
      </c>
      <c r="E1169">
        <v>1.52322</v>
      </c>
    </row>
    <row r="1170" spans="3:5" x14ac:dyDescent="0.25">
      <c r="C1170">
        <v>1162</v>
      </c>
      <c r="D1170">
        <v>163.667</v>
      </c>
      <c r="E1170">
        <v>1.52285</v>
      </c>
    </row>
    <row r="1171" spans="3:5" x14ac:dyDescent="0.25">
      <c r="C1171">
        <v>1163</v>
      </c>
      <c r="D1171">
        <v>163.833</v>
      </c>
      <c r="E1171">
        <v>1.5224800000000001</v>
      </c>
    </row>
    <row r="1172" spans="3:5" x14ac:dyDescent="0.25">
      <c r="C1172">
        <v>1164</v>
      </c>
      <c r="D1172">
        <v>164</v>
      </c>
      <c r="E1172">
        <v>1.5220899999999999</v>
      </c>
    </row>
    <row r="1173" spans="3:5" x14ac:dyDescent="0.25">
      <c r="C1173">
        <v>1165</v>
      </c>
      <c r="D1173">
        <v>164.167</v>
      </c>
      <c r="E1173">
        <v>1.52169</v>
      </c>
    </row>
    <row r="1174" spans="3:5" x14ac:dyDescent="0.25">
      <c r="C1174">
        <v>1166</v>
      </c>
      <c r="D1174">
        <v>164.333</v>
      </c>
      <c r="E1174">
        <v>1.5213000000000001</v>
      </c>
    </row>
    <row r="1175" spans="3:5" x14ac:dyDescent="0.25">
      <c r="C1175">
        <v>1167</v>
      </c>
      <c r="D1175">
        <v>164.5</v>
      </c>
      <c r="E1175">
        <v>1.5208999999999999</v>
      </c>
    </row>
    <row r="1176" spans="3:5" x14ac:dyDescent="0.25">
      <c r="C1176">
        <v>1168</v>
      </c>
      <c r="D1176">
        <v>164.667</v>
      </c>
      <c r="E1176">
        <v>1.52047</v>
      </c>
    </row>
    <row r="1177" spans="3:5" x14ac:dyDescent="0.25">
      <c r="C1177">
        <v>1169</v>
      </c>
      <c r="D1177">
        <v>164.833</v>
      </c>
      <c r="E1177">
        <v>1.5199800000000001</v>
      </c>
    </row>
    <row r="1178" spans="3:5" x14ac:dyDescent="0.25">
      <c r="C1178">
        <v>1170</v>
      </c>
      <c r="D1178">
        <v>165</v>
      </c>
      <c r="E1178">
        <v>1.51949</v>
      </c>
    </row>
    <row r="1179" spans="3:5" x14ac:dyDescent="0.25">
      <c r="C1179">
        <v>1171</v>
      </c>
      <c r="D1179">
        <v>165.167</v>
      </c>
      <c r="E1179">
        <v>1.51902</v>
      </c>
    </row>
    <row r="1180" spans="3:5" x14ac:dyDescent="0.25">
      <c r="C1180">
        <v>1172</v>
      </c>
      <c r="D1180">
        <v>165.333</v>
      </c>
      <c r="E1180">
        <v>1.51854</v>
      </c>
    </row>
    <row r="1181" spans="3:5" x14ac:dyDescent="0.25">
      <c r="C1181">
        <v>1173</v>
      </c>
      <c r="D1181">
        <v>165.5</v>
      </c>
      <c r="E1181">
        <v>1.5179800000000001</v>
      </c>
    </row>
    <row r="1182" spans="3:5" x14ac:dyDescent="0.25">
      <c r="C1182">
        <v>1174</v>
      </c>
      <c r="D1182">
        <v>165.667</v>
      </c>
      <c r="E1182">
        <v>1.5174799999999999</v>
      </c>
    </row>
    <row r="1183" spans="3:5" x14ac:dyDescent="0.25">
      <c r="C1183">
        <v>1175</v>
      </c>
      <c r="D1183">
        <v>165.833</v>
      </c>
      <c r="E1183">
        <v>1.5169900000000001</v>
      </c>
    </row>
    <row r="1184" spans="3:5" x14ac:dyDescent="0.25">
      <c r="C1184">
        <v>1176</v>
      </c>
      <c r="D1184">
        <v>166</v>
      </c>
      <c r="E1184">
        <v>1.5165</v>
      </c>
    </row>
    <row r="1185" spans="3:5" x14ac:dyDescent="0.25">
      <c r="C1185">
        <v>1177</v>
      </c>
      <c r="D1185">
        <v>166.167</v>
      </c>
      <c r="E1185">
        <v>1.5160199999999999</v>
      </c>
    </row>
    <row r="1186" spans="3:5" x14ac:dyDescent="0.25">
      <c r="C1186">
        <v>1178</v>
      </c>
      <c r="D1186">
        <v>166.333</v>
      </c>
      <c r="E1186">
        <v>1.51553</v>
      </c>
    </row>
    <row r="1187" spans="3:5" x14ac:dyDescent="0.25">
      <c r="C1187">
        <v>1179</v>
      </c>
      <c r="D1187">
        <v>166.5</v>
      </c>
      <c r="E1187">
        <v>1.51505</v>
      </c>
    </row>
    <row r="1188" spans="3:5" x14ac:dyDescent="0.25">
      <c r="C1188">
        <v>1180</v>
      </c>
      <c r="D1188">
        <v>166.667</v>
      </c>
      <c r="E1188">
        <v>1.5145599999999999</v>
      </c>
    </row>
    <row r="1189" spans="3:5" x14ac:dyDescent="0.25">
      <c r="C1189">
        <v>1181</v>
      </c>
      <c r="D1189">
        <v>166.833</v>
      </c>
      <c r="E1189">
        <v>1.51406</v>
      </c>
    </row>
    <row r="1190" spans="3:5" x14ac:dyDescent="0.25">
      <c r="C1190">
        <v>1182</v>
      </c>
      <c r="D1190">
        <v>167</v>
      </c>
      <c r="E1190">
        <v>1.5135400000000001</v>
      </c>
    </row>
    <row r="1191" spans="3:5" x14ac:dyDescent="0.25">
      <c r="C1191">
        <v>1183</v>
      </c>
      <c r="D1191">
        <v>167.167</v>
      </c>
      <c r="E1191">
        <v>1.5129999999999999</v>
      </c>
    </row>
    <row r="1192" spans="3:5" x14ac:dyDescent="0.25">
      <c r="C1192">
        <v>1184</v>
      </c>
      <c r="D1192">
        <v>167.333</v>
      </c>
      <c r="E1192">
        <v>1.5124299999999999</v>
      </c>
    </row>
    <row r="1193" spans="3:5" x14ac:dyDescent="0.25">
      <c r="C1193">
        <v>1185</v>
      </c>
      <c r="D1193">
        <v>167.5</v>
      </c>
      <c r="E1193">
        <v>1.5118400000000001</v>
      </c>
    </row>
    <row r="1194" spans="3:5" x14ac:dyDescent="0.25">
      <c r="C1194">
        <v>1186</v>
      </c>
      <c r="D1194">
        <v>167.667</v>
      </c>
      <c r="E1194">
        <v>1.5112399999999999</v>
      </c>
    </row>
    <row r="1195" spans="3:5" x14ac:dyDescent="0.25">
      <c r="C1195">
        <v>1187</v>
      </c>
      <c r="D1195">
        <v>167.833</v>
      </c>
      <c r="E1195">
        <v>1.51064</v>
      </c>
    </row>
    <row r="1196" spans="3:5" x14ac:dyDescent="0.25">
      <c r="C1196">
        <v>1188</v>
      </c>
      <c r="D1196">
        <v>168</v>
      </c>
      <c r="E1196">
        <v>1.5100499999999999</v>
      </c>
    </row>
    <row r="1197" spans="3:5" x14ac:dyDescent="0.25">
      <c r="C1197">
        <v>1189</v>
      </c>
      <c r="D1197">
        <v>168.167</v>
      </c>
      <c r="E1197">
        <v>1.5094799999999999</v>
      </c>
    </row>
    <row r="1198" spans="3:5" x14ac:dyDescent="0.25">
      <c r="C1198">
        <v>1190</v>
      </c>
      <c r="D1198">
        <v>168.333</v>
      </c>
      <c r="E1198">
        <v>1.50885</v>
      </c>
    </row>
    <row r="1199" spans="3:5" x14ac:dyDescent="0.25">
      <c r="C1199">
        <v>1191</v>
      </c>
      <c r="D1199">
        <v>168.5</v>
      </c>
      <c r="E1199">
        <v>1.5082599999999999</v>
      </c>
    </row>
    <row r="1200" spans="3:5" x14ac:dyDescent="0.25">
      <c r="C1200">
        <v>1192</v>
      </c>
      <c r="D1200">
        <v>168.667</v>
      </c>
      <c r="E1200">
        <v>1.5077400000000001</v>
      </c>
    </row>
    <row r="1201" spans="3:5" x14ac:dyDescent="0.25">
      <c r="C1201">
        <v>1193</v>
      </c>
      <c r="D1201">
        <v>168.833</v>
      </c>
      <c r="E1201">
        <v>1.50735</v>
      </c>
    </row>
    <row r="1202" spans="3:5" x14ac:dyDescent="0.25">
      <c r="C1202">
        <v>1194</v>
      </c>
      <c r="D1202">
        <v>169</v>
      </c>
      <c r="E1202">
        <v>1.5937600000000001</v>
      </c>
    </row>
    <row r="1203" spans="3:5" x14ac:dyDescent="0.25">
      <c r="C1203">
        <v>1195</v>
      </c>
      <c r="D1203">
        <v>169.167</v>
      </c>
      <c r="E1203">
        <v>1.78068</v>
      </c>
    </row>
    <row r="1204" spans="3:5" x14ac:dyDescent="0.25">
      <c r="C1204">
        <v>1196</v>
      </c>
      <c r="D1204">
        <v>169.333</v>
      </c>
      <c r="E1204">
        <v>1.94299</v>
      </c>
    </row>
    <row r="1205" spans="3:5" x14ac:dyDescent="0.25">
      <c r="C1205">
        <v>1197</v>
      </c>
      <c r="D1205">
        <v>169.5</v>
      </c>
      <c r="E1205">
        <v>1.9907900000000001</v>
      </c>
    </row>
    <row r="1206" spans="3:5" x14ac:dyDescent="0.25">
      <c r="C1206">
        <v>1198</v>
      </c>
      <c r="D1206">
        <v>169.667</v>
      </c>
      <c r="E1206">
        <v>1.6391500000000001</v>
      </c>
    </row>
    <row r="1207" spans="3:5" x14ac:dyDescent="0.25">
      <c r="C1207">
        <v>1199</v>
      </c>
      <c r="D1207">
        <v>169.833</v>
      </c>
      <c r="E1207">
        <v>1.1957100000000001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P6 heat release</vt:lpstr>
      <vt:lpstr>P6 uncharged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Callum Wallace</dc:creator>
  <cp:keywords/>
  <dc:description/>
  <cp:lastModifiedBy>Kieran Griffiths</cp:lastModifiedBy>
  <cp:revision/>
  <dcterms:created xsi:type="dcterms:W3CDTF">2021-03-29T17:48:23Z</dcterms:created>
  <dcterms:modified xsi:type="dcterms:W3CDTF">2023-01-19T13:45:48Z</dcterms:modified>
  <cp:category/>
  <cp:contentStatus/>
</cp:coreProperties>
</file>