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XRD\Organic Anode\xrpd\Electrode XRD\NDC\"/>
    </mc:Choice>
  </mc:AlternateContent>
  <xr:revisionPtr revIDLastSave="0" documentId="13_ncr:1_{E716A8AE-6C09-43EF-98C6-6E725A2C75F7}" xr6:coauthVersionLast="47" xr6:coauthVersionMax="47" xr10:uidLastSave="{00000000-0000-0000-0000-000000000000}"/>
  <bookViews>
    <workbookView xWindow="-120" yWindow="-120" windowWidth="29040" windowHeight="15840" xr2:uid="{88B173FE-F447-4313-A446-9985578F980A}"/>
  </bookViews>
  <sheets>
    <sheet name="5 Cycles" sheetId="1" r:id="rId1"/>
    <sheet name="Li2NDC_pristineelectrode_Theta_" sheetId="3" r:id="rId2"/>
    <sheet name="010724_Li2NDC_discharge1_Theta_" sheetId="4" r:id="rId3"/>
    <sheet name="020724_Li2NDC_cycle1_Theta_2-Th" sheetId="5" r:id="rId4"/>
    <sheet name="Sheet1" sheetId="2" r:id="rId5"/>
  </sheets>
  <definedNames>
    <definedName name="ExternalData_1" localSheetId="2" hidden="1">'010724_Li2NDC_discharge1_Theta_'!$A$1:$B$5501</definedName>
    <definedName name="ExternalData_1" localSheetId="3" hidden="1">'020724_Li2NDC_cycle1_Theta_2-Th'!$A$1:$B$5501</definedName>
    <definedName name="ExternalData_1" localSheetId="1" hidden="1">Li2NDC_pristineelectrode_Theta_!$A$1:$B$5501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4542AF2-D25C-480F-AA64-7025118BDA75}" keepAlive="1" name="Query - 010724_Li2NDC_discharge1_Theta_2-Theta" description="Connection to the '010724_Li2NDC_discharge1_Theta_2-Theta' query in the workbook." type="5" refreshedVersion="8" background="1" saveData="1">
    <dbPr connection="Provider=Microsoft.Mashup.OleDb.1;Data Source=$Workbook$;Location=010724_Li2NDC_discharge1_Theta_2-Theta;Extended Properties=&quot;&quot;" command="SELECT * FROM [010724_Li2NDC_discharge1_Theta_2-Theta]"/>
  </connection>
  <connection id="2" xr16:uid="{22065C33-7ADF-4F8E-9822-3EC6E805FD56}" keepAlive="1" name="Query - 020724_Li2NDC_cycle1_Theta_2-Theta" description="Connection to the '020724_Li2NDC_cycle1_Theta_2-Theta' query in the workbook." type="5" refreshedVersion="8" background="1" saveData="1">
    <dbPr connection="Provider=Microsoft.Mashup.OleDb.1;Data Source=$Workbook$;Location=020724_Li2NDC_cycle1_Theta_2-Theta;Extended Properties=&quot;&quot;" command="SELECT * FROM [020724_Li2NDC_cycle1_Theta_2-Theta]"/>
  </connection>
  <connection id="3" xr16:uid="{D0F44608-C52E-4503-88E6-326EB81B2929}" keepAlive="1" name="Query - Li2NDC_pristineelectrode_Theta_2-Theta" description="Connection to the 'Li2NDC_pristineelectrode_Theta_2-Theta' query in the workbook." type="5" refreshedVersion="8" background="1" saveData="1">
    <dbPr connection="Provider=Microsoft.Mashup.OleDb.1;Data Source=$Workbook$;Location=Li2NDC_pristineelectrode_Theta_2-Theta;Extended Properties=&quot;&quot;" command="SELECT * FROM [Li2NDC_pristineelectrode_Theta_2-Theta]"/>
  </connection>
</connections>
</file>

<file path=xl/sharedStrings.xml><?xml version="1.0" encoding="utf-8"?>
<sst xmlns="http://schemas.openxmlformats.org/spreadsheetml/2006/main" count="8" uniqueCount="4">
  <si>
    <t>*RAS_INT_END</t>
  </si>
  <si>
    <t>*RAS_DATA_END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</si>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</sst>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'5 Cycles'!$A$1:$A$5501</c:f>
              <c:numCache>
                <c:formatCode>General</c:formatCode>
                <c:ptCount val="5501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  <c:pt idx="5500">
                  <c:v>60</c:v>
                </c:pt>
              </c:numCache>
            </c:numRef>
          </c:xVal>
          <c:yVal>
            <c:numRef>
              <c:f>'5 Cycles'!$B$1:$B$5501</c:f>
              <c:numCache>
                <c:formatCode>General</c:formatCode>
                <c:ptCount val="5501"/>
                <c:pt idx="0">
                  <c:v>43739</c:v>
                </c:pt>
                <c:pt idx="1">
                  <c:v>43883</c:v>
                </c:pt>
                <c:pt idx="2">
                  <c:v>44087</c:v>
                </c:pt>
                <c:pt idx="3">
                  <c:v>44102</c:v>
                </c:pt>
                <c:pt idx="4">
                  <c:v>44014</c:v>
                </c:pt>
                <c:pt idx="5">
                  <c:v>44062</c:v>
                </c:pt>
                <c:pt idx="6">
                  <c:v>44111</c:v>
                </c:pt>
                <c:pt idx="7">
                  <c:v>44113</c:v>
                </c:pt>
                <c:pt idx="8">
                  <c:v>43727</c:v>
                </c:pt>
                <c:pt idx="9">
                  <c:v>43871</c:v>
                </c:pt>
                <c:pt idx="10">
                  <c:v>44036</c:v>
                </c:pt>
                <c:pt idx="11">
                  <c:v>43909</c:v>
                </c:pt>
                <c:pt idx="12">
                  <c:v>43605</c:v>
                </c:pt>
                <c:pt idx="13">
                  <c:v>43723</c:v>
                </c:pt>
                <c:pt idx="14">
                  <c:v>43760</c:v>
                </c:pt>
                <c:pt idx="15">
                  <c:v>43889</c:v>
                </c:pt>
                <c:pt idx="16">
                  <c:v>43757</c:v>
                </c:pt>
                <c:pt idx="17">
                  <c:v>43745</c:v>
                </c:pt>
                <c:pt idx="18">
                  <c:v>44105</c:v>
                </c:pt>
                <c:pt idx="19">
                  <c:v>43869</c:v>
                </c:pt>
                <c:pt idx="20">
                  <c:v>44157</c:v>
                </c:pt>
                <c:pt idx="21">
                  <c:v>44088</c:v>
                </c:pt>
                <c:pt idx="22">
                  <c:v>43794</c:v>
                </c:pt>
                <c:pt idx="23">
                  <c:v>43626</c:v>
                </c:pt>
                <c:pt idx="24">
                  <c:v>43769</c:v>
                </c:pt>
                <c:pt idx="25">
                  <c:v>43815</c:v>
                </c:pt>
                <c:pt idx="26">
                  <c:v>43960</c:v>
                </c:pt>
                <c:pt idx="27">
                  <c:v>43680</c:v>
                </c:pt>
                <c:pt idx="28">
                  <c:v>43996</c:v>
                </c:pt>
                <c:pt idx="29">
                  <c:v>43974</c:v>
                </c:pt>
                <c:pt idx="30">
                  <c:v>43694</c:v>
                </c:pt>
                <c:pt idx="31">
                  <c:v>43368</c:v>
                </c:pt>
                <c:pt idx="32">
                  <c:v>43631</c:v>
                </c:pt>
                <c:pt idx="33">
                  <c:v>43615</c:v>
                </c:pt>
                <c:pt idx="34">
                  <c:v>43529</c:v>
                </c:pt>
                <c:pt idx="35">
                  <c:v>43628</c:v>
                </c:pt>
                <c:pt idx="36">
                  <c:v>43761</c:v>
                </c:pt>
                <c:pt idx="37">
                  <c:v>43596</c:v>
                </c:pt>
                <c:pt idx="38">
                  <c:v>43704</c:v>
                </c:pt>
                <c:pt idx="39">
                  <c:v>43337</c:v>
                </c:pt>
                <c:pt idx="40">
                  <c:v>43391</c:v>
                </c:pt>
                <c:pt idx="41">
                  <c:v>43413</c:v>
                </c:pt>
                <c:pt idx="42">
                  <c:v>42900</c:v>
                </c:pt>
                <c:pt idx="43">
                  <c:v>43186</c:v>
                </c:pt>
                <c:pt idx="44">
                  <c:v>43600</c:v>
                </c:pt>
                <c:pt idx="45">
                  <c:v>43204</c:v>
                </c:pt>
                <c:pt idx="46">
                  <c:v>43461</c:v>
                </c:pt>
                <c:pt idx="47">
                  <c:v>43258</c:v>
                </c:pt>
                <c:pt idx="48">
                  <c:v>43138</c:v>
                </c:pt>
                <c:pt idx="49">
                  <c:v>43350</c:v>
                </c:pt>
                <c:pt idx="50">
                  <c:v>43089</c:v>
                </c:pt>
                <c:pt idx="51">
                  <c:v>43096</c:v>
                </c:pt>
                <c:pt idx="52">
                  <c:v>43205</c:v>
                </c:pt>
                <c:pt idx="53">
                  <c:v>42873</c:v>
                </c:pt>
                <c:pt idx="54">
                  <c:v>42908</c:v>
                </c:pt>
                <c:pt idx="55">
                  <c:v>42774</c:v>
                </c:pt>
                <c:pt idx="56">
                  <c:v>42774</c:v>
                </c:pt>
                <c:pt idx="57">
                  <c:v>42929</c:v>
                </c:pt>
                <c:pt idx="58">
                  <c:v>42557</c:v>
                </c:pt>
                <c:pt idx="59">
                  <c:v>42772</c:v>
                </c:pt>
                <c:pt idx="60">
                  <c:v>42757</c:v>
                </c:pt>
                <c:pt idx="61">
                  <c:v>42676</c:v>
                </c:pt>
                <c:pt idx="62">
                  <c:v>42362</c:v>
                </c:pt>
                <c:pt idx="63">
                  <c:v>42363</c:v>
                </c:pt>
                <c:pt idx="64">
                  <c:v>42136</c:v>
                </c:pt>
                <c:pt idx="65">
                  <c:v>42187</c:v>
                </c:pt>
                <c:pt idx="66">
                  <c:v>42412</c:v>
                </c:pt>
                <c:pt idx="67">
                  <c:v>42007</c:v>
                </c:pt>
                <c:pt idx="68">
                  <c:v>42061</c:v>
                </c:pt>
                <c:pt idx="69">
                  <c:v>42288</c:v>
                </c:pt>
                <c:pt idx="70">
                  <c:v>42122</c:v>
                </c:pt>
                <c:pt idx="71">
                  <c:v>41946</c:v>
                </c:pt>
                <c:pt idx="72">
                  <c:v>42032</c:v>
                </c:pt>
                <c:pt idx="73">
                  <c:v>41525</c:v>
                </c:pt>
                <c:pt idx="74">
                  <c:v>42049</c:v>
                </c:pt>
                <c:pt idx="75">
                  <c:v>42083</c:v>
                </c:pt>
                <c:pt idx="76">
                  <c:v>41580</c:v>
                </c:pt>
                <c:pt idx="77">
                  <c:v>41403</c:v>
                </c:pt>
                <c:pt idx="78">
                  <c:v>41509</c:v>
                </c:pt>
                <c:pt idx="79">
                  <c:v>41926</c:v>
                </c:pt>
                <c:pt idx="80">
                  <c:v>41739</c:v>
                </c:pt>
                <c:pt idx="81">
                  <c:v>41298</c:v>
                </c:pt>
                <c:pt idx="82">
                  <c:v>41712</c:v>
                </c:pt>
                <c:pt idx="83">
                  <c:v>41494</c:v>
                </c:pt>
                <c:pt idx="84">
                  <c:v>41612</c:v>
                </c:pt>
                <c:pt idx="85">
                  <c:v>41526</c:v>
                </c:pt>
                <c:pt idx="86">
                  <c:v>41105</c:v>
                </c:pt>
                <c:pt idx="87">
                  <c:v>41412</c:v>
                </c:pt>
                <c:pt idx="88">
                  <c:v>41385</c:v>
                </c:pt>
                <c:pt idx="89">
                  <c:v>41337</c:v>
                </c:pt>
                <c:pt idx="90">
                  <c:v>41576</c:v>
                </c:pt>
                <c:pt idx="91">
                  <c:v>41220</c:v>
                </c:pt>
                <c:pt idx="92">
                  <c:v>40712</c:v>
                </c:pt>
                <c:pt idx="93">
                  <c:v>40854</c:v>
                </c:pt>
                <c:pt idx="94">
                  <c:v>40630</c:v>
                </c:pt>
                <c:pt idx="95">
                  <c:v>41167</c:v>
                </c:pt>
                <c:pt idx="96">
                  <c:v>41267</c:v>
                </c:pt>
                <c:pt idx="97">
                  <c:v>40901</c:v>
                </c:pt>
                <c:pt idx="98">
                  <c:v>41016</c:v>
                </c:pt>
                <c:pt idx="99">
                  <c:v>40677</c:v>
                </c:pt>
                <c:pt idx="100">
                  <c:v>40843</c:v>
                </c:pt>
                <c:pt idx="101">
                  <c:v>40706</c:v>
                </c:pt>
                <c:pt idx="102">
                  <c:v>40758</c:v>
                </c:pt>
                <c:pt idx="103">
                  <c:v>40663</c:v>
                </c:pt>
                <c:pt idx="104">
                  <c:v>40592</c:v>
                </c:pt>
                <c:pt idx="105">
                  <c:v>40405</c:v>
                </c:pt>
                <c:pt idx="106">
                  <c:v>40050</c:v>
                </c:pt>
                <c:pt idx="107">
                  <c:v>40192</c:v>
                </c:pt>
                <c:pt idx="108">
                  <c:v>40233</c:v>
                </c:pt>
                <c:pt idx="109">
                  <c:v>40303</c:v>
                </c:pt>
                <c:pt idx="110">
                  <c:v>40339</c:v>
                </c:pt>
                <c:pt idx="111">
                  <c:v>39922</c:v>
                </c:pt>
                <c:pt idx="112">
                  <c:v>39966</c:v>
                </c:pt>
                <c:pt idx="113">
                  <c:v>39807</c:v>
                </c:pt>
                <c:pt idx="114">
                  <c:v>39692</c:v>
                </c:pt>
                <c:pt idx="115">
                  <c:v>39834</c:v>
                </c:pt>
                <c:pt idx="116">
                  <c:v>39747</c:v>
                </c:pt>
                <c:pt idx="117">
                  <c:v>39787</c:v>
                </c:pt>
                <c:pt idx="118">
                  <c:v>39640</c:v>
                </c:pt>
                <c:pt idx="119">
                  <c:v>39564</c:v>
                </c:pt>
                <c:pt idx="120">
                  <c:v>39416</c:v>
                </c:pt>
                <c:pt idx="121">
                  <c:v>39712</c:v>
                </c:pt>
                <c:pt idx="122">
                  <c:v>39065</c:v>
                </c:pt>
                <c:pt idx="123">
                  <c:v>39279</c:v>
                </c:pt>
                <c:pt idx="124">
                  <c:v>39088</c:v>
                </c:pt>
                <c:pt idx="125">
                  <c:v>38941</c:v>
                </c:pt>
                <c:pt idx="126">
                  <c:v>39091</c:v>
                </c:pt>
                <c:pt idx="127">
                  <c:v>39358</c:v>
                </c:pt>
                <c:pt idx="128">
                  <c:v>39108</c:v>
                </c:pt>
                <c:pt idx="129">
                  <c:v>38843</c:v>
                </c:pt>
                <c:pt idx="130">
                  <c:v>38960</c:v>
                </c:pt>
                <c:pt idx="131">
                  <c:v>38905</c:v>
                </c:pt>
                <c:pt idx="132">
                  <c:v>38501</c:v>
                </c:pt>
                <c:pt idx="133">
                  <c:v>38724</c:v>
                </c:pt>
                <c:pt idx="134">
                  <c:v>38933</c:v>
                </c:pt>
                <c:pt idx="135">
                  <c:v>38424</c:v>
                </c:pt>
                <c:pt idx="136">
                  <c:v>38300</c:v>
                </c:pt>
                <c:pt idx="137">
                  <c:v>38389</c:v>
                </c:pt>
                <c:pt idx="138">
                  <c:v>38509</c:v>
                </c:pt>
                <c:pt idx="139">
                  <c:v>38479</c:v>
                </c:pt>
                <c:pt idx="140">
                  <c:v>38536</c:v>
                </c:pt>
                <c:pt idx="141">
                  <c:v>37937</c:v>
                </c:pt>
                <c:pt idx="142">
                  <c:v>38086</c:v>
                </c:pt>
                <c:pt idx="143">
                  <c:v>38138</c:v>
                </c:pt>
                <c:pt idx="144">
                  <c:v>37859</c:v>
                </c:pt>
                <c:pt idx="145">
                  <c:v>37741</c:v>
                </c:pt>
                <c:pt idx="146">
                  <c:v>37866</c:v>
                </c:pt>
                <c:pt idx="147">
                  <c:v>37798</c:v>
                </c:pt>
                <c:pt idx="148">
                  <c:v>37652</c:v>
                </c:pt>
                <c:pt idx="149">
                  <c:v>37483</c:v>
                </c:pt>
                <c:pt idx="150">
                  <c:v>37360</c:v>
                </c:pt>
                <c:pt idx="151">
                  <c:v>37586</c:v>
                </c:pt>
                <c:pt idx="152">
                  <c:v>37207</c:v>
                </c:pt>
                <c:pt idx="153">
                  <c:v>37225</c:v>
                </c:pt>
                <c:pt idx="154">
                  <c:v>37180</c:v>
                </c:pt>
                <c:pt idx="155">
                  <c:v>36923</c:v>
                </c:pt>
                <c:pt idx="156">
                  <c:v>36917</c:v>
                </c:pt>
                <c:pt idx="157">
                  <c:v>37216</c:v>
                </c:pt>
                <c:pt idx="158">
                  <c:v>36915</c:v>
                </c:pt>
                <c:pt idx="159">
                  <c:v>36912</c:v>
                </c:pt>
                <c:pt idx="160">
                  <c:v>36777</c:v>
                </c:pt>
                <c:pt idx="161">
                  <c:v>36638</c:v>
                </c:pt>
                <c:pt idx="162">
                  <c:v>36566</c:v>
                </c:pt>
                <c:pt idx="163">
                  <c:v>36758</c:v>
                </c:pt>
                <c:pt idx="164">
                  <c:v>36349</c:v>
                </c:pt>
                <c:pt idx="165">
                  <c:v>36417</c:v>
                </c:pt>
                <c:pt idx="166">
                  <c:v>36634</c:v>
                </c:pt>
                <c:pt idx="167">
                  <c:v>36245</c:v>
                </c:pt>
                <c:pt idx="168">
                  <c:v>35819</c:v>
                </c:pt>
                <c:pt idx="169">
                  <c:v>36163</c:v>
                </c:pt>
                <c:pt idx="170">
                  <c:v>35902</c:v>
                </c:pt>
                <c:pt idx="171">
                  <c:v>35783</c:v>
                </c:pt>
                <c:pt idx="172">
                  <c:v>35868</c:v>
                </c:pt>
                <c:pt idx="173">
                  <c:v>35750</c:v>
                </c:pt>
                <c:pt idx="174">
                  <c:v>35758</c:v>
                </c:pt>
                <c:pt idx="175">
                  <c:v>35788</c:v>
                </c:pt>
                <c:pt idx="176">
                  <c:v>35531</c:v>
                </c:pt>
                <c:pt idx="177">
                  <c:v>35942</c:v>
                </c:pt>
                <c:pt idx="178">
                  <c:v>35653</c:v>
                </c:pt>
                <c:pt idx="179">
                  <c:v>35462</c:v>
                </c:pt>
                <c:pt idx="180">
                  <c:v>35154</c:v>
                </c:pt>
                <c:pt idx="181">
                  <c:v>35307</c:v>
                </c:pt>
                <c:pt idx="182">
                  <c:v>35337</c:v>
                </c:pt>
                <c:pt idx="183">
                  <c:v>35468</c:v>
                </c:pt>
                <c:pt idx="184">
                  <c:v>35443</c:v>
                </c:pt>
                <c:pt idx="185">
                  <c:v>35196</c:v>
                </c:pt>
                <c:pt idx="186">
                  <c:v>34889</c:v>
                </c:pt>
                <c:pt idx="187">
                  <c:v>34830</c:v>
                </c:pt>
                <c:pt idx="188">
                  <c:v>34837</c:v>
                </c:pt>
                <c:pt idx="189">
                  <c:v>34627</c:v>
                </c:pt>
                <c:pt idx="190">
                  <c:v>34683</c:v>
                </c:pt>
                <c:pt idx="191">
                  <c:v>34779</c:v>
                </c:pt>
                <c:pt idx="192">
                  <c:v>34547</c:v>
                </c:pt>
                <c:pt idx="193">
                  <c:v>34781</c:v>
                </c:pt>
                <c:pt idx="194">
                  <c:v>34583</c:v>
                </c:pt>
                <c:pt idx="195">
                  <c:v>34293</c:v>
                </c:pt>
                <c:pt idx="196">
                  <c:v>34302</c:v>
                </c:pt>
                <c:pt idx="197">
                  <c:v>34330</c:v>
                </c:pt>
                <c:pt idx="198">
                  <c:v>34320</c:v>
                </c:pt>
                <c:pt idx="199">
                  <c:v>34171</c:v>
                </c:pt>
                <c:pt idx="200">
                  <c:v>34122</c:v>
                </c:pt>
                <c:pt idx="201">
                  <c:v>34185</c:v>
                </c:pt>
                <c:pt idx="202">
                  <c:v>34176</c:v>
                </c:pt>
                <c:pt idx="203">
                  <c:v>33840</c:v>
                </c:pt>
                <c:pt idx="204">
                  <c:v>33590</c:v>
                </c:pt>
                <c:pt idx="205">
                  <c:v>33493</c:v>
                </c:pt>
                <c:pt idx="206">
                  <c:v>33862</c:v>
                </c:pt>
                <c:pt idx="207">
                  <c:v>33467</c:v>
                </c:pt>
                <c:pt idx="208">
                  <c:v>33890</c:v>
                </c:pt>
                <c:pt idx="209">
                  <c:v>33468</c:v>
                </c:pt>
                <c:pt idx="210">
                  <c:v>33480</c:v>
                </c:pt>
                <c:pt idx="211">
                  <c:v>33479</c:v>
                </c:pt>
                <c:pt idx="212">
                  <c:v>33304</c:v>
                </c:pt>
                <c:pt idx="213">
                  <c:v>33427</c:v>
                </c:pt>
                <c:pt idx="214">
                  <c:v>33075</c:v>
                </c:pt>
                <c:pt idx="215">
                  <c:v>33233</c:v>
                </c:pt>
                <c:pt idx="216">
                  <c:v>33351</c:v>
                </c:pt>
                <c:pt idx="217">
                  <c:v>33124</c:v>
                </c:pt>
                <c:pt idx="218">
                  <c:v>32865</c:v>
                </c:pt>
                <c:pt idx="219">
                  <c:v>32847</c:v>
                </c:pt>
                <c:pt idx="220">
                  <c:v>32913</c:v>
                </c:pt>
                <c:pt idx="221">
                  <c:v>32675</c:v>
                </c:pt>
                <c:pt idx="222">
                  <c:v>33113</c:v>
                </c:pt>
                <c:pt idx="223">
                  <c:v>32757</c:v>
                </c:pt>
                <c:pt idx="224">
                  <c:v>32811</c:v>
                </c:pt>
                <c:pt idx="225">
                  <c:v>32462</c:v>
                </c:pt>
                <c:pt idx="226">
                  <c:v>32347</c:v>
                </c:pt>
                <c:pt idx="227">
                  <c:v>32517</c:v>
                </c:pt>
                <c:pt idx="228">
                  <c:v>32527</c:v>
                </c:pt>
                <c:pt idx="229">
                  <c:v>32217</c:v>
                </c:pt>
                <c:pt idx="230">
                  <c:v>32260</c:v>
                </c:pt>
                <c:pt idx="231">
                  <c:v>32026</c:v>
                </c:pt>
                <c:pt idx="232">
                  <c:v>32260</c:v>
                </c:pt>
                <c:pt idx="233">
                  <c:v>32180</c:v>
                </c:pt>
                <c:pt idx="234">
                  <c:v>32097</c:v>
                </c:pt>
                <c:pt idx="235">
                  <c:v>31798</c:v>
                </c:pt>
                <c:pt idx="236">
                  <c:v>31791</c:v>
                </c:pt>
                <c:pt idx="237">
                  <c:v>31981</c:v>
                </c:pt>
                <c:pt idx="238">
                  <c:v>31856</c:v>
                </c:pt>
                <c:pt idx="239">
                  <c:v>31853</c:v>
                </c:pt>
                <c:pt idx="240">
                  <c:v>31760</c:v>
                </c:pt>
                <c:pt idx="241">
                  <c:v>31167</c:v>
                </c:pt>
                <c:pt idx="242">
                  <c:v>31307</c:v>
                </c:pt>
                <c:pt idx="243">
                  <c:v>31327</c:v>
                </c:pt>
                <c:pt idx="244">
                  <c:v>31606</c:v>
                </c:pt>
                <c:pt idx="245">
                  <c:v>31492</c:v>
                </c:pt>
                <c:pt idx="246">
                  <c:v>31382</c:v>
                </c:pt>
                <c:pt idx="247">
                  <c:v>31435</c:v>
                </c:pt>
                <c:pt idx="248">
                  <c:v>31015</c:v>
                </c:pt>
                <c:pt idx="249">
                  <c:v>31032</c:v>
                </c:pt>
                <c:pt idx="250">
                  <c:v>30879</c:v>
                </c:pt>
                <c:pt idx="251">
                  <c:v>31082</c:v>
                </c:pt>
                <c:pt idx="252">
                  <c:v>31031</c:v>
                </c:pt>
                <c:pt idx="253">
                  <c:v>31249</c:v>
                </c:pt>
                <c:pt idx="254">
                  <c:v>30895</c:v>
                </c:pt>
                <c:pt idx="255">
                  <c:v>30909</c:v>
                </c:pt>
                <c:pt idx="256">
                  <c:v>30815</c:v>
                </c:pt>
                <c:pt idx="257">
                  <c:v>30883</c:v>
                </c:pt>
                <c:pt idx="258">
                  <c:v>31026</c:v>
                </c:pt>
                <c:pt idx="259">
                  <c:v>30576</c:v>
                </c:pt>
                <c:pt idx="260">
                  <c:v>30639</c:v>
                </c:pt>
                <c:pt idx="261">
                  <c:v>30667</c:v>
                </c:pt>
                <c:pt idx="262">
                  <c:v>30457</c:v>
                </c:pt>
                <c:pt idx="263">
                  <c:v>30712</c:v>
                </c:pt>
                <c:pt idx="264">
                  <c:v>30264</c:v>
                </c:pt>
                <c:pt idx="265">
                  <c:v>30560</c:v>
                </c:pt>
                <c:pt idx="266">
                  <c:v>30521</c:v>
                </c:pt>
                <c:pt idx="267">
                  <c:v>30463</c:v>
                </c:pt>
                <c:pt idx="268">
                  <c:v>30153</c:v>
                </c:pt>
                <c:pt idx="269">
                  <c:v>30347</c:v>
                </c:pt>
                <c:pt idx="270">
                  <c:v>30234</c:v>
                </c:pt>
                <c:pt idx="271">
                  <c:v>30110</c:v>
                </c:pt>
                <c:pt idx="272">
                  <c:v>30177</c:v>
                </c:pt>
                <c:pt idx="273">
                  <c:v>29941</c:v>
                </c:pt>
                <c:pt idx="274">
                  <c:v>29607</c:v>
                </c:pt>
                <c:pt idx="275">
                  <c:v>30069</c:v>
                </c:pt>
                <c:pt idx="276">
                  <c:v>29736</c:v>
                </c:pt>
                <c:pt idx="277">
                  <c:v>29656</c:v>
                </c:pt>
                <c:pt idx="278">
                  <c:v>30036</c:v>
                </c:pt>
                <c:pt idx="279">
                  <c:v>29788</c:v>
                </c:pt>
                <c:pt idx="280">
                  <c:v>29810</c:v>
                </c:pt>
                <c:pt idx="281">
                  <c:v>29754</c:v>
                </c:pt>
                <c:pt idx="282">
                  <c:v>29727</c:v>
                </c:pt>
                <c:pt idx="283">
                  <c:v>29504</c:v>
                </c:pt>
                <c:pt idx="284">
                  <c:v>29420</c:v>
                </c:pt>
                <c:pt idx="285">
                  <c:v>29674</c:v>
                </c:pt>
                <c:pt idx="286">
                  <c:v>29575</c:v>
                </c:pt>
                <c:pt idx="287">
                  <c:v>29541</c:v>
                </c:pt>
                <c:pt idx="288">
                  <c:v>29088</c:v>
                </c:pt>
                <c:pt idx="289">
                  <c:v>29408</c:v>
                </c:pt>
                <c:pt idx="290">
                  <c:v>29271</c:v>
                </c:pt>
                <c:pt idx="291">
                  <c:v>29131</c:v>
                </c:pt>
                <c:pt idx="292">
                  <c:v>29220</c:v>
                </c:pt>
                <c:pt idx="293">
                  <c:v>29125</c:v>
                </c:pt>
                <c:pt idx="294">
                  <c:v>29533</c:v>
                </c:pt>
                <c:pt idx="295">
                  <c:v>29055</c:v>
                </c:pt>
                <c:pt idx="296">
                  <c:v>29113</c:v>
                </c:pt>
                <c:pt idx="297">
                  <c:v>29284</c:v>
                </c:pt>
                <c:pt idx="298">
                  <c:v>29151</c:v>
                </c:pt>
                <c:pt idx="299">
                  <c:v>28836</c:v>
                </c:pt>
                <c:pt idx="300">
                  <c:v>28818</c:v>
                </c:pt>
                <c:pt idx="301">
                  <c:v>28811</c:v>
                </c:pt>
                <c:pt idx="302">
                  <c:v>28901</c:v>
                </c:pt>
                <c:pt idx="303">
                  <c:v>28756</c:v>
                </c:pt>
                <c:pt idx="304">
                  <c:v>28826</c:v>
                </c:pt>
                <c:pt idx="305">
                  <c:v>28920</c:v>
                </c:pt>
                <c:pt idx="306">
                  <c:v>28850</c:v>
                </c:pt>
                <c:pt idx="307">
                  <c:v>28887</c:v>
                </c:pt>
                <c:pt idx="308">
                  <c:v>28750</c:v>
                </c:pt>
                <c:pt idx="309">
                  <c:v>28830</c:v>
                </c:pt>
                <c:pt idx="310">
                  <c:v>28759</c:v>
                </c:pt>
                <c:pt idx="311">
                  <c:v>28658</c:v>
                </c:pt>
                <c:pt idx="312">
                  <c:v>28649</c:v>
                </c:pt>
                <c:pt idx="313">
                  <c:v>28277</c:v>
                </c:pt>
                <c:pt idx="314">
                  <c:v>28566</c:v>
                </c:pt>
                <c:pt idx="315">
                  <c:v>28798</c:v>
                </c:pt>
                <c:pt idx="316">
                  <c:v>28396</c:v>
                </c:pt>
                <c:pt idx="317">
                  <c:v>28543</c:v>
                </c:pt>
                <c:pt idx="318">
                  <c:v>28523</c:v>
                </c:pt>
                <c:pt idx="319">
                  <c:v>28472</c:v>
                </c:pt>
                <c:pt idx="320">
                  <c:v>28285</c:v>
                </c:pt>
                <c:pt idx="321">
                  <c:v>28226</c:v>
                </c:pt>
                <c:pt idx="322">
                  <c:v>28122</c:v>
                </c:pt>
                <c:pt idx="323">
                  <c:v>27937</c:v>
                </c:pt>
                <c:pt idx="324">
                  <c:v>28262</c:v>
                </c:pt>
                <c:pt idx="325">
                  <c:v>28043</c:v>
                </c:pt>
                <c:pt idx="326">
                  <c:v>28100</c:v>
                </c:pt>
                <c:pt idx="327">
                  <c:v>28312</c:v>
                </c:pt>
                <c:pt idx="328">
                  <c:v>27908</c:v>
                </c:pt>
                <c:pt idx="329">
                  <c:v>28215</c:v>
                </c:pt>
                <c:pt idx="330">
                  <c:v>28219</c:v>
                </c:pt>
                <c:pt idx="331">
                  <c:v>28259</c:v>
                </c:pt>
                <c:pt idx="332">
                  <c:v>28065</c:v>
                </c:pt>
                <c:pt idx="333">
                  <c:v>28030</c:v>
                </c:pt>
                <c:pt idx="334">
                  <c:v>28032</c:v>
                </c:pt>
                <c:pt idx="335">
                  <c:v>27797</c:v>
                </c:pt>
                <c:pt idx="336">
                  <c:v>28017</c:v>
                </c:pt>
                <c:pt idx="337">
                  <c:v>27950</c:v>
                </c:pt>
                <c:pt idx="338">
                  <c:v>28003</c:v>
                </c:pt>
                <c:pt idx="339">
                  <c:v>27949</c:v>
                </c:pt>
                <c:pt idx="340">
                  <c:v>27980</c:v>
                </c:pt>
                <c:pt idx="341">
                  <c:v>27871</c:v>
                </c:pt>
                <c:pt idx="342">
                  <c:v>27690</c:v>
                </c:pt>
                <c:pt idx="343">
                  <c:v>27454</c:v>
                </c:pt>
                <c:pt idx="344">
                  <c:v>27909</c:v>
                </c:pt>
                <c:pt idx="345">
                  <c:v>27740</c:v>
                </c:pt>
                <c:pt idx="346">
                  <c:v>27733</c:v>
                </c:pt>
                <c:pt idx="347">
                  <c:v>27723</c:v>
                </c:pt>
                <c:pt idx="348">
                  <c:v>27562</c:v>
                </c:pt>
                <c:pt idx="349">
                  <c:v>27886</c:v>
                </c:pt>
                <c:pt idx="350">
                  <c:v>27795</c:v>
                </c:pt>
                <c:pt idx="351">
                  <c:v>27440</c:v>
                </c:pt>
                <c:pt idx="352">
                  <c:v>27699</c:v>
                </c:pt>
                <c:pt idx="353">
                  <c:v>27718</c:v>
                </c:pt>
                <c:pt idx="354">
                  <c:v>27345</c:v>
                </c:pt>
                <c:pt idx="355">
                  <c:v>27477</c:v>
                </c:pt>
                <c:pt idx="356">
                  <c:v>27471</c:v>
                </c:pt>
                <c:pt idx="357">
                  <c:v>27286</c:v>
                </c:pt>
                <c:pt idx="358">
                  <c:v>27515</c:v>
                </c:pt>
                <c:pt idx="359">
                  <c:v>27420</c:v>
                </c:pt>
                <c:pt idx="360">
                  <c:v>27403</c:v>
                </c:pt>
                <c:pt idx="361">
                  <c:v>27395</c:v>
                </c:pt>
                <c:pt idx="362">
                  <c:v>27494</c:v>
                </c:pt>
                <c:pt idx="363">
                  <c:v>27327</c:v>
                </c:pt>
                <c:pt idx="364">
                  <c:v>27118</c:v>
                </c:pt>
                <c:pt idx="365">
                  <c:v>27169</c:v>
                </c:pt>
                <c:pt idx="366">
                  <c:v>27364</c:v>
                </c:pt>
                <c:pt idx="367">
                  <c:v>27483</c:v>
                </c:pt>
                <c:pt idx="368">
                  <c:v>27231</c:v>
                </c:pt>
                <c:pt idx="369">
                  <c:v>27450</c:v>
                </c:pt>
                <c:pt idx="370">
                  <c:v>27277</c:v>
                </c:pt>
                <c:pt idx="371">
                  <c:v>27070</c:v>
                </c:pt>
                <c:pt idx="372">
                  <c:v>27072</c:v>
                </c:pt>
                <c:pt idx="373">
                  <c:v>27542</c:v>
                </c:pt>
                <c:pt idx="374">
                  <c:v>27332</c:v>
                </c:pt>
                <c:pt idx="375">
                  <c:v>27190</c:v>
                </c:pt>
                <c:pt idx="376">
                  <c:v>27286</c:v>
                </c:pt>
                <c:pt idx="377">
                  <c:v>26956</c:v>
                </c:pt>
                <c:pt idx="378">
                  <c:v>27116</c:v>
                </c:pt>
                <c:pt idx="379">
                  <c:v>27057</c:v>
                </c:pt>
                <c:pt idx="380">
                  <c:v>27142</c:v>
                </c:pt>
                <c:pt idx="381">
                  <c:v>27100</c:v>
                </c:pt>
                <c:pt idx="382">
                  <c:v>27379</c:v>
                </c:pt>
                <c:pt idx="383">
                  <c:v>26838</c:v>
                </c:pt>
                <c:pt idx="384">
                  <c:v>27413</c:v>
                </c:pt>
                <c:pt idx="385">
                  <c:v>27324</c:v>
                </c:pt>
                <c:pt idx="386">
                  <c:v>27211</c:v>
                </c:pt>
                <c:pt idx="387">
                  <c:v>27289</c:v>
                </c:pt>
                <c:pt idx="388">
                  <c:v>27208</c:v>
                </c:pt>
                <c:pt idx="389">
                  <c:v>27270</c:v>
                </c:pt>
                <c:pt idx="390">
                  <c:v>27341</c:v>
                </c:pt>
                <c:pt idx="391">
                  <c:v>27246</c:v>
                </c:pt>
                <c:pt idx="392">
                  <c:v>27180</c:v>
                </c:pt>
                <c:pt idx="393">
                  <c:v>27126</c:v>
                </c:pt>
                <c:pt idx="394">
                  <c:v>26884</c:v>
                </c:pt>
                <c:pt idx="395">
                  <c:v>27069</c:v>
                </c:pt>
                <c:pt idx="396">
                  <c:v>26953</c:v>
                </c:pt>
                <c:pt idx="397">
                  <c:v>27178</c:v>
                </c:pt>
                <c:pt idx="398">
                  <c:v>26917</c:v>
                </c:pt>
                <c:pt idx="399">
                  <c:v>26875</c:v>
                </c:pt>
                <c:pt idx="400">
                  <c:v>27081</c:v>
                </c:pt>
                <c:pt idx="401">
                  <c:v>27120</c:v>
                </c:pt>
                <c:pt idx="402">
                  <c:v>26821</c:v>
                </c:pt>
                <c:pt idx="403">
                  <c:v>26988</c:v>
                </c:pt>
                <c:pt idx="404">
                  <c:v>27243</c:v>
                </c:pt>
                <c:pt idx="405">
                  <c:v>27228</c:v>
                </c:pt>
                <c:pt idx="406">
                  <c:v>27089</c:v>
                </c:pt>
                <c:pt idx="407">
                  <c:v>26846</c:v>
                </c:pt>
                <c:pt idx="408">
                  <c:v>26896</c:v>
                </c:pt>
                <c:pt idx="409">
                  <c:v>26680</c:v>
                </c:pt>
                <c:pt idx="410">
                  <c:v>27058</c:v>
                </c:pt>
                <c:pt idx="411">
                  <c:v>26984</c:v>
                </c:pt>
                <c:pt idx="412">
                  <c:v>26712</c:v>
                </c:pt>
                <c:pt idx="413">
                  <c:v>26750</c:v>
                </c:pt>
                <c:pt idx="414">
                  <c:v>27000</c:v>
                </c:pt>
                <c:pt idx="415">
                  <c:v>26988</c:v>
                </c:pt>
                <c:pt idx="416">
                  <c:v>27121</c:v>
                </c:pt>
                <c:pt idx="417">
                  <c:v>27024</c:v>
                </c:pt>
                <c:pt idx="418">
                  <c:v>27088</c:v>
                </c:pt>
                <c:pt idx="419">
                  <c:v>26891</c:v>
                </c:pt>
                <c:pt idx="420">
                  <c:v>26940</c:v>
                </c:pt>
                <c:pt idx="421">
                  <c:v>27235</c:v>
                </c:pt>
                <c:pt idx="422">
                  <c:v>26961</c:v>
                </c:pt>
                <c:pt idx="423">
                  <c:v>27212</c:v>
                </c:pt>
                <c:pt idx="424">
                  <c:v>26943</c:v>
                </c:pt>
                <c:pt idx="425">
                  <c:v>26806</c:v>
                </c:pt>
                <c:pt idx="426">
                  <c:v>27041</c:v>
                </c:pt>
                <c:pt idx="427">
                  <c:v>26990</c:v>
                </c:pt>
                <c:pt idx="428">
                  <c:v>26833</c:v>
                </c:pt>
                <c:pt idx="429">
                  <c:v>26971</c:v>
                </c:pt>
                <c:pt idx="430">
                  <c:v>27169</c:v>
                </c:pt>
                <c:pt idx="431">
                  <c:v>27248</c:v>
                </c:pt>
                <c:pt idx="432">
                  <c:v>26965</c:v>
                </c:pt>
                <c:pt idx="433">
                  <c:v>26929</c:v>
                </c:pt>
                <c:pt idx="434">
                  <c:v>27081</c:v>
                </c:pt>
                <c:pt idx="435">
                  <c:v>26799</c:v>
                </c:pt>
                <c:pt idx="436">
                  <c:v>26978</c:v>
                </c:pt>
                <c:pt idx="437">
                  <c:v>27084</c:v>
                </c:pt>
                <c:pt idx="438">
                  <c:v>26844</c:v>
                </c:pt>
                <c:pt idx="439">
                  <c:v>26990</c:v>
                </c:pt>
                <c:pt idx="440">
                  <c:v>27111</c:v>
                </c:pt>
                <c:pt idx="441">
                  <c:v>26783</c:v>
                </c:pt>
                <c:pt idx="442">
                  <c:v>26860</c:v>
                </c:pt>
                <c:pt idx="443">
                  <c:v>27148</c:v>
                </c:pt>
                <c:pt idx="444">
                  <c:v>27303</c:v>
                </c:pt>
                <c:pt idx="445">
                  <c:v>27300</c:v>
                </c:pt>
                <c:pt idx="446">
                  <c:v>27144</c:v>
                </c:pt>
                <c:pt idx="447">
                  <c:v>27125</c:v>
                </c:pt>
                <c:pt idx="448">
                  <c:v>27240</c:v>
                </c:pt>
                <c:pt idx="449">
                  <c:v>26735</c:v>
                </c:pt>
                <c:pt idx="450">
                  <c:v>27051</c:v>
                </c:pt>
                <c:pt idx="451">
                  <c:v>27140</c:v>
                </c:pt>
                <c:pt idx="452">
                  <c:v>26978</c:v>
                </c:pt>
                <c:pt idx="453">
                  <c:v>27133</c:v>
                </c:pt>
                <c:pt idx="454">
                  <c:v>27090</c:v>
                </c:pt>
                <c:pt idx="455">
                  <c:v>26785</c:v>
                </c:pt>
                <c:pt idx="456">
                  <c:v>26934</c:v>
                </c:pt>
                <c:pt idx="457">
                  <c:v>27019</c:v>
                </c:pt>
                <c:pt idx="458">
                  <c:v>27144</c:v>
                </c:pt>
                <c:pt idx="459">
                  <c:v>26824</c:v>
                </c:pt>
                <c:pt idx="460">
                  <c:v>27046</c:v>
                </c:pt>
                <c:pt idx="461">
                  <c:v>27198</c:v>
                </c:pt>
                <c:pt idx="462">
                  <c:v>26759</c:v>
                </c:pt>
                <c:pt idx="463">
                  <c:v>26967</c:v>
                </c:pt>
                <c:pt idx="464">
                  <c:v>27271</c:v>
                </c:pt>
                <c:pt idx="465">
                  <c:v>27173</c:v>
                </c:pt>
                <c:pt idx="466">
                  <c:v>26682</c:v>
                </c:pt>
                <c:pt idx="467">
                  <c:v>27099</c:v>
                </c:pt>
                <c:pt idx="468">
                  <c:v>27221</c:v>
                </c:pt>
                <c:pt idx="469">
                  <c:v>27259</c:v>
                </c:pt>
                <c:pt idx="470">
                  <c:v>27251</c:v>
                </c:pt>
                <c:pt idx="471">
                  <c:v>27293</c:v>
                </c:pt>
                <c:pt idx="472">
                  <c:v>27073</c:v>
                </c:pt>
                <c:pt idx="473">
                  <c:v>27186</c:v>
                </c:pt>
                <c:pt idx="474">
                  <c:v>27295</c:v>
                </c:pt>
                <c:pt idx="475">
                  <c:v>27224</c:v>
                </c:pt>
                <c:pt idx="476">
                  <c:v>27027</c:v>
                </c:pt>
                <c:pt idx="477">
                  <c:v>27055</c:v>
                </c:pt>
                <c:pt idx="478">
                  <c:v>27470</c:v>
                </c:pt>
                <c:pt idx="479">
                  <c:v>27257</c:v>
                </c:pt>
                <c:pt idx="480">
                  <c:v>27227</c:v>
                </c:pt>
                <c:pt idx="481">
                  <c:v>27344</c:v>
                </c:pt>
                <c:pt idx="482">
                  <c:v>27675</c:v>
                </c:pt>
                <c:pt idx="483">
                  <c:v>27272</c:v>
                </c:pt>
                <c:pt idx="484">
                  <c:v>27342</c:v>
                </c:pt>
                <c:pt idx="485">
                  <c:v>27440</c:v>
                </c:pt>
                <c:pt idx="486">
                  <c:v>27277</c:v>
                </c:pt>
                <c:pt idx="487">
                  <c:v>27023</c:v>
                </c:pt>
                <c:pt idx="488">
                  <c:v>27761</c:v>
                </c:pt>
                <c:pt idx="489">
                  <c:v>27438</c:v>
                </c:pt>
                <c:pt idx="490">
                  <c:v>27259</c:v>
                </c:pt>
                <c:pt idx="491">
                  <c:v>27391</c:v>
                </c:pt>
                <c:pt idx="492">
                  <c:v>27279</c:v>
                </c:pt>
                <c:pt idx="493">
                  <c:v>27282</c:v>
                </c:pt>
                <c:pt idx="494">
                  <c:v>27280</c:v>
                </c:pt>
                <c:pt idx="495">
                  <c:v>27186</c:v>
                </c:pt>
                <c:pt idx="496">
                  <c:v>26964</c:v>
                </c:pt>
                <c:pt idx="497">
                  <c:v>27363</c:v>
                </c:pt>
                <c:pt idx="498">
                  <c:v>27331</c:v>
                </c:pt>
                <c:pt idx="499">
                  <c:v>27223</c:v>
                </c:pt>
                <c:pt idx="500">
                  <c:v>27058</c:v>
                </c:pt>
                <c:pt idx="501">
                  <c:v>27173</c:v>
                </c:pt>
                <c:pt idx="502">
                  <c:v>27373</c:v>
                </c:pt>
                <c:pt idx="503">
                  <c:v>27368</c:v>
                </c:pt>
                <c:pt idx="504">
                  <c:v>27428</c:v>
                </c:pt>
                <c:pt idx="505">
                  <c:v>27389</c:v>
                </c:pt>
                <c:pt idx="506">
                  <c:v>27276</c:v>
                </c:pt>
                <c:pt idx="507">
                  <c:v>27281</c:v>
                </c:pt>
                <c:pt idx="508">
                  <c:v>27349</c:v>
                </c:pt>
                <c:pt idx="509">
                  <c:v>27549</c:v>
                </c:pt>
                <c:pt idx="510">
                  <c:v>27377</c:v>
                </c:pt>
                <c:pt idx="511">
                  <c:v>27540</c:v>
                </c:pt>
                <c:pt idx="512">
                  <c:v>27561</c:v>
                </c:pt>
                <c:pt idx="513">
                  <c:v>27473</c:v>
                </c:pt>
                <c:pt idx="514">
                  <c:v>27631</c:v>
                </c:pt>
                <c:pt idx="515">
                  <c:v>27480</c:v>
                </c:pt>
                <c:pt idx="516">
                  <c:v>27447</c:v>
                </c:pt>
                <c:pt idx="517">
                  <c:v>27476</c:v>
                </c:pt>
                <c:pt idx="518">
                  <c:v>27291</c:v>
                </c:pt>
                <c:pt idx="519">
                  <c:v>27292</c:v>
                </c:pt>
                <c:pt idx="520">
                  <c:v>27745</c:v>
                </c:pt>
                <c:pt idx="521">
                  <c:v>27455</c:v>
                </c:pt>
                <c:pt idx="522">
                  <c:v>27606</c:v>
                </c:pt>
                <c:pt idx="523">
                  <c:v>27603</c:v>
                </c:pt>
                <c:pt idx="524">
                  <c:v>27557</c:v>
                </c:pt>
                <c:pt idx="525">
                  <c:v>27863</c:v>
                </c:pt>
                <c:pt idx="526">
                  <c:v>27770</c:v>
                </c:pt>
                <c:pt idx="527">
                  <c:v>27290</c:v>
                </c:pt>
                <c:pt idx="528">
                  <c:v>27707</c:v>
                </c:pt>
                <c:pt idx="529">
                  <c:v>27594</c:v>
                </c:pt>
                <c:pt idx="530">
                  <c:v>27452</c:v>
                </c:pt>
                <c:pt idx="531">
                  <c:v>27828</c:v>
                </c:pt>
                <c:pt idx="532">
                  <c:v>27826</c:v>
                </c:pt>
                <c:pt idx="533">
                  <c:v>27661</c:v>
                </c:pt>
                <c:pt idx="534">
                  <c:v>27682</c:v>
                </c:pt>
                <c:pt idx="535">
                  <c:v>27849</c:v>
                </c:pt>
                <c:pt idx="536">
                  <c:v>27534</c:v>
                </c:pt>
                <c:pt idx="537">
                  <c:v>27609</c:v>
                </c:pt>
                <c:pt idx="538">
                  <c:v>27546</c:v>
                </c:pt>
                <c:pt idx="539">
                  <c:v>27709</c:v>
                </c:pt>
                <c:pt idx="540">
                  <c:v>27815</c:v>
                </c:pt>
                <c:pt idx="541">
                  <c:v>27953</c:v>
                </c:pt>
                <c:pt idx="542">
                  <c:v>27901</c:v>
                </c:pt>
                <c:pt idx="543">
                  <c:v>27972</c:v>
                </c:pt>
                <c:pt idx="544">
                  <c:v>27799</c:v>
                </c:pt>
                <c:pt idx="545">
                  <c:v>28134</c:v>
                </c:pt>
                <c:pt idx="546">
                  <c:v>28129</c:v>
                </c:pt>
                <c:pt idx="547">
                  <c:v>27954</c:v>
                </c:pt>
                <c:pt idx="548">
                  <c:v>27961</c:v>
                </c:pt>
                <c:pt idx="549">
                  <c:v>27792</c:v>
                </c:pt>
                <c:pt idx="550">
                  <c:v>27799</c:v>
                </c:pt>
                <c:pt idx="551">
                  <c:v>27874</c:v>
                </c:pt>
                <c:pt idx="552">
                  <c:v>27908</c:v>
                </c:pt>
                <c:pt idx="553">
                  <c:v>28110</c:v>
                </c:pt>
                <c:pt idx="554">
                  <c:v>28127</c:v>
                </c:pt>
                <c:pt idx="555">
                  <c:v>28096</c:v>
                </c:pt>
                <c:pt idx="556">
                  <c:v>28280</c:v>
                </c:pt>
                <c:pt idx="557">
                  <c:v>27806</c:v>
                </c:pt>
                <c:pt idx="558">
                  <c:v>28237</c:v>
                </c:pt>
                <c:pt idx="559">
                  <c:v>28332</c:v>
                </c:pt>
                <c:pt idx="560">
                  <c:v>28022</c:v>
                </c:pt>
                <c:pt idx="561">
                  <c:v>28185</c:v>
                </c:pt>
                <c:pt idx="562">
                  <c:v>28106</c:v>
                </c:pt>
                <c:pt idx="563">
                  <c:v>28068</c:v>
                </c:pt>
                <c:pt idx="564">
                  <c:v>28038</c:v>
                </c:pt>
                <c:pt idx="565">
                  <c:v>28269</c:v>
                </c:pt>
                <c:pt idx="566">
                  <c:v>28214</c:v>
                </c:pt>
                <c:pt idx="567">
                  <c:v>28234</c:v>
                </c:pt>
                <c:pt idx="568">
                  <c:v>28002</c:v>
                </c:pt>
                <c:pt idx="569">
                  <c:v>27992</c:v>
                </c:pt>
                <c:pt idx="570">
                  <c:v>28506</c:v>
                </c:pt>
                <c:pt idx="571">
                  <c:v>28394</c:v>
                </c:pt>
                <c:pt idx="572">
                  <c:v>28150</c:v>
                </c:pt>
                <c:pt idx="573">
                  <c:v>28115</c:v>
                </c:pt>
                <c:pt idx="574">
                  <c:v>28363</c:v>
                </c:pt>
                <c:pt idx="575">
                  <c:v>28369</c:v>
                </c:pt>
                <c:pt idx="576">
                  <c:v>28285</c:v>
                </c:pt>
                <c:pt idx="577">
                  <c:v>28494</c:v>
                </c:pt>
                <c:pt idx="578">
                  <c:v>28538</c:v>
                </c:pt>
                <c:pt idx="579">
                  <c:v>28333</c:v>
                </c:pt>
                <c:pt idx="580">
                  <c:v>28213</c:v>
                </c:pt>
                <c:pt idx="581">
                  <c:v>28198</c:v>
                </c:pt>
                <c:pt idx="582">
                  <c:v>27933</c:v>
                </c:pt>
                <c:pt idx="583">
                  <c:v>28163</c:v>
                </c:pt>
                <c:pt idx="584">
                  <c:v>28243</c:v>
                </c:pt>
                <c:pt idx="585">
                  <c:v>28217</c:v>
                </c:pt>
                <c:pt idx="586">
                  <c:v>28144</c:v>
                </c:pt>
                <c:pt idx="587">
                  <c:v>28519</c:v>
                </c:pt>
                <c:pt idx="588">
                  <c:v>28398</c:v>
                </c:pt>
                <c:pt idx="589">
                  <c:v>28458</c:v>
                </c:pt>
                <c:pt idx="590">
                  <c:v>28308</c:v>
                </c:pt>
                <c:pt idx="591">
                  <c:v>28446</c:v>
                </c:pt>
                <c:pt idx="592">
                  <c:v>28638</c:v>
                </c:pt>
                <c:pt idx="593">
                  <c:v>28499</c:v>
                </c:pt>
                <c:pt idx="594">
                  <c:v>28283</c:v>
                </c:pt>
                <c:pt idx="595">
                  <c:v>28355</c:v>
                </c:pt>
                <c:pt idx="596">
                  <c:v>28364</c:v>
                </c:pt>
                <c:pt idx="597">
                  <c:v>28361</c:v>
                </c:pt>
                <c:pt idx="598">
                  <c:v>28490</c:v>
                </c:pt>
                <c:pt idx="599">
                  <c:v>28331</c:v>
                </c:pt>
                <c:pt idx="600">
                  <c:v>28423</c:v>
                </c:pt>
                <c:pt idx="601">
                  <c:v>28632</c:v>
                </c:pt>
                <c:pt idx="602">
                  <c:v>28731</c:v>
                </c:pt>
                <c:pt idx="603">
                  <c:v>28263</c:v>
                </c:pt>
                <c:pt idx="604">
                  <c:v>28431</c:v>
                </c:pt>
                <c:pt idx="605">
                  <c:v>28590</c:v>
                </c:pt>
                <c:pt idx="606">
                  <c:v>28437</c:v>
                </c:pt>
                <c:pt idx="607">
                  <c:v>28523</c:v>
                </c:pt>
                <c:pt idx="608">
                  <c:v>28611</c:v>
                </c:pt>
                <c:pt idx="609">
                  <c:v>28716</c:v>
                </c:pt>
                <c:pt idx="610">
                  <c:v>28408</c:v>
                </c:pt>
                <c:pt idx="611">
                  <c:v>29007</c:v>
                </c:pt>
                <c:pt idx="612">
                  <c:v>28738</c:v>
                </c:pt>
                <c:pt idx="613">
                  <c:v>28757</c:v>
                </c:pt>
                <c:pt idx="614">
                  <c:v>28708</c:v>
                </c:pt>
                <c:pt idx="615">
                  <c:v>28564</c:v>
                </c:pt>
                <c:pt idx="616">
                  <c:v>28595</c:v>
                </c:pt>
                <c:pt idx="617">
                  <c:v>28362</c:v>
                </c:pt>
                <c:pt idx="618">
                  <c:v>28527</c:v>
                </c:pt>
                <c:pt idx="619">
                  <c:v>28640</c:v>
                </c:pt>
                <c:pt idx="620">
                  <c:v>28513</c:v>
                </c:pt>
                <c:pt idx="621">
                  <c:v>28636</c:v>
                </c:pt>
                <c:pt idx="622">
                  <c:v>28552</c:v>
                </c:pt>
                <c:pt idx="623">
                  <c:v>28898</c:v>
                </c:pt>
                <c:pt idx="624">
                  <c:v>28847</c:v>
                </c:pt>
                <c:pt idx="625">
                  <c:v>28370</c:v>
                </c:pt>
                <c:pt idx="626">
                  <c:v>28426</c:v>
                </c:pt>
                <c:pt idx="627">
                  <c:v>28896</c:v>
                </c:pt>
                <c:pt idx="628">
                  <c:v>28798</c:v>
                </c:pt>
                <c:pt idx="629">
                  <c:v>28908</c:v>
                </c:pt>
                <c:pt idx="630">
                  <c:v>28749</c:v>
                </c:pt>
                <c:pt idx="631">
                  <c:v>28678</c:v>
                </c:pt>
                <c:pt idx="632">
                  <c:v>28880</c:v>
                </c:pt>
                <c:pt idx="633">
                  <c:v>28602</c:v>
                </c:pt>
                <c:pt idx="634">
                  <c:v>28644</c:v>
                </c:pt>
                <c:pt idx="635">
                  <c:v>28659</c:v>
                </c:pt>
                <c:pt idx="636">
                  <c:v>28850</c:v>
                </c:pt>
                <c:pt idx="637">
                  <c:v>28731</c:v>
                </c:pt>
                <c:pt idx="638">
                  <c:v>28925</c:v>
                </c:pt>
                <c:pt idx="639">
                  <c:v>28826</c:v>
                </c:pt>
                <c:pt idx="640">
                  <c:v>28644</c:v>
                </c:pt>
                <c:pt idx="641">
                  <c:v>28758</c:v>
                </c:pt>
                <c:pt idx="642">
                  <c:v>28813</c:v>
                </c:pt>
                <c:pt idx="643">
                  <c:v>29022</c:v>
                </c:pt>
                <c:pt idx="644">
                  <c:v>28636</c:v>
                </c:pt>
                <c:pt idx="645">
                  <c:v>28734</c:v>
                </c:pt>
                <c:pt idx="646">
                  <c:v>28923</c:v>
                </c:pt>
                <c:pt idx="647">
                  <c:v>29145</c:v>
                </c:pt>
                <c:pt idx="648">
                  <c:v>28716</c:v>
                </c:pt>
                <c:pt idx="649">
                  <c:v>28466</c:v>
                </c:pt>
                <c:pt idx="650">
                  <c:v>28779</c:v>
                </c:pt>
                <c:pt idx="651">
                  <c:v>28759</c:v>
                </c:pt>
                <c:pt idx="652">
                  <c:v>28775</c:v>
                </c:pt>
                <c:pt idx="653">
                  <c:v>28951</c:v>
                </c:pt>
                <c:pt idx="654">
                  <c:v>28947</c:v>
                </c:pt>
                <c:pt idx="655">
                  <c:v>29049</c:v>
                </c:pt>
                <c:pt idx="656">
                  <c:v>28759</c:v>
                </c:pt>
                <c:pt idx="657">
                  <c:v>28939</c:v>
                </c:pt>
                <c:pt idx="658">
                  <c:v>29146</c:v>
                </c:pt>
                <c:pt idx="659">
                  <c:v>29029</c:v>
                </c:pt>
                <c:pt idx="660">
                  <c:v>28849</c:v>
                </c:pt>
                <c:pt idx="661">
                  <c:v>29051</c:v>
                </c:pt>
                <c:pt idx="662">
                  <c:v>28790</c:v>
                </c:pt>
                <c:pt idx="663">
                  <c:v>28797</c:v>
                </c:pt>
                <c:pt idx="664">
                  <c:v>28731</c:v>
                </c:pt>
                <c:pt idx="665">
                  <c:v>29030</c:v>
                </c:pt>
                <c:pt idx="666">
                  <c:v>29291</c:v>
                </c:pt>
                <c:pt idx="667">
                  <c:v>29182</c:v>
                </c:pt>
                <c:pt idx="668">
                  <c:v>29113</c:v>
                </c:pt>
                <c:pt idx="669">
                  <c:v>29219</c:v>
                </c:pt>
                <c:pt idx="670">
                  <c:v>28966</c:v>
                </c:pt>
                <c:pt idx="671">
                  <c:v>28880</c:v>
                </c:pt>
                <c:pt idx="672">
                  <c:v>28877</c:v>
                </c:pt>
                <c:pt idx="673">
                  <c:v>28897</c:v>
                </c:pt>
                <c:pt idx="674">
                  <c:v>29135</c:v>
                </c:pt>
                <c:pt idx="675">
                  <c:v>28879</c:v>
                </c:pt>
                <c:pt idx="676">
                  <c:v>28903</c:v>
                </c:pt>
                <c:pt idx="677">
                  <c:v>29061</c:v>
                </c:pt>
                <c:pt idx="678">
                  <c:v>28890</c:v>
                </c:pt>
                <c:pt idx="679">
                  <c:v>29022</c:v>
                </c:pt>
                <c:pt idx="680">
                  <c:v>29014</c:v>
                </c:pt>
                <c:pt idx="681">
                  <c:v>28959</c:v>
                </c:pt>
                <c:pt idx="682">
                  <c:v>28955</c:v>
                </c:pt>
                <c:pt idx="683">
                  <c:v>28719</c:v>
                </c:pt>
                <c:pt idx="684">
                  <c:v>28975</c:v>
                </c:pt>
                <c:pt idx="685">
                  <c:v>28843</c:v>
                </c:pt>
                <c:pt idx="686">
                  <c:v>29016</c:v>
                </c:pt>
                <c:pt idx="687">
                  <c:v>28965</c:v>
                </c:pt>
                <c:pt idx="688">
                  <c:v>28891</c:v>
                </c:pt>
                <c:pt idx="689">
                  <c:v>29074</c:v>
                </c:pt>
                <c:pt idx="690">
                  <c:v>28820</c:v>
                </c:pt>
                <c:pt idx="691">
                  <c:v>28703</c:v>
                </c:pt>
                <c:pt idx="692">
                  <c:v>29160</c:v>
                </c:pt>
                <c:pt idx="693">
                  <c:v>29304</c:v>
                </c:pt>
                <c:pt idx="694">
                  <c:v>28879</c:v>
                </c:pt>
                <c:pt idx="695">
                  <c:v>28872</c:v>
                </c:pt>
                <c:pt idx="696">
                  <c:v>28939</c:v>
                </c:pt>
                <c:pt idx="697">
                  <c:v>29030</c:v>
                </c:pt>
                <c:pt idx="698">
                  <c:v>28881</c:v>
                </c:pt>
                <c:pt idx="699">
                  <c:v>28861</c:v>
                </c:pt>
                <c:pt idx="700">
                  <c:v>28944</c:v>
                </c:pt>
                <c:pt idx="701">
                  <c:v>28959</c:v>
                </c:pt>
                <c:pt idx="702">
                  <c:v>28988</c:v>
                </c:pt>
                <c:pt idx="703">
                  <c:v>28838</c:v>
                </c:pt>
                <c:pt idx="704">
                  <c:v>29055</c:v>
                </c:pt>
                <c:pt idx="705">
                  <c:v>28910</c:v>
                </c:pt>
                <c:pt idx="706">
                  <c:v>29126</c:v>
                </c:pt>
                <c:pt idx="707">
                  <c:v>29182</c:v>
                </c:pt>
                <c:pt idx="708">
                  <c:v>29180</c:v>
                </c:pt>
                <c:pt idx="709">
                  <c:v>29261</c:v>
                </c:pt>
                <c:pt idx="710">
                  <c:v>29021</c:v>
                </c:pt>
                <c:pt idx="711">
                  <c:v>28996</c:v>
                </c:pt>
                <c:pt idx="712">
                  <c:v>29264</c:v>
                </c:pt>
                <c:pt idx="713">
                  <c:v>29310</c:v>
                </c:pt>
                <c:pt idx="714">
                  <c:v>29191</c:v>
                </c:pt>
                <c:pt idx="715">
                  <c:v>28792</c:v>
                </c:pt>
                <c:pt idx="716">
                  <c:v>28999</c:v>
                </c:pt>
                <c:pt idx="717">
                  <c:v>29008</c:v>
                </c:pt>
                <c:pt idx="718">
                  <c:v>29074</c:v>
                </c:pt>
                <c:pt idx="719">
                  <c:v>28948</c:v>
                </c:pt>
                <c:pt idx="720">
                  <c:v>28977</c:v>
                </c:pt>
                <c:pt idx="721">
                  <c:v>29317</c:v>
                </c:pt>
                <c:pt idx="722">
                  <c:v>29251</c:v>
                </c:pt>
                <c:pt idx="723">
                  <c:v>29146</c:v>
                </c:pt>
                <c:pt idx="724">
                  <c:v>28964</c:v>
                </c:pt>
                <c:pt idx="725">
                  <c:v>29027</c:v>
                </c:pt>
                <c:pt idx="726">
                  <c:v>29054</c:v>
                </c:pt>
                <c:pt idx="727">
                  <c:v>28815</c:v>
                </c:pt>
                <c:pt idx="728">
                  <c:v>28931</c:v>
                </c:pt>
                <c:pt idx="729">
                  <c:v>29087</c:v>
                </c:pt>
                <c:pt idx="730">
                  <c:v>29134</c:v>
                </c:pt>
                <c:pt idx="731">
                  <c:v>29097</c:v>
                </c:pt>
                <c:pt idx="732">
                  <c:v>28943</c:v>
                </c:pt>
                <c:pt idx="733">
                  <c:v>29232</c:v>
                </c:pt>
                <c:pt idx="734">
                  <c:v>28891</c:v>
                </c:pt>
                <c:pt idx="735">
                  <c:v>29131</c:v>
                </c:pt>
                <c:pt idx="736">
                  <c:v>29152</c:v>
                </c:pt>
                <c:pt idx="737">
                  <c:v>29184</c:v>
                </c:pt>
                <c:pt idx="738">
                  <c:v>29075</c:v>
                </c:pt>
                <c:pt idx="739">
                  <c:v>29234</c:v>
                </c:pt>
                <c:pt idx="740">
                  <c:v>29063</c:v>
                </c:pt>
                <c:pt idx="741">
                  <c:v>29132</c:v>
                </c:pt>
                <c:pt idx="742">
                  <c:v>29105</c:v>
                </c:pt>
                <c:pt idx="743">
                  <c:v>29043</c:v>
                </c:pt>
                <c:pt idx="744">
                  <c:v>29060</c:v>
                </c:pt>
                <c:pt idx="745">
                  <c:v>28976</c:v>
                </c:pt>
                <c:pt idx="746">
                  <c:v>29197</c:v>
                </c:pt>
                <c:pt idx="747">
                  <c:v>28898</c:v>
                </c:pt>
                <c:pt idx="748">
                  <c:v>29165</c:v>
                </c:pt>
                <c:pt idx="749">
                  <c:v>28756</c:v>
                </c:pt>
                <c:pt idx="750">
                  <c:v>29128</c:v>
                </c:pt>
                <c:pt idx="751">
                  <c:v>29123</c:v>
                </c:pt>
                <c:pt idx="752">
                  <c:v>29238</c:v>
                </c:pt>
                <c:pt idx="753">
                  <c:v>29002</c:v>
                </c:pt>
                <c:pt idx="754">
                  <c:v>29224</c:v>
                </c:pt>
                <c:pt idx="755">
                  <c:v>29074</c:v>
                </c:pt>
                <c:pt idx="756">
                  <c:v>29165</c:v>
                </c:pt>
                <c:pt idx="757">
                  <c:v>29089</c:v>
                </c:pt>
                <c:pt idx="758">
                  <c:v>29132</c:v>
                </c:pt>
                <c:pt idx="759">
                  <c:v>29298</c:v>
                </c:pt>
                <c:pt idx="760">
                  <c:v>29134</c:v>
                </c:pt>
                <c:pt idx="761">
                  <c:v>28781</c:v>
                </c:pt>
                <c:pt idx="762">
                  <c:v>28984</c:v>
                </c:pt>
                <c:pt idx="763">
                  <c:v>28831</c:v>
                </c:pt>
                <c:pt idx="764">
                  <c:v>29097</c:v>
                </c:pt>
                <c:pt idx="765">
                  <c:v>29119</c:v>
                </c:pt>
                <c:pt idx="766">
                  <c:v>29199</c:v>
                </c:pt>
                <c:pt idx="767">
                  <c:v>29038</c:v>
                </c:pt>
                <c:pt idx="768">
                  <c:v>29080</c:v>
                </c:pt>
                <c:pt idx="769">
                  <c:v>29215</c:v>
                </c:pt>
                <c:pt idx="770">
                  <c:v>29181</c:v>
                </c:pt>
                <c:pt idx="771">
                  <c:v>29282</c:v>
                </c:pt>
                <c:pt idx="772">
                  <c:v>29183</c:v>
                </c:pt>
                <c:pt idx="773">
                  <c:v>29082</c:v>
                </c:pt>
                <c:pt idx="774">
                  <c:v>29188</c:v>
                </c:pt>
                <c:pt idx="775">
                  <c:v>29286</c:v>
                </c:pt>
                <c:pt idx="776">
                  <c:v>29283</c:v>
                </c:pt>
                <c:pt idx="777">
                  <c:v>29368</c:v>
                </c:pt>
                <c:pt idx="778">
                  <c:v>29256</c:v>
                </c:pt>
                <c:pt idx="779">
                  <c:v>29020</c:v>
                </c:pt>
                <c:pt idx="780">
                  <c:v>29240</c:v>
                </c:pt>
                <c:pt idx="781">
                  <c:v>29447</c:v>
                </c:pt>
                <c:pt idx="782">
                  <c:v>29200</c:v>
                </c:pt>
                <c:pt idx="783">
                  <c:v>29261</c:v>
                </c:pt>
                <c:pt idx="784">
                  <c:v>29254</c:v>
                </c:pt>
                <c:pt idx="785">
                  <c:v>29080</c:v>
                </c:pt>
                <c:pt idx="786">
                  <c:v>29456</c:v>
                </c:pt>
                <c:pt idx="787">
                  <c:v>29218</c:v>
                </c:pt>
                <c:pt idx="788">
                  <c:v>29253</c:v>
                </c:pt>
                <c:pt idx="789">
                  <c:v>29248</c:v>
                </c:pt>
                <c:pt idx="790">
                  <c:v>29152</c:v>
                </c:pt>
                <c:pt idx="791">
                  <c:v>29256</c:v>
                </c:pt>
                <c:pt idx="792">
                  <c:v>29109</c:v>
                </c:pt>
                <c:pt idx="793">
                  <c:v>29385</c:v>
                </c:pt>
                <c:pt idx="794">
                  <c:v>29603</c:v>
                </c:pt>
                <c:pt idx="795">
                  <c:v>29228</c:v>
                </c:pt>
                <c:pt idx="796">
                  <c:v>29134</c:v>
                </c:pt>
                <c:pt idx="797">
                  <c:v>29089</c:v>
                </c:pt>
                <c:pt idx="798">
                  <c:v>29054</c:v>
                </c:pt>
                <c:pt idx="799">
                  <c:v>29326</c:v>
                </c:pt>
                <c:pt idx="800">
                  <c:v>29342</c:v>
                </c:pt>
                <c:pt idx="801">
                  <c:v>29207</c:v>
                </c:pt>
                <c:pt idx="802">
                  <c:v>29521</c:v>
                </c:pt>
                <c:pt idx="803">
                  <c:v>29442</c:v>
                </c:pt>
                <c:pt idx="804">
                  <c:v>29578</c:v>
                </c:pt>
                <c:pt idx="805">
                  <c:v>29373</c:v>
                </c:pt>
                <c:pt idx="806">
                  <c:v>29479</c:v>
                </c:pt>
                <c:pt idx="807">
                  <c:v>29375</c:v>
                </c:pt>
                <c:pt idx="808">
                  <c:v>29324</c:v>
                </c:pt>
                <c:pt idx="809">
                  <c:v>29183</c:v>
                </c:pt>
                <c:pt idx="810">
                  <c:v>29404</c:v>
                </c:pt>
                <c:pt idx="811">
                  <c:v>29345</c:v>
                </c:pt>
                <c:pt idx="812">
                  <c:v>29525</c:v>
                </c:pt>
                <c:pt idx="813">
                  <c:v>29460</c:v>
                </c:pt>
                <c:pt idx="814">
                  <c:v>29621</c:v>
                </c:pt>
                <c:pt idx="815">
                  <c:v>29483</c:v>
                </c:pt>
                <c:pt idx="816">
                  <c:v>29560</c:v>
                </c:pt>
                <c:pt idx="817">
                  <c:v>29220</c:v>
                </c:pt>
                <c:pt idx="818">
                  <c:v>29275</c:v>
                </c:pt>
                <c:pt idx="819">
                  <c:v>29566</c:v>
                </c:pt>
                <c:pt idx="820">
                  <c:v>29540</c:v>
                </c:pt>
                <c:pt idx="821">
                  <c:v>29389</c:v>
                </c:pt>
                <c:pt idx="822">
                  <c:v>29606</c:v>
                </c:pt>
                <c:pt idx="823">
                  <c:v>29684</c:v>
                </c:pt>
                <c:pt idx="824">
                  <c:v>29425</c:v>
                </c:pt>
                <c:pt idx="825">
                  <c:v>29495</c:v>
                </c:pt>
                <c:pt idx="826">
                  <c:v>29482</c:v>
                </c:pt>
                <c:pt idx="827">
                  <c:v>29744</c:v>
                </c:pt>
                <c:pt idx="828">
                  <c:v>29777</c:v>
                </c:pt>
                <c:pt idx="829">
                  <c:v>29628</c:v>
                </c:pt>
                <c:pt idx="830">
                  <c:v>29788</c:v>
                </c:pt>
                <c:pt idx="831">
                  <c:v>29735</c:v>
                </c:pt>
                <c:pt idx="832">
                  <c:v>29578</c:v>
                </c:pt>
                <c:pt idx="833">
                  <c:v>29648</c:v>
                </c:pt>
                <c:pt idx="834">
                  <c:v>29321</c:v>
                </c:pt>
                <c:pt idx="835">
                  <c:v>29736</c:v>
                </c:pt>
                <c:pt idx="836">
                  <c:v>29546</c:v>
                </c:pt>
                <c:pt idx="837">
                  <c:v>29543</c:v>
                </c:pt>
                <c:pt idx="838">
                  <c:v>29754</c:v>
                </c:pt>
                <c:pt idx="839">
                  <c:v>29940</c:v>
                </c:pt>
                <c:pt idx="840">
                  <c:v>30004</c:v>
                </c:pt>
                <c:pt idx="841">
                  <c:v>30018</c:v>
                </c:pt>
                <c:pt idx="842">
                  <c:v>29739</c:v>
                </c:pt>
                <c:pt idx="843">
                  <c:v>29673</c:v>
                </c:pt>
                <c:pt idx="844">
                  <c:v>29927</c:v>
                </c:pt>
                <c:pt idx="845">
                  <c:v>29593</c:v>
                </c:pt>
                <c:pt idx="846">
                  <c:v>29872</c:v>
                </c:pt>
                <c:pt idx="847">
                  <c:v>29854</c:v>
                </c:pt>
                <c:pt idx="848">
                  <c:v>29934</c:v>
                </c:pt>
                <c:pt idx="849">
                  <c:v>29757</c:v>
                </c:pt>
                <c:pt idx="850">
                  <c:v>29580</c:v>
                </c:pt>
                <c:pt idx="851">
                  <c:v>29709</c:v>
                </c:pt>
                <c:pt idx="852">
                  <c:v>29743</c:v>
                </c:pt>
                <c:pt idx="853">
                  <c:v>29825</c:v>
                </c:pt>
                <c:pt idx="854">
                  <c:v>29978</c:v>
                </c:pt>
                <c:pt idx="855">
                  <c:v>30018</c:v>
                </c:pt>
                <c:pt idx="856">
                  <c:v>30128</c:v>
                </c:pt>
                <c:pt idx="857">
                  <c:v>29773</c:v>
                </c:pt>
                <c:pt idx="858">
                  <c:v>29792</c:v>
                </c:pt>
                <c:pt idx="859">
                  <c:v>29962</c:v>
                </c:pt>
                <c:pt idx="860">
                  <c:v>30043</c:v>
                </c:pt>
                <c:pt idx="861">
                  <c:v>30096</c:v>
                </c:pt>
                <c:pt idx="862">
                  <c:v>30103</c:v>
                </c:pt>
                <c:pt idx="863">
                  <c:v>30262</c:v>
                </c:pt>
                <c:pt idx="864">
                  <c:v>30034</c:v>
                </c:pt>
                <c:pt idx="865">
                  <c:v>30234</c:v>
                </c:pt>
                <c:pt idx="866">
                  <c:v>29837</c:v>
                </c:pt>
                <c:pt idx="867">
                  <c:v>30636</c:v>
                </c:pt>
                <c:pt idx="868">
                  <c:v>30205</c:v>
                </c:pt>
                <c:pt idx="869">
                  <c:v>30296</c:v>
                </c:pt>
                <c:pt idx="870">
                  <c:v>30370</c:v>
                </c:pt>
                <c:pt idx="871">
                  <c:v>30274</c:v>
                </c:pt>
                <c:pt idx="872">
                  <c:v>30391</c:v>
                </c:pt>
                <c:pt idx="873">
                  <c:v>30298</c:v>
                </c:pt>
                <c:pt idx="874">
                  <c:v>30234</c:v>
                </c:pt>
                <c:pt idx="875">
                  <c:v>30228</c:v>
                </c:pt>
                <c:pt idx="876">
                  <c:v>30283</c:v>
                </c:pt>
                <c:pt idx="877">
                  <c:v>30431</c:v>
                </c:pt>
                <c:pt idx="878">
                  <c:v>30453</c:v>
                </c:pt>
                <c:pt idx="879">
                  <c:v>30259</c:v>
                </c:pt>
                <c:pt idx="880">
                  <c:v>30568</c:v>
                </c:pt>
                <c:pt idx="881">
                  <c:v>30489</c:v>
                </c:pt>
                <c:pt idx="882">
                  <c:v>30229</c:v>
                </c:pt>
                <c:pt idx="883">
                  <c:v>30494</c:v>
                </c:pt>
                <c:pt idx="884">
                  <c:v>30368</c:v>
                </c:pt>
                <c:pt idx="885">
                  <c:v>30343</c:v>
                </c:pt>
                <c:pt idx="886">
                  <c:v>30771</c:v>
                </c:pt>
                <c:pt idx="887">
                  <c:v>30513</c:v>
                </c:pt>
                <c:pt idx="888">
                  <c:v>30611</c:v>
                </c:pt>
                <c:pt idx="889">
                  <c:v>30747</c:v>
                </c:pt>
                <c:pt idx="890">
                  <c:v>30441</c:v>
                </c:pt>
                <c:pt idx="891">
                  <c:v>30843</c:v>
                </c:pt>
                <c:pt idx="892">
                  <c:v>30415</c:v>
                </c:pt>
                <c:pt idx="893">
                  <c:v>30549</c:v>
                </c:pt>
                <c:pt idx="894">
                  <c:v>30695</c:v>
                </c:pt>
                <c:pt idx="895">
                  <c:v>30630</c:v>
                </c:pt>
                <c:pt idx="896">
                  <c:v>30558</c:v>
                </c:pt>
                <c:pt idx="897">
                  <c:v>30657</c:v>
                </c:pt>
                <c:pt idx="898">
                  <c:v>30726</c:v>
                </c:pt>
                <c:pt idx="899">
                  <c:v>30962</c:v>
                </c:pt>
                <c:pt idx="900">
                  <c:v>30916</c:v>
                </c:pt>
                <c:pt idx="901">
                  <c:v>30883</c:v>
                </c:pt>
                <c:pt idx="902">
                  <c:v>30657</c:v>
                </c:pt>
                <c:pt idx="903">
                  <c:v>30627</c:v>
                </c:pt>
                <c:pt idx="904">
                  <c:v>30727</c:v>
                </c:pt>
                <c:pt idx="905">
                  <c:v>31068</c:v>
                </c:pt>
                <c:pt idx="906">
                  <c:v>31047</c:v>
                </c:pt>
                <c:pt idx="907">
                  <c:v>30964</c:v>
                </c:pt>
                <c:pt idx="908">
                  <c:v>31176</c:v>
                </c:pt>
                <c:pt idx="909">
                  <c:v>30755</c:v>
                </c:pt>
                <c:pt idx="910">
                  <c:v>31175</c:v>
                </c:pt>
                <c:pt idx="911">
                  <c:v>31083</c:v>
                </c:pt>
                <c:pt idx="912">
                  <c:v>30860</c:v>
                </c:pt>
                <c:pt idx="913">
                  <c:v>30838</c:v>
                </c:pt>
                <c:pt idx="914">
                  <c:v>31075</c:v>
                </c:pt>
                <c:pt idx="915">
                  <c:v>31095</c:v>
                </c:pt>
                <c:pt idx="916">
                  <c:v>31023</c:v>
                </c:pt>
                <c:pt idx="917">
                  <c:v>31267</c:v>
                </c:pt>
                <c:pt idx="918">
                  <c:v>31315</c:v>
                </c:pt>
                <c:pt idx="919">
                  <c:v>31136</c:v>
                </c:pt>
                <c:pt idx="920">
                  <c:v>31425</c:v>
                </c:pt>
                <c:pt idx="921">
                  <c:v>31281</c:v>
                </c:pt>
                <c:pt idx="922">
                  <c:v>31560</c:v>
                </c:pt>
                <c:pt idx="923">
                  <c:v>31302</c:v>
                </c:pt>
                <c:pt idx="924">
                  <c:v>31142</c:v>
                </c:pt>
                <c:pt idx="925">
                  <c:v>31293</c:v>
                </c:pt>
                <c:pt idx="926">
                  <c:v>31545</c:v>
                </c:pt>
                <c:pt idx="927">
                  <c:v>31635</c:v>
                </c:pt>
                <c:pt idx="928">
                  <c:v>31391</c:v>
                </c:pt>
                <c:pt idx="929">
                  <c:v>31771</c:v>
                </c:pt>
                <c:pt idx="930">
                  <c:v>31478</c:v>
                </c:pt>
                <c:pt idx="931">
                  <c:v>31178</c:v>
                </c:pt>
                <c:pt idx="932">
                  <c:v>31349</c:v>
                </c:pt>
                <c:pt idx="933">
                  <c:v>31614</c:v>
                </c:pt>
                <c:pt idx="934">
                  <c:v>31837</c:v>
                </c:pt>
                <c:pt idx="935">
                  <c:v>31524</c:v>
                </c:pt>
                <c:pt idx="936">
                  <c:v>31563</c:v>
                </c:pt>
                <c:pt idx="937">
                  <c:v>31718</c:v>
                </c:pt>
                <c:pt idx="938">
                  <c:v>31625</c:v>
                </c:pt>
                <c:pt idx="939">
                  <c:v>31672</c:v>
                </c:pt>
                <c:pt idx="940">
                  <c:v>31408</c:v>
                </c:pt>
                <c:pt idx="941">
                  <c:v>32100</c:v>
                </c:pt>
                <c:pt idx="942">
                  <c:v>31925</c:v>
                </c:pt>
                <c:pt idx="943">
                  <c:v>31749</c:v>
                </c:pt>
                <c:pt idx="944">
                  <c:v>31836</c:v>
                </c:pt>
                <c:pt idx="945">
                  <c:v>31586</c:v>
                </c:pt>
                <c:pt idx="946">
                  <c:v>31890</c:v>
                </c:pt>
                <c:pt idx="947">
                  <c:v>32096</c:v>
                </c:pt>
                <c:pt idx="948">
                  <c:v>32068</c:v>
                </c:pt>
                <c:pt idx="949">
                  <c:v>31876</c:v>
                </c:pt>
                <c:pt idx="950">
                  <c:v>32046</c:v>
                </c:pt>
                <c:pt idx="951">
                  <c:v>31944</c:v>
                </c:pt>
                <c:pt idx="952">
                  <c:v>32089</c:v>
                </c:pt>
                <c:pt idx="953">
                  <c:v>32194</c:v>
                </c:pt>
                <c:pt idx="954">
                  <c:v>32176</c:v>
                </c:pt>
                <c:pt idx="955">
                  <c:v>32040</c:v>
                </c:pt>
                <c:pt idx="956">
                  <c:v>31719</c:v>
                </c:pt>
                <c:pt idx="957">
                  <c:v>32152</c:v>
                </c:pt>
                <c:pt idx="958">
                  <c:v>32087</c:v>
                </c:pt>
                <c:pt idx="959">
                  <c:v>32201</c:v>
                </c:pt>
                <c:pt idx="960">
                  <c:v>32358</c:v>
                </c:pt>
                <c:pt idx="961">
                  <c:v>32252</c:v>
                </c:pt>
                <c:pt idx="962">
                  <c:v>32284</c:v>
                </c:pt>
                <c:pt idx="963">
                  <c:v>32177</c:v>
                </c:pt>
                <c:pt idx="964">
                  <c:v>32426</c:v>
                </c:pt>
                <c:pt idx="965">
                  <c:v>32340</c:v>
                </c:pt>
                <c:pt idx="966">
                  <c:v>32559</c:v>
                </c:pt>
                <c:pt idx="967">
                  <c:v>32572</c:v>
                </c:pt>
                <c:pt idx="968">
                  <c:v>32637</c:v>
                </c:pt>
                <c:pt idx="969">
                  <c:v>32482</c:v>
                </c:pt>
                <c:pt idx="970">
                  <c:v>32072</c:v>
                </c:pt>
                <c:pt idx="971">
                  <c:v>32592</c:v>
                </c:pt>
                <c:pt idx="972">
                  <c:v>32198</c:v>
                </c:pt>
                <c:pt idx="973">
                  <c:v>32171</c:v>
                </c:pt>
                <c:pt idx="974">
                  <c:v>32729</c:v>
                </c:pt>
                <c:pt idx="975">
                  <c:v>32640</c:v>
                </c:pt>
                <c:pt idx="976">
                  <c:v>32587</c:v>
                </c:pt>
                <c:pt idx="977">
                  <c:v>32534</c:v>
                </c:pt>
                <c:pt idx="978">
                  <c:v>32837</c:v>
                </c:pt>
                <c:pt idx="979">
                  <c:v>32561</c:v>
                </c:pt>
                <c:pt idx="980">
                  <c:v>32643</c:v>
                </c:pt>
                <c:pt idx="981">
                  <c:v>32793</c:v>
                </c:pt>
                <c:pt idx="982">
                  <c:v>32540</c:v>
                </c:pt>
                <c:pt idx="983">
                  <c:v>32897</c:v>
                </c:pt>
                <c:pt idx="984">
                  <c:v>32800</c:v>
                </c:pt>
                <c:pt idx="985">
                  <c:v>33063</c:v>
                </c:pt>
                <c:pt idx="986">
                  <c:v>33214</c:v>
                </c:pt>
                <c:pt idx="987">
                  <c:v>33155</c:v>
                </c:pt>
                <c:pt idx="988">
                  <c:v>33169</c:v>
                </c:pt>
                <c:pt idx="989">
                  <c:v>33128</c:v>
                </c:pt>
                <c:pt idx="990">
                  <c:v>33077</c:v>
                </c:pt>
                <c:pt idx="991">
                  <c:v>32890</c:v>
                </c:pt>
                <c:pt idx="992">
                  <c:v>33405</c:v>
                </c:pt>
                <c:pt idx="993">
                  <c:v>33343</c:v>
                </c:pt>
                <c:pt idx="994">
                  <c:v>33090</c:v>
                </c:pt>
                <c:pt idx="995">
                  <c:v>33265</c:v>
                </c:pt>
                <c:pt idx="996">
                  <c:v>33418</c:v>
                </c:pt>
                <c:pt idx="997">
                  <c:v>33381</c:v>
                </c:pt>
                <c:pt idx="998">
                  <c:v>33149</c:v>
                </c:pt>
                <c:pt idx="999">
                  <c:v>33663</c:v>
                </c:pt>
                <c:pt idx="1000">
                  <c:v>33286</c:v>
                </c:pt>
                <c:pt idx="1001">
                  <c:v>33294</c:v>
                </c:pt>
                <c:pt idx="1002">
                  <c:v>33167</c:v>
                </c:pt>
                <c:pt idx="1003">
                  <c:v>33375</c:v>
                </c:pt>
                <c:pt idx="1004">
                  <c:v>33638</c:v>
                </c:pt>
                <c:pt idx="1005">
                  <c:v>33522</c:v>
                </c:pt>
                <c:pt idx="1006">
                  <c:v>33456</c:v>
                </c:pt>
                <c:pt idx="1007">
                  <c:v>33353</c:v>
                </c:pt>
                <c:pt idx="1008">
                  <c:v>33132</c:v>
                </c:pt>
                <c:pt idx="1009">
                  <c:v>33815</c:v>
                </c:pt>
                <c:pt idx="1010">
                  <c:v>33434</c:v>
                </c:pt>
                <c:pt idx="1011">
                  <c:v>33563</c:v>
                </c:pt>
                <c:pt idx="1012">
                  <c:v>33834</c:v>
                </c:pt>
                <c:pt idx="1013">
                  <c:v>33423</c:v>
                </c:pt>
                <c:pt idx="1014">
                  <c:v>33558</c:v>
                </c:pt>
                <c:pt idx="1015">
                  <c:v>33817</c:v>
                </c:pt>
                <c:pt idx="1016">
                  <c:v>33692</c:v>
                </c:pt>
                <c:pt idx="1017">
                  <c:v>33919</c:v>
                </c:pt>
                <c:pt idx="1018">
                  <c:v>33571</c:v>
                </c:pt>
                <c:pt idx="1019">
                  <c:v>33734</c:v>
                </c:pt>
                <c:pt idx="1020">
                  <c:v>34006</c:v>
                </c:pt>
                <c:pt idx="1021">
                  <c:v>34006</c:v>
                </c:pt>
                <c:pt idx="1022">
                  <c:v>33904</c:v>
                </c:pt>
                <c:pt idx="1023">
                  <c:v>33989</c:v>
                </c:pt>
                <c:pt idx="1024">
                  <c:v>34043</c:v>
                </c:pt>
                <c:pt idx="1025">
                  <c:v>33905</c:v>
                </c:pt>
                <c:pt idx="1026">
                  <c:v>33992</c:v>
                </c:pt>
                <c:pt idx="1027">
                  <c:v>33928</c:v>
                </c:pt>
                <c:pt idx="1028">
                  <c:v>34225</c:v>
                </c:pt>
                <c:pt idx="1029">
                  <c:v>34255</c:v>
                </c:pt>
                <c:pt idx="1030">
                  <c:v>34290</c:v>
                </c:pt>
                <c:pt idx="1031">
                  <c:v>34228</c:v>
                </c:pt>
                <c:pt idx="1032">
                  <c:v>34567</c:v>
                </c:pt>
                <c:pt idx="1033">
                  <c:v>34228</c:v>
                </c:pt>
                <c:pt idx="1034">
                  <c:v>34336</c:v>
                </c:pt>
                <c:pt idx="1035">
                  <c:v>34378</c:v>
                </c:pt>
                <c:pt idx="1036">
                  <c:v>34442</c:v>
                </c:pt>
                <c:pt idx="1037">
                  <c:v>34390</c:v>
                </c:pt>
                <c:pt idx="1038">
                  <c:v>34407</c:v>
                </c:pt>
                <c:pt idx="1039">
                  <c:v>34363</c:v>
                </c:pt>
                <c:pt idx="1040">
                  <c:v>34475</c:v>
                </c:pt>
                <c:pt idx="1041">
                  <c:v>34600</c:v>
                </c:pt>
                <c:pt idx="1042">
                  <c:v>34324</c:v>
                </c:pt>
                <c:pt idx="1043">
                  <c:v>34495</c:v>
                </c:pt>
                <c:pt idx="1044">
                  <c:v>34364</c:v>
                </c:pt>
                <c:pt idx="1045">
                  <c:v>34541</c:v>
                </c:pt>
                <c:pt idx="1046">
                  <c:v>34742</c:v>
                </c:pt>
                <c:pt idx="1047">
                  <c:v>34745</c:v>
                </c:pt>
                <c:pt idx="1048">
                  <c:v>34606</c:v>
                </c:pt>
                <c:pt idx="1049">
                  <c:v>34920</c:v>
                </c:pt>
                <c:pt idx="1050">
                  <c:v>34839</c:v>
                </c:pt>
                <c:pt idx="1051">
                  <c:v>34717</c:v>
                </c:pt>
                <c:pt idx="1052">
                  <c:v>34591</c:v>
                </c:pt>
                <c:pt idx="1053">
                  <c:v>35160</c:v>
                </c:pt>
                <c:pt idx="1054">
                  <c:v>34805</c:v>
                </c:pt>
                <c:pt idx="1055">
                  <c:v>34810</c:v>
                </c:pt>
                <c:pt idx="1056">
                  <c:v>34806</c:v>
                </c:pt>
                <c:pt idx="1057">
                  <c:v>35286</c:v>
                </c:pt>
                <c:pt idx="1058">
                  <c:v>35071</c:v>
                </c:pt>
                <c:pt idx="1059">
                  <c:v>35118</c:v>
                </c:pt>
                <c:pt idx="1060">
                  <c:v>35187</c:v>
                </c:pt>
                <c:pt idx="1061">
                  <c:v>35398</c:v>
                </c:pt>
                <c:pt idx="1062">
                  <c:v>35120</c:v>
                </c:pt>
                <c:pt idx="1063">
                  <c:v>35003</c:v>
                </c:pt>
                <c:pt idx="1064">
                  <c:v>35221</c:v>
                </c:pt>
                <c:pt idx="1065">
                  <c:v>35186</c:v>
                </c:pt>
                <c:pt idx="1066">
                  <c:v>35361</c:v>
                </c:pt>
                <c:pt idx="1067">
                  <c:v>35356</c:v>
                </c:pt>
                <c:pt idx="1068">
                  <c:v>35596</c:v>
                </c:pt>
                <c:pt idx="1069">
                  <c:v>35302</c:v>
                </c:pt>
                <c:pt idx="1070">
                  <c:v>35284</c:v>
                </c:pt>
                <c:pt idx="1071">
                  <c:v>35631</c:v>
                </c:pt>
                <c:pt idx="1072">
                  <c:v>35544</c:v>
                </c:pt>
                <c:pt idx="1073">
                  <c:v>35766</c:v>
                </c:pt>
                <c:pt idx="1074">
                  <c:v>35355</c:v>
                </c:pt>
                <c:pt idx="1075">
                  <c:v>35349</c:v>
                </c:pt>
                <c:pt idx="1076">
                  <c:v>35572</c:v>
                </c:pt>
                <c:pt idx="1077">
                  <c:v>35769</c:v>
                </c:pt>
                <c:pt idx="1078">
                  <c:v>35614</c:v>
                </c:pt>
                <c:pt idx="1079">
                  <c:v>35540</c:v>
                </c:pt>
                <c:pt idx="1080">
                  <c:v>35556</c:v>
                </c:pt>
                <c:pt idx="1081">
                  <c:v>35647</c:v>
                </c:pt>
                <c:pt idx="1082">
                  <c:v>35674</c:v>
                </c:pt>
                <c:pt idx="1083">
                  <c:v>35850</c:v>
                </c:pt>
                <c:pt idx="1084">
                  <c:v>35959</c:v>
                </c:pt>
                <c:pt idx="1085">
                  <c:v>35574</c:v>
                </c:pt>
                <c:pt idx="1086">
                  <c:v>35693</c:v>
                </c:pt>
                <c:pt idx="1087">
                  <c:v>35977</c:v>
                </c:pt>
                <c:pt idx="1088">
                  <c:v>35991</c:v>
                </c:pt>
                <c:pt idx="1089">
                  <c:v>36146</c:v>
                </c:pt>
                <c:pt idx="1090">
                  <c:v>36203</c:v>
                </c:pt>
                <c:pt idx="1091">
                  <c:v>35961</c:v>
                </c:pt>
                <c:pt idx="1092">
                  <c:v>35843</c:v>
                </c:pt>
                <c:pt idx="1093">
                  <c:v>35947</c:v>
                </c:pt>
                <c:pt idx="1094">
                  <c:v>36224</c:v>
                </c:pt>
                <c:pt idx="1095">
                  <c:v>36300</c:v>
                </c:pt>
                <c:pt idx="1096">
                  <c:v>36366</c:v>
                </c:pt>
                <c:pt idx="1097">
                  <c:v>36641</c:v>
                </c:pt>
                <c:pt idx="1098">
                  <c:v>36607</c:v>
                </c:pt>
                <c:pt idx="1099">
                  <c:v>36165</c:v>
                </c:pt>
                <c:pt idx="1100">
                  <c:v>36420</c:v>
                </c:pt>
                <c:pt idx="1101">
                  <c:v>36404</c:v>
                </c:pt>
                <c:pt idx="1102">
                  <c:v>36574</c:v>
                </c:pt>
                <c:pt idx="1103">
                  <c:v>36384</c:v>
                </c:pt>
                <c:pt idx="1104">
                  <c:v>36713</c:v>
                </c:pt>
                <c:pt idx="1105">
                  <c:v>36371</c:v>
                </c:pt>
                <c:pt idx="1106">
                  <c:v>36430</c:v>
                </c:pt>
                <c:pt idx="1107">
                  <c:v>36549</c:v>
                </c:pt>
                <c:pt idx="1108">
                  <c:v>36617</c:v>
                </c:pt>
                <c:pt idx="1109">
                  <c:v>36536</c:v>
                </c:pt>
                <c:pt idx="1110">
                  <c:v>36785</c:v>
                </c:pt>
                <c:pt idx="1111">
                  <c:v>36372</c:v>
                </c:pt>
                <c:pt idx="1112">
                  <c:v>36729</c:v>
                </c:pt>
                <c:pt idx="1113">
                  <c:v>36951</c:v>
                </c:pt>
                <c:pt idx="1114">
                  <c:v>36965</c:v>
                </c:pt>
                <c:pt idx="1115">
                  <c:v>36826</c:v>
                </c:pt>
                <c:pt idx="1116">
                  <c:v>36806</c:v>
                </c:pt>
                <c:pt idx="1117">
                  <c:v>36672</c:v>
                </c:pt>
                <c:pt idx="1118">
                  <c:v>37240</c:v>
                </c:pt>
                <c:pt idx="1119">
                  <c:v>37084</c:v>
                </c:pt>
                <c:pt idx="1120">
                  <c:v>36783</c:v>
                </c:pt>
                <c:pt idx="1121">
                  <c:v>37043</c:v>
                </c:pt>
                <c:pt idx="1122">
                  <c:v>36996</c:v>
                </c:pt>
                <c:pt idx="1123">
                  <c:v>36996</c:v>
                </c:pt>
                <c:pt idx="1124">
                  <c:v>37343</c:v>
                </c:pt>
                <c:pt idx="1125">
                  <c:v>37240</c:v>
                </c:pt>
                <c:pt idx="1126">
                  <c:v>37266</c:v>
                </c:pt>
                <c:pt idx="1127">
                  <c:v>37374</c:v>
                </c:pt>
                <c:pt idx="1128">
                  <c:v>37419</c:v>
                </c:pt>
                <c:pt idx="1129">
                  <c:v>37686</c:v>
                </c:pt>
                <c:pt idx="1130">
                  <c:v>37256</c:v>
                </c:pt>
                <c:pt idx="1131">
                  <c:v>37482</c:v>
                </c:pt>
                <c:pt idx="1132">
                  <c:v>37608</c:v>
                </c:pt>
                <c:pt idx="1133">
                  <c:v>37156</c:v>
                </c:pt>
                <c:pt idx="1134">
                  <c:v>37803</c:v>
                </c:pt>
                <c:pt idx="1135">
                  <c:v>37366</c:v>
                </c:pt>
                <c:pt idx="1136">
                  <c:v>37435</c:v>
                </c:pt>
                <c:pt idx="1137">
                  <c:v>37452</c:v>
                </c:pt>
                <c:pt idx="1138">
                  <c:v>37669</c:v>
                </c:pt>
                <c:pt idx="1139">
                  <c:v>37814</c:v>
                </c:pt>
                <c:pt idx="1140">
                  <c:v>37693</c:v>
                </c:pt>
                <c:pt idx="1141">
                  <c:v>37899</c:v>
                </c:pt>
                <c:pt idx="1142">
                  <c:v>37545</c:v>
                </c:pt>
                <c:pt idx="1143">
                  <c:v>37947</c:v>
                </c:pt>
                <c:pt idx="1144">
                  <c:v>37942</c:v>
                </c:pt>
                <c:pt idx="1145">
                  <c:v>37634</c:v>
                </c:pt>
                <c:pt idx="1146">
                  <c:v>37708</c:v>
                </c:pt>
                <c:pt idx="1147">
                  <c:v>37888</c:v>
                </c:pt>
                <c:pt idx="1148">
                  <c:v>37883</c:v>
                </c:pt>
                <c:pt idx="1149">
                  <c:v>37915</c:v>
                </c:pt>
                <c:pt idx="1150">
                  <c:v>37923</c:v>
                </c:pt>
                <c:pt idx="1151">
                  <c:v>37867</c:v>
                </c:pt>
                <c:pt idx="1152">
                  <c:v>37712</c:v>
                </c:pt>
                <c:pt idx="1153">
                  <c:v>37767</c:v>
                </c:pt>
                <c:pt idx="1154">
                  <c:v>38005</c:v>
                </c:pt>
                <c:pt idx="1155">
                  <c:v>37861</c:v>
                </c:pt>
                <c:pt idx="1156">
                  <c:v>37740</c:v>
                </c:pt>
                <c:pt idx="1157">
                  <c:v>38085</c:v>
                </c:pt>
                <c:pt idx="1158">
                  <c:v>38018</c:v>
                </c:pt>
                <c:pt idx="1159">
                  <c:v>38193</c:v>
                </c:pt>
                <c:pt idx="1160">
                  <c:v>38179</c:v>
                </c:pt>
                <c:pt idx="1161">
                  <c:v>38283</c:v>
                </c:pt>
                <c:pt idx="1162">
                  <c:v>38374</c:v>
                </c:pt>
                <c:pt idx="1163">
                  <c:v>38565</c:v>
                </c:pt>
                <c:pt idx="1164">
                  <c:v>38159</c:v>
                </c:pt>
                <c:pt idx="1165">
                  <c:v>38136</c:v>
                </c:pt>
                <c:pt idx="1166">
                  <c:v>38631</c:v>
                </c:pt>
                <c:pt idx="1167">
                  <c:v>38676</c:v>
                </c:pt>
                <c:pt idx="1168">
                  <c:v>38354</c:v>
                </c:pt>
                <c:pt idx="1169">
                  <c:v>38109</c:v>
                </c:pt>
                <c:pt idx="1170">
                  <c:v>38266</c:v>
                </c:pt>
                <c:pt idx="1171">
                  <c:v>38278</c:v>
                </c:pt>
                <c:pt idx="1172">
                  <c:v>38758</c:v>
                </c:pt>
                <c:pt idx="1173">
                  <c:v>38724</c:v>
                </c:pt>
                <c:pt idx="1174">
                  <c:v>38682</c:v>
                </c:pt>
                <c:pt idx="1175">
                  <c:v>38509</c:v>
                </c:pt>
                <c:pt idx="1176">
                  <c:v>38392</c:v>
                </c:pt>
                <c:pt idx="1177">
                  <c:v>38647</c:v>
                </c:pt>
                <c:pt idx="1178">
                  <c:v>38897</c:v>
                </c:pt>
                <c:pt idx="1179">
                  <c:v>38609</c:v>
                </c:pt>
                <c:pt idx="1180">
                  <c:v>38927</c:v>
                </c:pt>
                <c:pt idx="1181">
                  <c:v>38814</c:v>
                </c:pt>
                <c:pt idx="1182">
                  <c:v>38836</c:v>
                </c:pt>
                <c:pt idx="1183">
                  <c:v>38692</c:v>
                </c:pt>
                <c:pt idx="1184">
                  <c:v>39150</c:v>
                </c:pt>
                <c:pt idx="1185">
                  <c:v>38579</c:v>
                </c:pt>
                <c:pt idx="1186">
                  <c:v>38859</c:v>
                </c:pt>
                <c:pt idx="1187">
                  <c:v>39114</c:v>
                </c:pt>
                <c:pt idx="1188">
                  <c:v>39229</c:v>
                </c:pt>
                <c:pt idx="1189">
                  <c:v>39138</c:v>
                </c:pt>
                <c:pt idx="1190">
                  <c:v>39130</c:v>
                </c:pt>
                <c:pt idx="1191">
                  <c:v>39233</c:v>
                </c:pt>
                <c:pt idx="1192">
                  <c:v>39118</c:v>
                </c:pt>
                <c:pt idx="1193">
                  <c:v>39219</c:v>
                </c:pt>
                <c:pt idx="1194">
                  <c:v>39401</c:v>
                </c:pt>
                <c:pt idx="1195">
                  <c:v>39086</c:v>
                </c:pt>
                <c:pt idx="1196">
                  <c:v>39204</c:v>
                </c:pt>
                <c:pt idx="1197">
                  <c:v>39239</c:v>
                </c:pt>
                <c:pt idx="1198">
                  <c:v>39397</c:v>
                </c:pt>
                <c:pt idx="1199">
                  <c:v>39392</c:v>
                </c:pt>
                <c:pt idx="1200">
                  <c:v>39305</c:v>
                </c:pt>
                <c:pt idx="1201">
                  <c:v>39328</c:v>
                </c:pt>
                <c:pt idx="1202">
                  <c:v>39610</c:v>
                </c:pt>
                <c:pt idx="1203">
                  <c:v>39451</c:v>
                </c:pt>
                <c:pt idx="1204">
                  <c:v>39874</c:v>
                </c:pt>
                <c:pt idx="1205">
                  <c:v>39581</c:v>
                </c:pt>
                <c:pt idx="1206">
                  <c:v>39648</c:v>
                </c:pt>
                <c:pt idx="1207">
                  <c:v>39624</c:v>
                </c:pt>
                <c:pt idx="1208">
                  <c:v>39609</c:v>
                </c:pt>
                <c:pt idx="1209">
                  <c:v>39644</c:v>
                </c:pt>
                <c:pt idx="1210">
                  <c:v>39505</c:v>
                </c:pt>
                <c:pt idx="1211">
                  <c:v>39405</c:v>
                </c:pt>
                <c:pt idx="1212">
                  <c:v>39742</c:v>
                </c:pt>
                <c:pt idx="1213">
                  <c:v>39622</c:v>
                </c:pt>
                <c:pt idx="1214">
                  <c:v>39867</c:v>
                </c:pt>
                <c:pt idx="1215">
                  <c:v>40060</c:v>
                </c:pt>
                <c:pt idx="1216">
                  <c:v>39841</c:v>
                </c:pt>
                <c:pt idx="1217">
                  <c:v>39629</c:v>
                </c:pt>
                <c:pt idx="1218">
                  <c:v>40220</c:v>
                </c:pt>
                <c:pt idx="1219">
                  <c:v>39934</c:v>
                </c:pt>
                <c:pt idx="1220">
                  <c:v>40011</c:v>
                </c:pt>
                <c:pt idx="1221">
                  <c:v>40079</c:v>
                </c:pt>
                <c:pt idx="1222">
                  <c:v>40037</c:v>
                </c:pt>
                <c:pt idx="1223">
                  <c:v>39884</c:v>
                </c:pt>
                <c:pt idx="1224">
                  <c:v>39555</c:v>
                </c:pt>
                <c:pt idx="1225">
                  <c:v>39924</c:v>
                </c:pt>
                <c:pt idx="1226">
                  <c:v>40114</c:v>
                </c:pt>
                <c:pt idx="1227">
                  <c:v>40076</c:v>
                </c:pt>
                <c:pt idx="1228">
                  <c:v>39936</c:v>
                </c:pt>
                <c:pt idx="1229">
                  <c:v>40099</c:v>
                </c:pt>
                <c:pt idx="1230">
                  <c:v>40150</c:v>
                </c:pt>
                <c:pt idx="1231">
                  <c:v>40215</c:v>
                </c:pt>
                <c:pt idx="1232">
                  <c:v>39979</c:v>
                </c:pt>
                <c:pt idx="1233">
                  <c:v>40299</c:v>
                </c:pt>
                <c:pt idx="1234">
                  <c:v>40463</c:v>
                </c:pt>
                <c:pt idx="1235">
                  <c:v>40700</c:v>
                </c:pt>
                <c:pt idx="1236">
                  <c:v>40659</c:v>
                </c:pt>
                <c:pt idx="1237">
                  <c:v>40538</c:v>
                </c:pt>
                <c:pt idx="1238">
                  <c:v>40440</c:v>
                </c:pt>
                <c:pt idx="1239">
                  <c:v>40649</c:v>
                </c:pt>
                <c:pt idx="1240">
                  <c:v>40406</c:v>
                </c:pt>
                <c:pt idx="1241">
                  <c:v>40272</c:v>
                </c:pt>
                <c:pt idx="1242">
                  <c:v>40377</c:v>
                </c:pt>
                <c:pt idx="1243">
                  <c:v>40469</c:v>
                </c:pt>
                <c:pt idx="1244">
                  <c:v>40331</c:v>
                </c:pt>
                <c:pt idx="1245">
                  <c:v>40606</c:v>
                </c:pt>
                <c:pt idx="1246">
                  <c:v>40807</c:v>
                </c:pt>
                <c:pt idx="1247">
                  <c:v>40355</c:v>
                </c:pt>
                <c:pt idx="1248">
                  <c:v>40599</c:v>
                </c:pt>
                <c:pt idx="1249">
                  <c:v>40353</c:v>
                </c:pt>
                <c:pt idx="1250">
                  <c:v>40860</c:v>
                </c:pt>
                <c:pt idx="1251">
                  <c:v>40679</c:v>
                </c:pt>
                <c:pt idx="1252">
                  <c:v>40357</c:v>
                </c:pt>
                <c:pt idx="1253">
                  <c:v>40594</c:v>
                </c:pt>
                <c:pt idx="1254">
                  <c:v>40653</c:v>
                </c:pt>
                <c:pt idx="1255">
                  <c:v>40621</c:v>
                </c:pt>
                <c:pt idx="1256">
                  <c:v>40627</c:v>
                </c:pt>
                <c:pt idx="1257">
                  <c:v>40643</c:v>
                </c:pt>
                <c:pt idx="1258">
                  <c:v>40761</c:v>
                </c:pt>
                <c:pt idx="1259">
                  <c:v>40854</c:v>
                </c:pt>
                <c:pt idx="1260">
                  <c:v>41018</c:v>
                </c:pt>
                <c:pt idx="1261">
                  <c:v>40907</c:v>
                </c:pt>
                <c:pt idx="1262">
                  <c:v>40916</c:v>
                </c:pt>
                <c:pt idx="1263">
                  <c:v>40242</c:v>
                </c:pt>
                <c:pt idx="1264">
                  <c:v>40545</c:v>
                </c:pt>
                <c:pt idx="1265">
                  <c:v>40537</c:v>
                </c:pt>
                <c:pt idx="1266">
                  <c:v>40665</c:v>
                </c:pt>
                <c:pt idx="1267">
                  <c:v>40950</c:v>
                </c:pt>
                <c:pt idx="1268">
                  <c:v>40957</c:v>
                </c:pt>
                <c:pt idx="1269">
                  <c:v>40845</c:v>
                </c:pt>
                <c:pt idx="1270">
                  <c:v>40830</c:v>
                </c:pt>
                <c:pt idx="1271">
                  <c:v>40923</c:v>
                </c:pt>
                <c:pt idx="1272">
                  <c:v>41067</c:v>
                </c:pt>
                <c:pt idx="1273">
                  <c:v>40884</c:v>
                </c:pt>
                <c:pt idx="1274">
                  <c:v>40700</c:v>
                </c:pt>
                <c:pt idx="1275">
                  <c:v>40875</c:v>
                </c:pt>
                <c:pt idx="1276">
                  <c:v>41050</c:v>
                </c:pt>
                <c:pt idx="1277">
                  <c:v>40961</c:v>
                </c:pt>
                <c:pt idx="1278">
                  <c:v>41070</c:v>
                </c:pt>
                <c:pt idx="1279">
                  <c:v>41088</c:v>
                </c:pt>
                <c:pt idx="1280">
                  <c:v>41109</c:v>
                </c:pt>
                <c:pt idx="1281">
                  <c:v>41028</c:v>
                </c:pt>
                <c:pt idx="1282">
                  <c:v>41027</c:v>
                </c:pt>
                <c:pt idx="1283">
                  <c:v>41082</c:v>
                </c:pt>
                <c:pt idx="1284">
                  <c:v>41138</c:v>
                </c:pt>
                <c:pt idx="1285">
                  <c:v>41135</c:v>
                </c:pt>
                <c:pt idx="1286">
                  <c:v>41401</c:v>
                </c:pt>
                <c:pt idx="1287">
                  <c:v>40922</c:v>
                </c:pt>
                <c:pt idx="1288">
                  <c:v>41101</c:v>
                </c:pt>
                <c:pt idx="1289">
                  <c:v>41215</c:v>
                </c:pt>
                <c:pt idx="1290">
                  <c:v>41247</c:v>
                </c:pt>
                <c:pt idx="1291">
                  <c:v>41336</c:v>
                </c:pt>
                <c:pt idx="1292">
                  <c:v>41480</c:v>
                </c:pt>
                <c:pt idx="1293">
                  <c:v>41831</c:v>
                </c:pt>
                <c:pt idx="1294">
                  <c:v>41360</c:v>
                </c:pt>
                <c:pt idx="1295">
                  <c:v>41396</c:v>
                </c:pt>
                <c:pt idx="1296">
                  <c:v>41442</c:v>
                </c:pt>
                <c:pt idx="1297">
                  <c:v>41414</c:v>
                </c:pt>
                <c:pt idx="1298">
                  <c:v>41402</c:v>
                </c:pt>
                <c:pt idx="1299">
                  <c:v>41280</c:v>
                </c:pt>
                <c:pt idx="1300">
                  <c:v>41383</c:v>
                </c:pt>
                <c:pt idx="1301">
                  <c:v>41160</c:v>
                </c:pt>
                <c:pt idx="1302">
                  <c:v>41486</c:v>
                </c:pt>
                <c:pt idx="1303">
                  <c:v>41448</c:v>
                </c:pt>
                <c:pt idx="1304">
                  <c:v>41339</c:v>
                </c:pt>
                <c:pt idx="1305">
                  <c:v>41378</c:v>
                </c:pt>
                <c:pt idx="1306">
                  <c:v>41468</c:v>
                </c:pt>
                <c:pt idx="1307">
                  <c:v>41156</c:v>
                </c:pt>
                <c:pt idx="1308">
                  <c:v>41224</c:v>
                </c:pt>
                <c:pt idx="1309">
                  <c:v>41361</c:v>
                </c:pt>
                <c:pt idx="1310">
                  <c:v>40914</c:v>
                </c:pt>
                <c:pt idx="1311">
                  <c:v>40991</c:v>
                </c:pt>
                <c:pt idx="1312">
                  <c:v>41016</c:v>
                </c:pt>
                <c:pt idx="1313">
                  <c:v>41103</c:v>
                </c:pt>
                <c:pt idx="1314">
                  <c:v>41085</c:v>
                </c:pt>
                <c:pt idx="1315">
                  <c:v>41263</c:v>
                </c:pt>
                <c:pt idx="1316">
                  <c:v>41474</c:v>
                </c:pt>
                <c:pt idx="1317">
                  <c:v>40995</c:v>
                </c:pt>
                <c:pt idx="1318">
                  <c:v>41475</c:v>
                </c:pt>
                <c:pt idx="1319">
                  <c:v>41325</c:v>
                </c:pt>
                <c:pt idx="1320">
                  <c:v>41197</c:v>
                </c:pt>
                <c:pt idx="1321">
                  <c:v>40997</c:v>
                </c:pt>
                <c:pt idx="1322">
                  <c:v>41068</c:v>
                </c:pt>
                <c:pt idx="1323">
                  <c:v>41362</c:v>
                </c:pt>
                <c:pt idx="1324">
                  <c:v>41530</c:v>
                </c:pt>
                <c:pt idx="1325">
                  <c:v>41518</c:v>
                </c:pt>
                <c:pt idx="1326">
                  <c:v>41365</c:v>
                </c:pt>
                <c:pt idx="1327">
                  <c:v>41289</c:v>
                </c:pt>
                <c:pt idx="1328">
                  <c:v>40896</c:v>
                </c:pt>
                <c:pt idx="1329">
                  <c:v>41234</c:v>
                </c:pt>
                <c:pt idx="1330">
                  <c:v>41246</c:v>
                </c:pt>
                <c:pt idx="1331">
                  <c:v>41018</c:v>
                </c:pt>
                <c:pt idx="1332">
                  <c:v>41568</c:v>
                </c:pt>
                <c:pt idx="1333">
                  <c:v>41047</c:v>
                </c:pt>
                <c:pt idx="1334">
                  <c:v>41113</c:v>
                </c:pt>
                <c:pt idx="1335">
                  <c:v>41083</c:v>
                </c:pt>
                <c:pt idx="1336">
                  <c:v>41024</c:v>
                </c:pt>
                <c:pt idx="1337">
                  <c:v>40911</c:v>
                </c:pt>
                <c:pt idx="1338">
                  <c:v>41181</c:v>
                </c:pt>
                <c:pt idx="1339">
                  <c:v>41363</c:v>
                </c:pt>
                <c:pt idx="1340">
                  <c:v>41573</c:v>
                </c:pt>
                <c:pt idx="1341">
                  <c:v>41357</c:v>
                </c:pt>
                <c:pt idx="1342">
                  <c:v>41639</c:v>
                </c:pt>
                <c:pt idx="1343">
                  <c:v>41676</c:v>
                </c:pt>
                <c:pt idx="1344">
                  <c:v>40977</c:v>
                </c:pt>
                <c:pt idx="1345">
                  <c:v>41027</c:v>
                </c:pt>
                <c:pt idx="1346">
                  <c:v>41202</c:v>
                </c:pt>
                <c:pt idx="1347">
                  <c:v>41347</c:v>
                </c:pt>
                <c:pt idx="1348">
                  <c:v>41459</c:v>
                </c:pt>
                <c:pt idx="1349">
                  <c:v>41269</c:v>
                </c:pt>
                <c:pt idx="1350">
                  <c:v>41469</c:v>
                </c:pt>
                <c:pt idx="1351">
                  <c:v>41655</c:v>
                </c:pt>
                <c:pt idx="1352">
                  <c:v>41225</c:v>
                </c:pt>
                <c:pt idx="1353">
                  <c:v>41657</c:v>
                </c:pt>
                <c:pt idx="1354">
                  <c:v>41441</c:v>
                </c:pt>
                <c:pt idx="1355">
                  <c:v>41868</c:v>
                </c:pt>
                <c:pt idx="1356">
                  <c:v>41572</c:v>
                </c:pt>
                <c:pt idx="1357">
                  <c:v>41596</c:v>
                </c:pt>
                <c:pt idx="1358">
                  <c:v>41930</c:v>
                </c:pt>
                <c:pt idx="1359">
                  <c:v>41977</c:v>
                </c:pt>
                <c:pt idx="1360">
                  <c:v>41905</c:v>
                </c:pt>
                <c:pt idx="1361">
                  <c:v>41985</c:v>
                </c:pt>
                <c:pt idx="1362">
                  <c:v>42033</c:v>
                </c:pt>
                <c:pt idx="1363">
                  <c:v>41825</c:v>
                </c:pt>
                <c:pt idx="1364">
                  <c:v>41880</c:v>
                </c:pt>
                <c:pt idx="1365">
                  <c:v>41959</c:v>
                </c:pt>
                <c:pt idx="1366">
                  <c:v>42044</c:v>
                </c:pt>
                <c:pt idx="1367">
                  <c:v>42066</c:v>
                </c:pt>
                <c:pt idx="1368">
                  <c:v>42148</c:v>
                </c:pt>
                <c:pt idx="1369">
                  <c:v>42306</c:v>
                </c:pt>
                <c:pt idx="1370">
                  <c:v>42339</c:v>
                </c:pt>
                <c:pt idx="1371">
                  <c:v>42239</c:v>
                </c:pt>
                <c:pt idx="1372">
                  <c:v>41929</c:v>
                </c:pt>
                <c:pt idx="1373">
                  <c:v>42205</c:v>
                </c:pt>
                <c:pt idx="1374">
                  <c:v>41782</c:v>
                </c:pt>
                <c:pt idx="1375">
                  <c:v>41835</c:v>
                </c:pt>
                <c:pt idx="1376">
                  <c:v>41852</c:v>
                </c:pt>
                <c:pt idx="1377">
                  <c:v>42039</c:v>
                </c:pt>
                <c:pt idx="1378">
                  <c:v>41857</c:v>
                </c:pt>
                <c:pt idx="1379">
                  <c:v>41865</c:v>
                </c:pt>
                <c:pt idx="1380">
                  <c:v>41932</c:v>
                </c:pt>
                <c:pt idx="1381">
                  <c:v>41388</c:v>
                </c:pt>
                <c:pt idx="1382">
                  <c:v>41273</c:v>
                </c:pt>
                <c:pt idx="1383">
                  <c:v>41580</c:v>
                </c:pt>
                <c:pt idx="1384">
                  <c:v>41208</c:v>
                </c:pt>
                <c:pt idx="1385">
                  <c:v>41212</c:v>
                </c:pt>
                <c:pt idx="1386">
                  <c:v>41406</c:v>
                </c:pt>
                <c:pt idx="1387">
                  <c:v>41058</c:v>
                </c:pt>
                <c:pt idx="1388">
                  <c:v>41171</c:v>
                </c:pt>
                <c:pt idx="1389">
                  <c:v>40982</c:v>
                </c:pt>
                <c:pt idx="1390">
                  <c:v>41123</c:v>
                </c:pt>
                <c:pt idx="1391">
                  <c:v>40928</c:v>
                </c:pt>
                <c:pt idx="1392">
                  <c:v>40943</c:v>
                </c:pt>
                <c:pt idx="1393">
                  <c:v>40796</c:v>
                </c:pt>
                <c:pt idx="1394">
                  <c:v>40976</c:v>
                </c:pt>
                <c:pt idx="1395">
                  <c:v>41157</c:v>
                </c:pt>
                <c:pt idx="1396">
                  <c:v>41084</c:v>
                </c:pt>
                <c:pt idx="1397">
                  <c:v>40967</c:v>
                </c:pt>
                <c:pt idx="1398">
                  <c:v>40849</c:v>
                </c:pt>
                <c:pt idx="1399">
                  <c:v>41115</c:v>
                </c:pt>
                <c:pt idx="1400">
                  <c:v>41016</c:v>
                </c:pt>
                <c:pt idx="1401">
                  <c:v>41175</c:v>
                </c:pt>
                <c:pt idx="1402">
                  <c:v>40957</c:v>
                </c:pt>
                <c:pt idx="1403">
                  <c:v>40826</c:v>
                </c:pt>
                <c:pt idx="1404">
                  <c:v>40844</c:v>
                </c:pt>
                <c:pt idx="1405">
                  <c:v>40740</c:v>
                </c:pt>
                <c:pt idx="1406">
                  <c:v>40549</c:v>
                </c:pt>
                <c:pt idx="1407">
                  <c:v>40963</c:v>
                </c:pt>
                <c:pt idx="1408">
                  <c:v>40893</c:v>
                </c:pt>
                <c:pt idx="1409">
                  <c:v>40920</c:v>
                </c:pt>
                <c:pt idx="1410">
                  <c:v>40607</c:v>
                </c:pt>
                <c:pt idx="1411">
                  <c:v>40688</c:v>
                </c:pt>
                <c:pt idx="1412">
                  <c:v>40697</c:v>
                </c:pt>
                <c:pt idx="1413">
                  <c:v>40792</c:v>
                </c:pt>
                <c:pt idx="1414">
                  <c:v>40927</c:v>
                </c:pt>
                <c:pt idx="1415">
                  <c:v>40905</c:v>
                </c:pt>
                <c:pt idx="1416">
                  <c:v>40954</c:v>
                </c:pt>
                <c:pt idx="1417">
                  <c:v>40692</c:v>
                </c:pt>
                <c:pt idx="1418">
                  <c:v>40969</c:v>
                </c:pt>
                <c:pt idx="1419">
                  <c:v>41350</c:v>
                </c:pt>
                <c:pt idx="1420">
                  <c:v>40898</c:v>
                </c:pt>
                <c:pt idx="1421">
                  <c:v>40889</c:v>
                </c:pt>
                <c:pt idx="1422">
                  <c:v>40872</c:v>
                </c:pt>
                <c:pt idx="1423">
                  <c:v>40991</c:v>
                </c:pt>
                <c:pt idx="1424">
                  <c:v>41364</c:v>
                </c:pt>
                <c:pt idx="1425">
                  <c:v>41165</c:v>
                </c:pt>
                <c:pt idx="1426">
                  <c:v>40878</c:v>
                </c:pt>
                <c:pt idx="1427">
                  <c:v>41571</c:v>
                </c:pt>
                <c:pt idx="1428">
                  <c:v>41489</c:v>
                </c:pt>
                <c:pt idx="1429">
                  <c:v>41463</c:v>
                </c:pt>
                <c:pt idx="1430">
                  <c:v>41855</c:v>
                </c:pt>
                <c:pt idx="1431">
                  <c:v>41848</c:v>
                </c:pt>
                <c:pt idx="1432">
                  <c:v>42031</c:v>
                </c:pt>
                <c:pt idx="1433">
                  <c:v>42365</c:v>
                </c:pt>
                <c:pt idx="1434">
                  <c:v>42525</c:v>
                </c:pt>
                <c:pt idx="1435">
                  <c:v>42881</c:v>
                </c:pt>
                <c:pt idx="1436">
                  <c:v>43349</c:v>
                </c:pt>
                <c:pt idx="1437">
                  <c:v>43149</c:v>
                </c:pt>
                <c:pt idx="1438">
                  <c:v>43584</c:v>
                </c:pt>
                <c:pt idx="1439">
                  <c:v>44145</c:v>
                </c:pt>
                <c:pt idx="1440">
                  <c:v>44881</c:v>
                </c:pt>
                <c:pt idx="1441">
                  <c:v>45121</c:v>
                </c:pt>
                <c:pt idx="1442">
                  <c:v>45611</c:v>
                </c:pt>
                <c:pt idx="1443">
                  <c:v>45879</c:v>
                </c:pt>
                <c:pt idx="1444">
                  <c:v>46663</c:v>
                </c:pt>
                <c:pt idx="1445">
                  <c:v>47169</c:v>
                </c:pt>
                <c:pt idx="1446">
                  <c:v>48091</c:v>
                </c:pt>
                <c:pt idx="1447">
                  <c:v>48447</c:v>
                </c:pt>
                <c:pt idx="1448">
                  <c:v>48835</c:v>
                </c:pt>
                <c:pt idx="1449">
                  <c:v>49095</c:v>
                </c:pt>
                <c:pt idx="1450">
                  <c:v>49502</c:v>
                </c:pt>
                <c:pt idx="1451">
                  <c:v>49827</c:v>
                </c:pt>
                <c:pt idx="1452">
                  <c:v>49815</c:v>
                </c:pt>
                <c:pt idx="1453">
                  <c:v>49860</c:v>
                </c:pt>
                <c:pt idx="1454">
                  <c:v>49847</c:v>
                </c:pt>
                <c:pt idx="1455">
                  <c:v>49389</c:v>
                </c:pt>
                <c:pt idx="1456">
                  <c:v>48514</c:v>
                </c:pt>
                <c:pt idx="1457">
                  <c:v>48226</c:v>
                </c:pt>
                <c:pt idx="1458">
                  <c:v>47775</c:v>
                </c:pt>
                <c:pt idx="1459">
                  <c:v>47136</c:v>
                </c:pt>
                <c:pt idx="1460">
                  <c:v>46620</c:v>
                </c:pt>
                <c:pt idx="1461">
                  <c:v>45760</c:v>
                </c:pt>
                <c:pt idx="1462">
                  <c:v>44954</c:v>
                </c:pt>
                <c:pt idx="1463">
                  <c:v>44273</c:v>
                </c:pt>
                <c:pt idx="1464">
                  <c:v>43692</c:v>
                </c:pt>
                <c:pt idx="1465">
                  <c:v>43071</c:v>
                </c:pt>
                <c:pt idx="1466">
                  <c:v>42829</c:v>
                </c:pt>
                <c:pt idx="1467">
                  <c:v>42623</c:v>
                </c:pt>
                <c:pt idx="1468">
                  <c:v>41824</c:v>
                </c:pt>
                <c:pt idx="1469">
                  <c:v>41407</c:v>
                </c:pt>
                <c:pt idx="1470">
                  <c:v>40838</c:v>
                </c:pt>
                <c:pt idx="1471">
                  <c:v>41166</c:v>
                </c:pt>
                <c:pt idx="1472">
                  <c:v>40614</c:v>
                </c:pt>
                <c:pt idx="1473">
                  <c:v>40777</c:v>
                </c:pt>
                <c:pt idx="1474">
                  <c:v>40793</c:v>
                </c:pt>
                <c:pt idx="1475">
                  <c:v>40248</c:v>
                </c:pt>
                <c:pt idx="1476">
                  <c:v>39962</c:v>
                </c:pt>
                <c:pt idx="1477">
                  <c:v>40149</c:v>
                </c:pt>
                <c:pt idx="1478">
                  <c:v>39439</c:v>
                </c:pt>
                <c:pt idx="1479">
                  <c:v>39801</c:v>
                </c:pt>
                <c:pt idx="1480">
                  <c:v>39529</c:v>
                </c:pt>
                <c:pt idx="1481">
                  <c:v>39645</c:v>
                </c:pt>
                <c:pt idx="1482">
                  <c:v>39380</c:v>
                </c:pt>
                <c:pt idx="1483">
                  <c:v>39254</c:v>
                </c:pt>
                <c:pt idx="1484">
                  <c:v>39461</c:v>
                </c:pt>
                <c:pt idx="1485">
                  <c:v>39121</c:v>
                </c:pt>
                <c:pt idx="1486">
                  <c:v>39215</c:v>
                </c:pt>
                <c:pt idx="1487">
                  <c:v>39093</c:v>
                </c:pt>
                <c:pt idx="1488">
                  <c:v>39210</c:v>
                </c:pt>
                <c:pt idx="1489">
                  <c:v>39153</c:v>
                </c:pt>
                <c:pt idx="1490">
                  <c:v>38847</c:v>
                </c:pt>
                <c:pt idx="1491">
                  <c:v>38875</c:v>
                </c:pt>
                <c:pt idx="1492">
                  <c:v>38992</c:v>
                </c:pt>
                <c:pt idx="1493">
                  <c:v>38782</c:v>
                </c:pt>
                <c:pt idx="1494">
                  <c:v>39062</c:v>
                </c:pt>
                <c:pt idx="1495">
                  <c:v>39072</c:v>
                </c:pt>
                <c:pt idx="1496">
                  <c:v>38813</c:v>
                </c:pt>
                <c:pt idx="1497">
                  <c:v>38637</c:v>
                </c:pt>
                <c:pt idx="1498">
                  <c:v>38602</c:v>
                </c:pt>
                <c:pt idx="1499">
                  <c:v>38780</c:v>
                </c:pt>
                <c:pt idx="1500">
                  <c:v>38698</c:v>
                </c:pt>
                <c:pt idx="1501">
                  <c:v>38628</c:v>
                </c:pt>
                <c:pt idx="1502">
                  <c:v>38445</c:v>
                </c:pt>
                <c:pt idx="1503">
                  <c:v>38529</c:v>
                </c:pt>
                <c:pt idx="1504">
                  <c:v>38374</c:v>
                </c:pt>
                <c:pt idx="1505">
                  <c:v>38400</c:v>
                </c:pt>
                <c:pt idx="1506">
                  <c:v>38576</c:v>
                </c:pt>
                <c:pt idx="1507">
                  <c:v>38352</c:v>
                </c:pt>
                <c:pt idx="1508">
                  <c:v>38427</c:v>
                </c:pt>
                <c:pt idx="1509">
                  <c:v>38559</c:v>
                </c:pt>
                <c:pt idx="1510">
                  <c:v>38257</c:v>
                </c:pt>
                <c:pt idx="1511">
                  <c:v>38272</c:v>
                </c:pt>
                <c:pt idx="1512">
                  <c:v>38047</c:v>
                </c:pt>
                <c:pt idx="1513">
                  <c:v>38275</c:v>
                </c:pt>
                <c:pt idx="1514">
                  <c:v>38140</c:v>
                </c:pt>
                <c:pt idx="1515">
                  <c:v>38207</c:v>
                </c:pt>
                <c:pt idx="1516">
                  <c:v>38162</c:v>
                </c:pt>
                <c:pt idx="1517">
                  <c:v>38545</c:v>
                </c:pt>
                <c:pt idx="1518">
                  <c:v>38386</c:v>
                </c:pt>
                <c:pt idx="1519">
                  <c:v>38605</c:v>
                </c:pt>
                <c:pt idx="1520">
                  <c:v>38239</c:v>
                </c:pt>
                <c:pt idx="1521">
                  <c:v>38034</c:v>
                </c:pt>
                <c:pt idx="1522">
                  <c:v>38170</c:v>
                </c:pt>
                <c:pt idx="1523">
                  <c:v>38247</c:v>
                </c:pt>
                <c:pt idx="1524">
                  <c:v>37955</c:v>
                </c:pt>
                <c:pt idx="1525">
                  <c:v>38045</c:v>
                </c:pt>
                <c:pt idx="1526">
                  <c:v>37882</c:v>
                </c:pt>
                <c:pt idx="1527">
                  <c:v>38413</c:v>
                </c:pt>
                <c:pt idx="1528">
                  <c:v>38444</c:v>
                </c:pt>
                <c:pt idx="1529">
                  <c:v>38223</c:v>
                </c:pt>
                <c:pt idx="1530">
                  <c:v>37838</c:v>
                </c:pt>
                <c:pt idx="1531">
                  <c:v>38094</c:v>
                </c:pt>
                <c:pt idx="1532">
                  <c:v>38053</c:v>
                </c:pt>
                <c:pt idx="1533">
                  <c:v>38482</c:v>
                </c:pt>
                <c:pt idx="1534">
                  <c:v>38276</c:v>
                </c:pt>
                <c:pt idx="1535">
                  <c:v>38170</c:v>
                </c:pt>
                <c:pt idx="1536">
                  <c:v>38066</c:v>
                </c:pt>
                <c:pt idx="1537">
                  <c:v>38430</c:v>
                </c:pt>
                <c:pt idx="1538">
                  <c:v>38313</c:v>
                </c:pt>
                <c:pt idx="1539">
                  <c:v>38534</c:v>
                </c:pt>
                <c:pt idx="1540">
                  <c:v>38789</c:v>
                </c:pt>
                <c:pt idx="1541">
                  <c:v>38174</c:v>
                </c:pt>
                <c:pt idx="1542">
                  <c:v>38461</c:v>
                </c:pt>
                <c:pt idx="1543">
                  <c:v>38124</c:v>
                </c:pt>
                <c:pt idx="1544">
                  <c:v>38316</c:v>
                </c:pt>
                <c:pt idx="1545">
                  <c:v>38412</c:v>
                </c:pt>
                <c:pt idx="1546">
                  <c:v>38372</c:v>
                </c:pt>
                <c:pt idx="1547">
                  <c:v>38512</c:v>
                </c:pt>
                <c:pt idx="1548">
                  <c:v>38500</c:v>
                </c:pt>
                <c:pt idx="1549">
                  <c:v>38515</c:v>
                </c:pt>
                <c:pt idx="1550">
                  <c:v>38528</c:v>
                </c:pt>
                <c:pt idx="1551">
                  <c:v>38404</c:v>
                </c:pt>
                <c:pt idx="1552">
                  <c:v>38239</c:v>
                </c:pt>
                <c:pt idx="1553">
                  <c:v>38536</c:v>
                </c:pt>
                <c:pt idx="1554">
                  <c:v>38235</c:v>
                </c:pt>
                <c:pt idx="1555">
                  <c:v>38760</c:v>
                </c:pt>
                <c:pt idx="1556">
                  <c:v>38716</c:v>
                </c:pt>
                <c:pt idx="1557">
                  <c:v>38647</c:v>
                </c:pt>
                <c:pt idx="1558">
                  <c:v>38973</c:v>
                </c:pt>
                <c:pt idx="1559">
                  <c:v>38699</c:v>
                </c:pt>
                <c:pt idx="1560">
                  <c:v>38330</c:v>
                </c:pt>
                <c:pt idx="1561">
                  <c:v>38904</c:v>
                </c:pt>
                <c:pt idx="1562">
                  <c:v>38939</c:v>
                </c:pt>
                <c:pt idx="1563">
                  <c:v>38590</c:v>
                </c:pt>
                <c:pt idx="1564">
                  <c:v>38942</c:v>
                </c:pt>
                <c:pt idx="1565">
                  <c:v>38778</c:v>
                </c:pt>
                <c:pt idx="1566">
                  <c:v>38745</c:v>
                </c:pt>
                <c:pt idx="1567">
                  <c:v>38747</c:v>
                </c:pt>
                <c:pt idx="1568">
                  <c:v>38512</c:v>
                </c:pt>
                <c:pt idx="1569">
                  <c:v>38252</c:v>
                </c:pt>
                <c:pt idx="1570">
                  <c:v>38185</c:v>
                </c:pt>
                <c:pt idx="1571">
                  <c:v>37873</c:v>
                </c:pt>
                <c:pt idx="1572">
                  <c:v>38347</c:v>
                </c:pt>
                <c:pt idx="1573">
                  <c:v>38275</c:v>
                </c:pt>
                <c:pt idx="1574">
                  <c:v>38029</c:v>
                </c:pt>
                <c:pt idx="1575">
                  <c:v>37945</c:v>
                </c:pt>
                <c:pt idx="1576">
                  <c:v>38158</c:v>
                </c:pt>
                <c:pt idx="1577">
                  <c:v>37926</c:v>
                </c:pt>
                <c:pt idx="1578">
                  <c:v>37769</c:v>
                </c:pt>
                <c:pt idx="1579">
                  <c:v>37529</c:v>
                </c:pt>
                <c:pt idx="1580">
                  <c:v>37389</c:v>
                </c:pt>
                <c:pt idx="1581">
                  <c:v>37447</c:v>
                </c:pt>
                <c:pt idx="1582">
                  <c:v>37300</c:v>
                </c:pt>
                <c:pt idx="1583">
                  <c:v>37483</c:v>
                </c:pt>
                <c:pt idx="1584">
                  <c:v>37357</c:v>
                </c:pt>
                <c:pt idx="1585">
                  <c:v>36937</c:v>
                </c:pt>
                <c:pt idx="1586">
                  <c:v>37329</c:v>
                </c:pt>
                <c:pt idx="1587">
                  <c:v>36954</c:v>
                </c:pt>
                <c:pt idx="1588">
                  <c:v>37212</c:v>
                </c:pt>
                <c:pt idx="1589">
                  <c:v>36712</c:v>
                </c:pt>
                <c:pt idx="1590">
                  <c:v>36626</c:v>
                </c:pt>
                <c:pt idx="1591">
                  <c:v>36682</c:v>
                </c:pt>
                <c:pt idx="1592">
                  <c:v>36462</c:v>
                </c:pt>
                <c:pt idx="1593">
                  <c:v>36913</c:v>
                </c:pt>
                <c:pt idx="1594">
                  <c:v>36667</c:v>
                </c:pt>
                <c:pt idx="1595">
                  <c:v>36704</c:v>
                </c:pt>
                <c:pt idx="1596">
                  <c:v>36495</c:v>
                </c:pt>
                <c:pt idx="1597">
                  <c:v>36231</c:v>
                </c:pt>
                <c:pt idx="1598">
                  <c:v>36570</c:v>
                </c:pt>
                <c:pt idx="1599">
                  <c:v>36231</c:v>
                </c:pt>
                <c:pt idx="1600">
                  <c:v>36358</c:v>
                </c:pt>
                <c:pt idx="1601">
                  <c:v>36455</c:v>
                </c:pt>
                <c:pt idx="1602">
                  <c:v>36242</c:v>
                </c:pt>
                <c:pt idx="1603">
                  <c:v>36338</c:v>
                </c:pt>
                <c:pt idx="1604">
                  <c:v>36246</c:v>
                </c:pt>
                <c:pt idx="1605">
                  <c:v>36060</c:v>
                </c:pt>
                <c:pt idx="1606">
                  <c:v>36174</c:v>
                </c:pt>
                <c:pt idx="1607">
                  <c:v>35989</c:v>
                </c:pt>
                <c:pt idx="1608">
                  <c:v>36031</c:v>
                </c:pt>
                <c:pt idx="1609">
                  <c:v>36439</c:v>
                </c:pt>
                <c:pt idx="1610">
                  <c:v>36277</c:v>
                </c:pt>
                <c:pt idx="1611">
                  <c:v>36308</c:v>
                </c:pt>
                <c:pt idx="1612">
                  <c:v>36137</c:v>
                </c:pt>
                <c:pt idx="1613">
                  <c:v>36414</c:v>
                </c:pt>
                <c:pt idx="1614">
                  <c:v>36217</c:v>
                </c:pt>
                <c:pt idx="1615">
                  <c:v>36006</c:v>
                </c:pt>
                <c:pt idx="1616">
                  <c:v>36095</c:v>
                </c:pt>
                <c:pt idx="1617">
                  <c:v>36014</c:v>
                </c:pt>
                <c:pt idx="1618">
                  <c:v>36274</c:v>
                </c:pt>
                <c:pt idx="1619">
                  <c:v>36432</c:v>
                </c:pt>
                <c:pt idx="1620">
                  <c:v>36214</c:v>
                </c:pt>
                <c:pt idx="1621">
                  <c:v>35988</c:v>
                </c:pt>
                <c:pt idx="1622">
                  <c:v>36391</c:v>
                </c:pt>
                <c:pt idx="1623">
                  <c:v>36225</c:v>
                </c:pt>
                <c:pt idx="1624">
                  <c:v>36155</c:v>
                </c:pt>
                <c:pt idx="1625">
                  <c:v>36005</c:v>
                </c:pt>
                <c:pt idx="1626">
                  <c:v>36117</c:v>
                </c:pt>
                <c:pt idx="1627">
                  <c:v>36172</c:v>
                </c:pt>
                <c:pt idx="1628">
                  <c:v>35916</c:v>
                </c:pt>
                <c:pt idx="1629">
                  <c:v>35808</c:v>
                </c:pt>
                <c:pt idx="1630">
                  <c:v>36097</c:v>
                </c:pt>
                <c:pt idx="1631">
                  <c:v>36013</c:v>
                </c:pt>
                <c:pt idx="1632">
                  <c:v>36040</c:v>
                </c:pt>
                <c:pt idx="1633">
                  <c:v>35745</c:v>
                </c:pt>
                <c:pt idx="1634">
                  <c:v>35707</c:v>
                </c:pt>
                <c:pt idx="1635">
                  <c:v>35704</c:v>
                </c:pt>
                <c:pt idx="1636">
                  <c:v>35317</c:v>
                </c:pt>
                <c:pt idx="1637">
                  <c:v>35226</c:v>
                </c:pt>
                <c:pt idx="1638">
                  <c:v>35534</c:v>
                </c:pt>
                <c:pt idx="1639">
                  <c:v>35459</c:v>
                </c:pt>
                <c:pt idx="1640">
                  <c:v>35102</c:v>
                </c:pt>
                <c:pt idx="1641">
                  <c:v>35605</c:v>
                </c:pt>
                <c:pt idx="1642">
                  <c:v>35315</c:v>
                </c:pt>
                <c:pt idx="1643">
                  <c:v>35338</c:v>
                </c:pt>
                <c:pt idx="1644">
                  <c:v>35446</c:v>
                </c:pt>
                <c:pt idx="1645">
                  <c:v>35190</c:v>
                </c:pt>
                <c:pt idx="1646">
                  <c:v>35293</c:v>
                </c:pt>
                <c:pt idx="1647">
                  <c:v>34881</c:v>
                </c:pt>
                <c:pt idx="1648">
                  <c:v>34931</c:v>
                </c:pt>
                <c:pt idx="1649">
                  <c:v>35005</c:v>
                </c:pt>
                <c:pt idx="1650">
                  <c:v>34902</c:v>
                </c:pt>
                <c:pt idx="1651">
                  <c:v>34892</c:v>
                </c:pt>
                <c:pt idx="1652">
                  <c:v>34621</c:v>
                </c:pt>
                <c:pt idx="1653">
                  <c:v>35194</c:v>
                </c:pt>
                <c:pt idx="1654">
                  <c:v>35059</c:v>
                </c:pt>
                <c:pt idx="1655">
                  <c:v>35074</c:v>
                </c:pt>
                <c:pt idx="1656">
                  <c:v>35235</c:v>
                </c:pt>
                <c:pt idx="1657">
                  <c:v>35017</c:v>
                </c:pt>
                <c:pt idx="1658">
                  <c:v>35426</c:v>
                </c:pt>
                <c:pt idx="1659">
                  <c:v>35143</c:v>
                </c:pt>
                <c:pt idx="1660">
                  <c:v>34419</c:v>
                </c:pt>
                <c:pt idx="1661">
                  <c:v>34909</c:v>
                </c:pt>
                <c:pt idx="1662">
                  <c:v>34997</c:v>
                </c:pt>
                <c:pt idx="1663">
                  <c:v>34823</c:v>
                </c:pt>
                <c:pt idx="1664">
                  <c:v>35320</c:v>
                </c:pt>
                <c:pt idx="1665">
                  <c:v>34601</c:v>
                </c:pt>
                <c:pt idx="1666">
                  <c:v>35048</c:v>
                </c:pt>
                <c:pt idx="1667">
                  <c:v>34933</c:v>
                </c:pt>
                <c:pt idx="1668">
                  <c:v>34905</c:v>
                </c:pt>
                <c:pt idx="1669">
                  <c:v>35224</c:v>
                </c:pt>
                <c:pt idx="1670">
                  <c:v>35279</c:v>
                </c:pt>
                <c:pt idx="1671">
                  <c:v>35516</c:v>
                </c:pt>
                <c:pt idx="1672">
                  <c:v>35143</c:v>
                </c:pt>
                <c:pt idx="1673">
                  <c:v>35848</c:v>
                </c:pt>
                <c:pt idx="1674">
                  <c:v>35677</c:v>
                </c:pt>
                <c:pt idx="1675">
                  <c:v>35814</c:v>
                </c:pt>
                <c:pt idx="1676">
                  <c:v>36008</c:v>
                </c:pt>
                <c:pt idx="1677">
                  <c:v>35904</c:v>
                </c:pt>
                <c:pt idx="1678">
                  <c:v>36451</c:v>
                </c:pt>
                <c:pt idx="1679">
                  <c:v>36874</c:v>
                </c:pt>
                <c:pt idx="1680">
                  <c:v>36742</c:v>
                </c:pt>
                <c:pt idx="1681">
                  <c:v>36940</c:v>
                </c:pt>
                <c:pt idx="1682">
                  <c:v>37403</c:v>
                </c:pt>
                <c:pt idx="1683">
                  <c:v>37713</c:v>
                </c:pt>
                <c:pt idx="1684">
                  <c:v>37976</c:v>
                </c:pt>
                <c:pt idx="1685">
                  <c:v>37951</c:v>
                </c:pt>
                <c:pt idx="1686">
                  <c:v>38528</c:v>
                </c:pt>
                <c:pt idx="1687">
                  <c:v>39062</c:v>
                </c:pt>
                <c:pt idx="1688">
                  <c:v>39122</c:v>
                </c:pt>
                <c:pt idx="1689">
                  <c:v>39310</c:v>
                </c:pt>
                <c:pt idx="1690">
                  <c:v>39723</c:v>
                </c:pt>
                <c:pt idx="1691">
                  <c:v>39963</c:v>
                </c:pt>
                <c:pt idx="1692">
                  <c:v>40385</c:v>
                </c:pt>
                <c:pt idx="1693">
                  <c:v>40698</c:v>
                </c:pt>
                <c:pt idx="1694">
                  <c:v>41415</c:v>
                </c:pt>
                <c:pt idx="1695">
                  <c:v>41422</c:v>
                </c:pt>
                <c:pt idx="1696">
                  <c:v>41580</c:v>
                </c:pt>
                <c:pt idx="1697">
                  <c:v>41785</c:v>
                </c:pt>
                <c:pt idx="1698">
                  <c:v>41826</c:v>
                </c:pt>
                <c:pt idx="1699">
                  <c:v>42285</c:v>
                </c:pt>
                <c:pt idx="1700">
                  <c:v>42283</c:v>
                </c:pt>
                <c:pt idx="1701">
                  <c:v>42302</c:v>
                </c:pt>
                <c:pt idx="1702">
                  <c:v>41645</c:v>
                </c:pt>
                <c:pt idx="1703">
                  <c:v>41912</c:v>
                </c:pt>
                <c:pt idx="1704">
                  <c:v>42184</c:v>
                </c:pt>
                <c:pt idx="1705">
                  <c:v>41553</c:v>
                </c:pt>
                <c:pt idx="1706">
                  <c:v>41370</c:v>
                </c:pt>
                <c:pt idx="1707">
                  <c:v>40864</c:v>
                </c:pt>
                <c:pt idx="1708">
                  <c:v>40153</c:v>
                </c:pt>
                <c:pt idx="1709">
                  <c:v>40051</c:v>
                </c:pt>
                <c:pt idx="1710">
                  <c:v>39340</c:v>
                </c:pt>
                <c:pt idx="1711">
                  <c:v>38864</c:v>
                </c:pt>
                <c:pt idx="1712">
                  <c:v>38677</c:v>
                </c:pt>
                <c:pt idx="1713">
                  <c:v>38289</c:v>
                </c:pt>
                <c:pt idx="1714">
                  <c:v>37588</c:v>
                </c:pt>
                <c:pt idx="1715">
                  <c:v>37248</c:v>
                </c:pt>
                <c:pt idx="1716">
                  <c:v>36390</c:v>
                </c:pt>
                <c:pt idx="1717">
                  <c:v>36073</c:v>
                </c:pt>
                <c:pt idx="1718">
                  <c:v>36063</c:v>
                </c:pt>
                <c:pt idx="1719">
                  <c:v>35700</c:v>
                </c:pt>
                <c:pt idx="1720">
                  <c:v>35824</c:v>
                </c:pt>
                <c:pt idx="1721">
                  <c:v>35064</c:v>
                </c:pt>
                <c:pt idx="1722">
                  <c:v>35048</c:v>
                </c:pt>
                <c:pt idx="1723">
                  <c:v>34703</c:v>
                </c:pt>
                <c:pt idx="1724">
                  <c:v>34772</c:v>
                </c:pt>
                <c:pt idx="1725">
                  <c:v>34422</c:v>
                </c:pt>
                <c:pt idx="1726">
                  <c:v>34088</c:v>
                </c:pt>
                <c:pt idx="1727">
                  <c:v>34278</c:v>
                </c:pt>
                <c:pt idx="1728">
                  <c:v>34054</c:v>
                </c:pt>
                <c:pt idx="1729">
                  <c:v>34016</c:v>
                </c:pt>
                <c:pt idx="1730">
                  <c:v>34089</c:v>
                </c:pt>
                <c:pt idx="1731">
                  <c:v>33785</c:v>
                </c:pt>
                <c:pt idx="1732">
                  <c:v>33371</c:v>
                </c:pt>
                <c:pt idx="1733">
                  <c:v>33713</c:v>
                </c:pt>
                <c:pt idx="1734">
                  <c:v>33786</c:v>
                </c:pt>
                <c:pt idx="1735">
                  <c:v>33988</c:v>
                </c:pt>
                <c:pt idx="1736">
                  <c:v>33656</c:v>
                </c:pt>
                <c:pt idx="1737">
                  <c:v>33473</c:v>
                </c:pt>
                <c:pt idx="1738">
                  <c:v>33467</c:v>
                </c:pt>
                <c:pt idx="1739">
                  <c:v>33267</c:v>
                </c:pt>
                <c:pt idx="1740">
                  <c:v>33419</c:v>
                </c:pt>
                <c:pt idx="1741">
                  <c:v>33454</c:v>
                </c:pt>
                <c:pt idx="1742">
                  <c:v>33617</c:v>
                </c:pt>
                <c:pt idx="1743">
                  <c:v>33230</c:v>
                </c:pt>
                <c:pt idx="1744">
                  <c:v>33336</c:v>
                </c:pt>
                <c:pt idx="1745">
                  <c:v>33291</c:v>
                </c:pt>
                <c:pt idx="1746">
                  <c:v>33398</c:v>
                </c:pt>
                <c:pt idx="1747">
                  <c:v>33493</c:v>
                </c:pt>
                <c:pt idx="1748">
                  <c:v>33191</c:v>
                </c:pt>
                <c:pt idx="1749">
                  <c:v>33663</c:v>
                </c:pt>
                <c:pt idx="1750">
                  <c:v>33088</c:v>
                </c:pt>
                <c:pt idx="1751">
                  <c:v>33235</c:v>
                </c:pt>
                <c:pt idx="1752">
                  <c:v>33336</c:v>
                </c:pt>
                <c:pt idx="1753">
                  <c:v>33270</c:v>
                </c:pt>
                <c:pt idx="1754">
                  <c:v>33084</c:v>
                </c:pt>
                <c:pt idx="1755">
                  <c:v>32862</c:v>
                </c:pt>
                <c:pt idx="1756">
                  <c:v>33229</c:v>
                </c:pt>
                <c:pt idx="1757">
                  <c:v>32968</c:v>
                </c:pt>
                <c:pt idx="1758">
                  <c:v>32970</c:v>
                </c:pt>
                <c:pt idx="1759">
                  <c:v>33365</c:v>
                </c:pt>
                <c:pt idx="1760">
                  <c:v>33038</c:v>
                </c:pt>
                <c:pt idx="1761">
                  <c:v>33096</c:v>
                </c:pt>
                <c:pt idx="1762">
                  <c:v>33175</c:v>
                </c:pt>
                <c:pt idx="1763">
                  <c:v>32804</c:v>
                </c:pt>
                <c:pt idx="1764">
                  <c:v>33050</c:v>
                </c:pt>
                <c:pt idx="1765">
                  <c:v>32926</c:v>
                </c:pt>
                <c:pt idx="1766">
                  <c:v>33068</c:v>
                </c:pt>
                <c:pt idx="1767">
                  <c:v>33196</c:v>
                </c:pt>
                <c:pt idx="1768">
                  <c:v>33233</c:v>
                </c:pt>
                <c:pt idx="1769">
                  <c:v>33070</c:v>
                </c:pt>
                <c:pt idx="1770">
                  <c:v>33261</c:v>
                </c:pt>
                <c:pt idx="1771">
                  <c:v>33015</c:v>
                </c:pt>
                <c:pt idx="1772">
                  <c:v>32729</c:v>
                </c:pt>
                <c:pt idx="1773">
                  <c:v>32985</c:v>
                </c:pt>
                <c:pt idx="1774">
                  <c:v>32937</c:v>
                </c:pt>
                <c:pt idx="1775">
                  <c:v>32924</c:v>
                </c:pt>
                <c:pt idx="1776">
                  <c:v>33231</c:v>
                </c:pt>
                <c:pt idx="1777">
                  <c:v>33016</c:v>
                </c:pt>
                <c:pt idx="1778">
                  <c:v>32914</c:v>
                </c:pt>
                <c:pt idx="1779">
                  <c:v>33167</c:v>
                </c:pt>
                <c:pt idx="1780">
                  <c:v>32968</c:v>
                </c:pt>
                <c:pt idx="1781">
                  <c:v>33258</c:v>
                </c:pt>
                <c:pt idx="1782">
                  <c:v>32844</c:v>
                </c:pt>
                <c:pt idx="1783">
                  <c:v>32955</c:v>
                </c:pt>
                <c:pt idx="1784">
                  <c:v>33089</c:v>
                </c:pt>
                <c:pt idx="1785">
                  <c:v>33339</c:v>
                </c:pt>
                <c:pt idx="1786">
                  <c:v>33601</c:v>
                </c:pt>
                <c:pt idx="1787">
                  <c:v>33322</c:v>
                </c:pt>
                <c:pt idx="1788">
                  <c:v>33063</c:v>
                </c:pt>
                <c:pt idx="1789">
                  <c:v>33643</c:v>
                </c:pt>
                <c:pt idx="1790">
                  <c:v>33307</c:v>
                </c:pt>
                <c:pt idx="1791">
                  <c:v>33250</c:v>
                </c:pt>
                <c:pt idx="1792">
                  <c:v>33335</c:v>
                </c:pt>
                <c:pt idx="1793">
                  <c:v>33504</c:v>
                </c:pt>
                <c:pt idx="1794">
                  <c:v>33542</c:v>
                </c:pt>
                <c:pt idx="1795">
                  <c:v>33826</c:v>
                </c:pt>
                <c:pt idx="1796">
                  <c:v>33788</c:v>
                </c:pt>
                <c:pt idx="1797">
                  <c:v>33701</c:v>
                </c:pt>
                <c:pt idx="1798">
                  <c:v>33722</c:v>
                </c:pt>
                <c:pt idx="1799">
                  <c:v>33684</c:v>
                </c:pt>
                <c:pt idx="1800">
                  <c:v>33824</c:v>
                </c:pt>
                <c:pt idx="1801">
                  <c:v>34112</c:v>
                </c:pt>
                <c:pt idx="1802">
                  <c:v>34477</c:v>
                </c:pt>
                <c:pt idx="1803">
                  <c:v>34051</c:v>
                </c:pt>
                <c:pt idx="1804">
                  <c:v>34367</c:v>
                </c:pt>
                <c:pt idx="1805">
                  <c:v>34290</c:v>
                </c:pt>
                <c:pt idx="1806">
                  <c:v>33981</c:v>
                </c:pt>
                <c:pt idx="1807">
                  <c:v>34456</c:v>
                </c:pt>
                <c:pt idx="1808">
                  <c:v>34518</c:v>
                </c:pt>
                <c:pt idx="1809">
                  <c:v>34757</c:v>
                </c:pt>
                <c:pt idx="1810">
                  <c:v>35391</c:v>
                </c:pt>
                <c:pt idx="1811">
                  <c:v>34978</c:v>
                </c:pt>
                <c:pt idx="1812">
                  <c:v>35205</c:v>
                </c:pt>
                <c:pt idx="1813">
                  <c:v>35104</c:v>
                </c:pt>
                <c:pt idx="1814">
                  <c:v>35037</c:v>
                </c:pt>
                <c:pt idx="1815">
                  <c:v>35053</c:v>
                </c:pt>
                <c:pt idx="1816">
                  <c:v>35202</c:v>
                </c:pt>
                <c:pt idx="1817">
                  <c:v>35609</c:v>
                </c:pt>
                <c:pt idx="1818">
                  <c:v>35745</c:v>
                </c:pt>
                <c:pt idx="1819">
                  <c:v>35520</c:v>
                </c:pt>
                <c:pt idx="1820">
                  <c:v>35719</c:v>
                </c:pt>
                <c:pt idx="1821">
                  <c:v>35890</c:v>
                </c:pt>
                <c:pt idx="1822">
                  <c:v>35741</c:v>
                </c:pt>
                <c:pt idx="1823">
                  <c:v>36418</c:v>
                </c:pt>
                <c:pt idx="1824">
                  <c:v>36232</c:v>
                </c:pt>
                <c:pt idx="1825">
                  <c:v>36561</c:v>
                </c:pt>
                <c:pt idx="1826">
                  <c:v>36375</c:v>
                </c:pt>
                <c:pt idx="1827">
                  <c:v>36894</c:v>
                </c:pt>
                <c:pt idx="1828">
                  <c:v>36465</c:v>
                </c:pt>
                <c:pt idx="1829">
                  <c:v>36709</c:v>
                </c:pt>
                <c:pt idx="1830">
                  <c:v>36939</c:v>
                </c:pt>
                <c:pt idx="1831">
                  <c:v>37104</c:v>
                </c:pt>
                <c:pt idx="1832">
                  <c:v>37020</c:v>
                </c:pt>
                <c:pt idx="1833">
                  <c:v>37211</c:v>
                </c:pt>
                <c:pt idx="1834">
                  <c:v>37443</c:v>
                </c:pt>
                <c:pt idx="1835">
                  <c:v>37533</c:v>
                </c:pt>
                <c:pt idx="1836">
                  <c:v>37723</c:v>
                </c:pt>
                <c:pt idx="1837">
                  <c:v>37846</c:v>
                </c:pt>
                <c:pt idx="1838">
                  <c:v>37871</c:v>
                </c:pt>
                <c:pt idx="1839">
                  <c:v>38016</c:v>
                </c:pt>
                <c:pt idx="1840">
                  <c:v>38344</c:v>
                </c:pt>
                <c:pt idx="1841">
                  <c:v>38417</c:v>
                </c:pt>
                <c:pt idx="1842">
                  <c:v>38670</c:v>
                </c:pt>
                <c:pt idx="1843">
                  <c:v>38724</c:v>
                </c:pt>
                <c:pt idx="1844">
                  <c:v>39168</c:v>
                </c:pt>
                <c:pt idx="1845">
                  <c:v>39288</c:v>
                </c:pt>
                <c:pt idx="1846">
                  <c:v>39193</c:v>
                </c:pt>
                <c:pt idx="1847">
                  <c:v>38943</c:v>
                </c:pt>
                <c:pt idx="1848">
                  <c:v>39227</c:v>
                </c:pt>
                <c:pt idx="1849">
                  <c:v>39388</c:v>
                </c:pt>
                <c:pt idx="1850">
                  <c:v>39532</c:v>
                </c:pt>
                <c:pt idx="1851">
                  <c:v>39525</c:v>
                </c:pt>
                <c:pt idx="1852">
                  <c:v>39767</c:v>
                </c:pt>
                <c:pt idx="1853">
                  <c:v>39273</c:v>
                </c:pt>
                <c:pt idx="1854">
                  <c:v>39596</c:v>
                </c:pt>
                <c:pt idx="1855">
                  <c:v>39606</c:v>
                </c:pt>
                <c:pt idx="1856">
                  <c:v>39624</c:v>
                </c:pt>
                <c:pt idx="1857">
                  <c:v>39831</c:v>
                </c:pt>
                <c:pt idx="1858">
                  <c:v>40063</c:v>
                </c:pt>
                <c:pt idx="1859">
                  <c:v>39786</c:v>
                </c:pt>
                <c:pt idx="1860">
                  <c:v>39931</c:v>
                </c:pt>
                <c:pt idx="1861">
                  <c:v>40092</c:v>
                </c:pt>
                <c:pt idx="1862">
                  <c:v>39854</c:v>
                </c:pt>
                <c:pt idx="1863">
                  <c:v>39965</c:v>
                </c:pt>
                <c:pt idx="1864">
                  <c:v>39721</c:v>
                </c:pt>
                <c:pt idx="1865">
                  <c:v>39772</c:v>
                </c:pt>
                <c:pt idx="1866">
                  <c:v>39599</c:v>
                </c:pt>
                <c:pt idx="1867">
                  <c:v>39844</c:v>
                </c:pt>
                <c:pt idx="1868">
                  <c:v>39796</c:v>
                </c:pt>
                <c:pt idx="1869">
                  <c:v>39297</c:v>
                </c:pt>
                <c:pt idx="1870">
                  <c:v>39155</c:v>
                </c:pt>
                <c:pt idx="1871">
                  <c:v>39309</c:v>
                </c:pt>
                <c:pt idx="1872">
                  <c:v>38986</c:v>
                </c:pt>
                <c:pt idx="1873">
                  <c:v>39096</c:v>
                </c:pt>
                <c:pt idx="1874">
                  <c:v>38835</c:v>
                </c:pt>
                <c:pt idx="1875">
                  <c:v>38458</c:v>
                </c:pt>
                <c:pt idx="1876">
                  <c:v>38214</c:v>
                </c:pt>
                <c:pt idx="1877">
                  <c:v>38042</c:v>
                </c:pt>
                <c:pt idx="1878">
                  <c:v>38212</c:v>
                </c:pt>
                <c:pt idx="1879">
                  <c:v>37408</c:v>
                </c:pt>
                <c:pt idx="1880">
                  <c:v>37430</c:v>
                </c:pt>
                <c:pt idx="1881">
                  <c:v>37003</c:v>
                </c:pt>
                <c:pt idx="1882">
                  <c:v>36974</c:v>
                </c:pt>
                <c:pt idx="1883">
                  <c:v>36918</c:v>
                </c:pt>
                <c:pt idx="1884">
                  <c:v>36524</c:v>
                </c:pt>
                <c:pt idx="1885">
                  <c:v>36071</c:v>
                </c:pt>
                <c:pt idx="1886">
                  <c:v>35744</c:v>
                </c:pt>
                <c:pt idx="1887">
                  <c:v>35891</c:v>
                </c:pt>
                <c:pt idx="1888">
                  <c:v>35922</c:v>
                </c:pt>
                <c:pt idx="1889">
                  <c:v>35144</c:v>
                </c:pt>
                <c:pt idx="1890">
                  <c:v>35096</c:v>
                </c:pt>
                <c:pt idx="1891">
                  <c:v>34854</c:v>
                </c:pt>
                <c:pt idx="1892">
                  <c:v>34801</c:v>
                </c:pt>
                <c:pt idx="1893">
                  <c:v>34763</c:v>
                </c:pt>
                <c:pt idx="1894">
                  <c:v>34655</c:v>
                </c:pt>
                <c:pt idx="1895">
                  <c:v>34385</c:v>
                </c:pt>
                <c:pt idx="1896">
                  <c:v>33903</c:v>
                </c:pt>
                <c:pt idx="1897">
                  <c:v>33947</c:v>
                </c:pt>
                <c:pt idx="1898">
                  <c:v>33850</c:v>
                </c:pt>
                <c:pt idx="1899">
                  <c:v>33692</c:v>
                </c:pt>
                <c:pt idx="1900">
                  <c:v>33404</c:v>
                </c:pt>
                <c:pt idx="1901">
                  <c:v>33158</c:v>
                </c:pt>
                <c:pt idx="1902">
                  <c:v>33239</c:v>
                </c:pt>
                <c:pt idx="1903">
                  <c:v>33265</c:v>
                </c:pt>
                <c:pt idx="1904">
                  <c:v>33448</c:v>
                </c:pt>
                <c:pt idx="1905">
                  <c:v>33484</c:v>
                </c:pt>
                <c:pt idx="1906">
                  <c:v>32787</c:v>
                </c:pt>
                <c:pt idx="1907">
                  <c:v>32819</c:v>
                </c:pt>
                <c:pt idx="1908">
                  <c:v>32858</c:v>
                </c:pt>
                <c:pt idx="1909">
                  <c:v>32787</c:v>
                </c:pt>
                <c:pt idx="1910">
                  <c:v>32497</c:v>
                </c:pt>
                <c:pt idx="1911">
                  <c:v>32282</c:v>
                </c:pt>
                <c:pt idx="1912">
                  <c:v>32371</c:v>
                </c:pt>
                <c:pt idx="1913">
                  <c:v>32358</c:v>
                </c:pt>
                <c:pt idx="1914">
                  <c:v>32379</c:v>
                </c:pt>
                <c:pt idx="1915">
                  <c:v>31918</c:v>
                </c:pt>
                <c:pt idx="1916">
                  <c:v>31900</c:v>
                </c:pt>
                <c:pt idx="1917">
                  <c:v>31789</c:v>
                </c:pt>
                <c:pt idx="1918">
                  <c:v>31714</c:v>
                </c:pt>
                <c:pt idx="1919">
                  <c:v>31495</c:v>
                </c:pt>
                <c:pt idx="1920">
                  <c:v>31658</c:v>
                </c:pt>
                <c:pt idx="1921">
                  <c:v>31663</c:v>
                </c:pt>
                <c:pt idx="1922">
                  <c:v>31159</c:v>
                </c:pt>
                <c:pt idx="1923">
                  <c:v>31061</c:v>
                </c:pt>
                <c:pt idx="1924">
                  <c:v>30911</c:v>
                </c:pt>
                <c:pt idx="1925">
                  <c:v>31016</c:v>
                </c:pt>
                <c:pt idx="1926">
                  <c:v>30829</c:v>
                </c:pt>
                <c:pt idx="1927">
                  <c:v>30811</c:v>
                </c:pt>
                <c:pt idx="1928">
                  <c:v>30845</c:v>
                </c:pt>
                <c:pt idx="1929">
                  <c:v>30569</c:v>
                </c:pt>
                <c:pt idx="1930">
                  <c:v>30607</c:v>
                </c:pt>
                <c:pt idx="1931">
                  <c:v>30349</c:v>
                </c:pt>
                <c:pt idx="1932">
                  <c:v>30216</c:v>
                </c:pt>
                <c:pt idx="1933">
                  <c:v>30518</c:v>
                </c:pt>
                <c:pt idx="1934">
                  <c:v>30337</c:v>
                </c:pt>
                <c:pt idx="1935">
                  <c:v>30310</c:v>
                </c:pt>
                <c:pt idx="1936">
                  <c:v>30633</c:v>
                </c:pt>
                <c:pt idx="1937">
                  <c:v>30057</c:v>
                </c:pt>
                <c:pt idx="1938">
                  <c:v>30109</c:v>
                </c:pt>
                <c:pt idx="1939">
                  <c:v>30086</c:v>
                </c:pt>
                <c:pt idx="1940">
                  <c:v>30116</c:v>
                </c:pt>
                <c:pt idx="1941">
                  <c:v>29985</c:v>
                </c:pt>
                <c:pt idx="1942">
                  <c:v>29798</c:v>
                </c:pt>
                <c:pt idx="1943">
                  <c:v>29915</c:v>
                </c:pt>
                <c:pt idx="1944">
                  <c:v>30126</c:v>
                </c:pt>
                <c:pt idx="1945">
                  <c:v>29804</c:v>
                </c:pt>
                <c:pt idx="1946">
                  <c:v>29974</c:v>
                </c:pt>
                <c:pt idx="1947">
                  <c:v>29724</c:v>
                </c:pt>
                <c:pt idx="1948">
                  <c:v>29735</c:v>
                </c:pt>
                <c:pt idx="1949">
                  <c:v>29871</c:v>
                </c:pt>
                <c:pt idx="1950">
                  <c:v>29520</c:v>
                </c:pt>
                <c:pt idx="1951">
                  <c:v>29672</c:v>
                </c:pt>
                <c:pt idx="1952">
                  <c:v>29608</c:v>
                </c:pt>
                <c:pt idx="1953">
                  <c:v>29680</c:v>
                </c:pt>
                <c:pt idx="1954">
                  <c:v>29671</c:v>
                </c:pt>
                <c:pt idx="1955">
                  <c:v>29810</c:v>
                </c:pt>
                <c:pt idx="1956">
                  <c:v>29617</c:v>
                </c:pt>
                <c:pt idx="1957">
                  <c:v>29481</c:v>
                </c:pt>
                <c:pt idx="1958">
                  <c:v>29660</c:v>
                </c:pt>
                <c:pt idx="1959">
                  <c:v>29646</c:v>
                </c:pt>
                <c:pt idx="1960">
                  <c:v>29449</c:v>
                </c:pt>
                <c:pt idx="1961">
                  <c:v>29752</c:v>
                </c:pt>
                <c:pt idx="1962">
                  <c:v>29575</c:v>
                </c:pt>
                <c:pt idx="1963">
                  <c:v>29595</c:v>
                </c:pt>
                <c:pt idx="1964">
                  <c:v>29483</c:v>
                </c:pt>
                <c:pt idx="1965">
                  <c:v>29486</c:v>
                </c:pt>
                <c:pt idx="1966">
                  <c:v>29349</c:v>
                </c:pt>
                <c:pt idx="1967">
                  <c:v>29336</c:v>
                </c:pt>
                <c:pt idx="1968">
                  <c:v>29081</c:v>
                </c:pt>
                <c:pt idx="1969">
                  <c:v>29291</c:v>
                </c:pt>
                <c:pt idx="1970">
                  <c:v>29062</c:v>
                </c:pt>
                <c:pt idx="1971">
                  <c:v>29318</c:v>
                </c:pt>
                <c:pt idx="1972">
                  <c:v>29437</c:v>
                </c:pt>
                <c:pt idx="1973">
                  <c:v>29438</c:v>
                </c:pt>
                <c:pt idx="1974">
                  <c:v>29138</c:v>
                </c:pt>
                <c:pt idx="1975">
                  <c:v>29251</c:v>
                </c:pt>
                <c:pt idx="1976">
                  <c:v>29174</c:v>
                </c:pt>
                <c:pt idx="1977">
                  <c:v>29095</c:v>
                </c:pt>
                <c:pt idx="1978">
                  <c:v>29274</c:v>
                </c:pt>
                <c:pt idx="1979">
                  <c:v>29148</c:v>
                </c:pt>
                <c:pt idx="1980">
                  <c:v>28922</c:v>
                </c:pt>
                <c:pt idx="1981">
                  <c:v>29255</c:v>
                </c:pt>
                <c:pt idx="1982">
                  <c:v>29107</c:v>
                </c:pt>
                <c:pt idx="1983">
                  <c:v>28751</c:v>
                </c:pt>
                <c:pt idx="1984">
                  <c:v>29031</c:v>
                </c:pt>
                <c:pt idx="1985">
                  <c:v>28754</c:v>
                </c:pt>
                <c:pt idx="1986">
                  <c:v>28985</c:v>
                </c:pt>
                <c:pt idx="1987">
                  <c:v>28996</c:v>
                </c:pt>
                <c:pt idx="1988">
                  <c:v>28946</c:v>
                </c:pt>
                <c:pt idx="1989">
                  <c:v>28963</c:v>
                </c:pt>
                <c:pt idx="1990">
                  <c:v>28790</c:v>
                </c:pt>
                <c:pt idx="1991">
                  <c:v>28811</c:v>
                </c:pt>
                <c:pt idx="1992">
                  <c:v>28922</c:v>
                </c:pt>
                <c:pt idx="1993">
                  <c:v>28875</c:v>
                </c:pt>
                <c:pt idx="1994">
                  <c:v>28902</c:v>
                </c:pt>
                <c:pt idx="1995">
                  <c:v>28690</c:v>
                </c:pt>
                <c:pt idx="1996">
                  <c:v>28770</c:v>
                </c:pt>
                <c:pt idx="1997">
                  <c:v>28697</c:v>
                </c:pt>
                <c:pt idx="1998">
                  <c:v>28813</c:v>
                </c:pt>
                <c:pt idx="1999">
                  <c:v>28749</c:v>
                </c:pt>
                <c:pt idx="2000">
                  <c:v>28821</c:v>
                </c:pt>
                <c:pt idx="2001">
                  <c:v>28579</c:v>
                </c:pt>
                <c:pt idx="2002">
                  <c:v>28732</c:v>
                </c:pt>
                <c:pt idx="2003">
                  <c:v>28854</c:v>
                </c:pt>
                <c:pt idx="2004">
                  <c:v>28799</c:v>
                </c:pt>
                <c:pt idx="2005">
                  <c:v>28679</c:v>
                </c:pt>
                <c:pt idx="2006">
                  <c:v>28694</c:v>
                </c:pt>
                <c:pt idx="2007">
                  <c:v>28968</c:v>
                </c:pt>
                <c:pt idx="2008">
                  <c:v>28717</c:v>
                </c:pt>
                <c:pt idx="2009">
                  <c:v>28472</c:v>
                </c:pt>
                <c:pt idx="2010">
                  <c:v>28170</c:v>
                </c:pt>
                <c:pt idx="2011">
                  <c:v>28639</c:v>
                </c:pt>
                <c:pt idx="2012">
                  <c:v>28393</c:v>
                </c:pt>
                <c:pt idx="2013">
                  <c:v>28536</c:v>
                </c:pt>
                <c:pt idx="2014">
                  <c:v>28541</c:v>
                </c:pt>
                <c:pt idx="2015">
                  <c:v>28433</c:v>
                </c:pt>
                <c:pt idx="2016">
                  <c:v>28373</c:v>
                </c:pt>
                <c:pt idx="2017">
                  <c:v>28316</c:v>
                </c:pt>
                <c:pt idx="2018">
                  <c:v>28614</c:v>
                </c:pt>
                <c:pt idx="2019">
                  <c:v>28141</c:v>
                </c:pt>
                <c:pt idx="2020">
                  <c:v>28382</c:v>
                </c:pt>
                <c:pt idx="2021">
                  <c:v>28354</c:v>
                </c:pt>
                <c:pt idx="2022">
                  <c:v>28306</c:v>
                </c:pt>
                <c:pt idx="2023">
                  <c:v>28399</c:v>
                </c:pt>
                <c:pt idx="2024">
                  <c:v>28267</c:v>
                </c:pt>
                <c:pt idx="2025">
                  <c:v>28356</c:v>
                </c:pt>
                <c:pt idx="2026">
                  <c:v>28382</c:v>
                </c:pt>
                <c:pt idx="2027">
                  <c:v>28064</c:v>
                </c:pt>
                <c:pt idx="2028">
                  <c:v>28289</c:v>
                </c:pt>
                <c:pt idx="2029">
                  <c:v>28005</c:v>
                </c:pt>
                <c:pt idx="2030">
                  <c:v>27937</c:v>
                </c:pt>
                <c:pt idx="2031">
                  <c:v>27872</c:v>
                </c:pt>
                <c:pt idx="2032">
                  <c:v>27885</c:v>
                </c:pt>
                <c:pt idx="2033">
                  <c:v>28054</c:v>
                </c:pt>
                <c:pt idx="2034">
                  <c:v>28160</c:v>
                </c:pt>
                <c:pt idx="2035">
                  <c:v>27906</c:v>
                </c:pt>
                <c:pt idx="2036">
                  <c:v>27778</c:v>
                </c:pt>
                <c:pt idx="2037">
                  <c:v>27666</c:v>
                </c:pt>
                <c:pt idx="2038">
                  <c:v>28011</c:v>
                </c:pt>
                <c:pt idx="2039">
                  <c:v>27723</c:v>
                </c:pt>
                <c:pt idx="2040">
                  <c:v>27715</c:v>
                </c:pt>
                <c:pt idx="2041">
                  <c:v>27822</c:v>
                </c:pt>
                <c:pt idx="2042">
                  <c:v>27736</c:v>
                </c:pt>
                <c:pt idx="2043">
                  <c:v>27851</c:v>
                </c:pt>
                <c:pt idx="2044">
                  <c:v>27852</c:v>
                </c:pt>
                <c:pt idx="2045">
                  <c:v>27774</c:v>
                </c:pt>
                <c:pt idx="2046">
                  <c:v>27770</c:v>
                </c:pt>
                <c:pt idx="2047">
                  <c:v>27767</c:v>
                </c:pt>
                <c:pt idx="2048">
                  <c:v>27805</c:v>
                </c:pt>
                <c:pt idx="2049">
                  <c:v>27901</c:v>
                </c:pt>
                <c:pt idx="2050">
                  <c:v>27665</c:v>
                </c:pt>
                <c:pt idx="2051">
                  <c:v>27289</c:v>
                </c:pt>
                <c:pt idx="2052">
                  <c:v>27616</c:v>
                </c:pt>
                <c:pt idx="2053">
                  <c:v>27632</c:v>
                </c:pt>
                <c:pt idx="2054">
                  <c:v>27396</c:v>
                </c:pt>
                <c:pt idx="2055">
                  <c:v>27714</c:v>
                </c:pt>
                <c:pt idx="2056">
                  <c:v>27494</c:v>
                </c:pt>
                <c:pt idx="2057">
                  <c:v>27721</c:v>
                </c:pt>
                <c:pt idx="2058">
                  <c:v>27467</c:v>
                </c:pt>
                <c:pt idx="2059">
                  <c:v>27502</c:v>
                </c:pt>
                <c:pt idx="2060">
                  <c:v>27654</c:v>
                </c:pt>
                <c:pt idx="2061">
                  <c:v>27464</c:v>
                </c:pt>
                <c:pt idx="2062">
                  <c:v>27725</c:v>
                </c:pt>
                <c:pt idx="2063">
                  <c:v>27495</c:v>
                </c:pt>
                <c:pt idx="2064">
                  <c:v>27246</c:v>
                </c:pt>
                <c:pt idx="2065">
                  <c:v>27333</c:v>
                </c:pt>
                <c:pt idx="2066">
                  <c:v>27592</c:v>
                </c:pt>
                <c:pt idx="2067">
                  <c:v>27070</c:v>
                </c:pt>
                <c:pt idx="2068">
                  <c:v>27575</c:v>
                </c:pt>
                <c:pt idx="2069">
                  <c:v>27346</c:v>
                </c:pt>
                <c:pt idx="2070">
                  <c:v>27417</c:v>
                </c:pt>
                <c:pt idx="2071">
                  <c:v>27231</c:v>
                </c:pt>
                <c:pt idx="2072">
                  <c:v>27255</c:v>
                </c:pt>
                <c:pt idx="2073">
                  <c:v>27072</c:v>
                </c:pt>
                <c:pt idx="2074">
                  <c:v>27357</c:v>
                </c:pt>
                <c:pt idx="2075">
                  <c:v>27051</c:v>
                </c:pt>
                <c:pt idx="2076">
                  <c:v>27336</c:v>
                </c:pt>
                <c:pt idx="2077">
                  <c:v>27188</c:v>
                </c:pt>
                <c:pt idx="2078">
                  <c:v>27214</c:v>
                </c:pt>
                <c:pt idx="2079">
                  <c:v>27207</c:v>
                </c:pt>
                <c:pt idx="2080">
                  <c:v>27131</c:v>
                </c:pt>
                <c:pt idx="2081">
                  <c:v>27261</c:v>
                </c:pt>
                <c:pt idx="2082">
                  <c:v>26849</c:v>
                </c:pt>
                <c:pt idx="2083">
                  <c:v>26704</c:v>
                </c:pt>
                <c:pt idx="2084">
                  <c:v>26840</c:v>
                </c:pt>
                <c:pt idx="2085">
                  <c:v>26672</c:v>
                </c:pt>
                <c:pt idx="2086">
                  <c:v>27089</c:v>
                </c:pt>
                <c:pt idx="2087">
                  <c:v>26683</c:v>
                </c:pt>
                <c:pt idx="2088">
                  <c:v>26562</c:v>
                </c:pt>
                <c:pt idx="2089">
                  <c:v>26710</c:v>
                </c:pt>
                <c:pt idx="2090">
                  <c:v>26842</c:v>
                </c:pt>
                <c:pt idx="2091">
                  <c:v>26915</c:v>
                </c:pt>
                <c:pt idx="2092">
                  <c:v>26575</c:v>
                </c:pt>
                <c:pt idx="2093">
                  <c:v>26888</c:v>
                </c:pt>
                <c:pt idx="2094">
                  <c:v>26522</c:v>
                </c:pt>
                <c:pt idx="2095">
                  <c:v>26409</c:v>
                </c:pt>
                <c:pt idx="2096">
                  <c:v>26831</c:v>
                </c:pt>
                <c:pt idx="2097">
                  <c:v>26722</c:v>
                </c:pt>
                <c:pt idx="2098">
                  <c:v>26642</c:v>
                </c:pt>
                <c:pt idx="2099">
                  <c:v>26800</c:v>
                </c:pt>
                <c:pt idx="2100">
                  <c:v>26601</c:v>
                </c:pt>
                <c:pt idx="2101">
                  <c:v>26517</c:v>
                </c:pt>
                <c:pt idx="2102">
                  <c:v>26643</c:v>
                </c:pt>
                <c:pt idx="2103">
                  <c:v>26697</c:v>
                </c:pt>
                <c:pt idx="2104">
                  <c:v>26743</c:v>
                </c:pt>
                <c:pt idx="2105">
                  <c:v>26551</c:v>
                </c:pt>
                <c:pt idx="2106">
                  <c:v>26528</c:v>
                </c:pt>
                <c:pt idx="2107">
                  <c:v>26627</c:v>
                </c:pt>
                <c:pt idx="2108">
                  <c:v>26590</c:v>
                </c:pt>
                <c:pt idx="2109">
                  <c:v>26592</c:v>
                </c:pt>
                <c:pt idx="2110">
                  <c:v>26672</c:v>
                </c:pt>
                <c:pt idx="2111">
                  <c:v>26423</c:v>
                </c:pt>
                <c:pt idx="2112">
                  <c:v>26606</c:v>
                </c:pt>
                <c:pt idx="2113">
                  <c:v>26711</c:v>
                </c:pt>
                <c:pt idx="2114">
                  <c:v>26600</c:v>
                </c:pt>
                <c:pt idx="2115">
                  <c:v>26366</c:v>
                </c:pt>
                <c:pt idx="2116">
                  <c:v>26161</c:v>
                </c:pt>
                <c:pt idx="2117">
                  <c:v>26209</c:v>
                </c:pt>
                <c:pt idx="2118">
                  <c:v>25880</c:v>
                </c:pt>
                <c:pt idx="2119">
                  <c:v>26156</c:v>
                </c:pt>
                <c:pt idx="2120">
                  <c:v>26000</c:v>
                </c:pt>
                <c:pt idx="2121">
                  <c:v>25875</c:v>
                </c:pt>
                <c:pt idx="2122">
                  <c:v>26120</c:v>
                </c:pt>
                <c:pt idx="2123">
                  <c:v>26206</c:v>
                </c:pt>
                <c:pt idx="2124">
                  <c:v>26181</c:v>
                </c:pt>
                <c:pt idx="2125">
                  <c:v>26301</c:v>
                </c:pt>
                <c:pt idx="2126">
                  <c:v>25916</c:v>
                </c:pt>
                <c:pt idx="2127">
                  <c:v>26191</c:v>
                </c:pt>
                <c:pt idx="2128">
                  <c:v>25990</c:v>
                </c:pt>
                <c:pt idx="2129">
                  <c:v>26068</c:v>
                </c:pt>
                <c:pt idx="2130">
                  <c:v>25897</c:v>
                </c:pt>
                <c:pt idx="2131">
                  <c:v>25931</c:v>
                </c:pt>
                <c:pt idx="2132">
                  <c:v>25940</c:v>
                </c:pt>
                <c:pt idx="2133">
                  <c:v>25849</c:v>
                </c:pt>
                <c:pt idx="2134">
                  <c:v>25886</c:v>
                </c:pt>
                <c:pt idx="2135">
                  <c:v>26025</c:v>
                </c:pt>
                <c:pt idx="2136">
                  <c:v>25873</c:v>
                </c:pt>
                <c:pt idx="2137">
                  <c:v>25661</c:v>
                </c:pt>
                <c:pt idx="2138">
                  <c:v>25846</c:v>
                </c:pt>
                <c:pt idx="2139">
                  <c:v>25962</c:v>
                </c:pt>
                <c:pt idx="2140">
                  <c:v>25891</c:v>
                </c:pt>
                <c:pt idx="2141">
                  <c:v>26053</c:v>
                </c:pt>
                <c:pt idx="2142">
                  <c:v>26124</c:v>
                </c:pt>
                <c:pt idx="2143">
                  <c:v>25824</c:v>
                </c:pt>
                <c:pt idx="2144">
                  <c:v>25691</c:v>
                </c:pt>
                <c:pt idx="2145">
                  <c:v>25972</c:v>
                </c:pt>
                <c:pt idx="2146">
                  <c:v>26217</c:v>
                </c:pt>
                <c:pt idx="2147">
                  <c:v>25925</c:v>
                </c:pt>
                <c:pt idx="2148">
                  <c:v>26001</c:v>
                </c:pt>
                <c:pt idx="2149">
                  <c:v>25932</c:v>
                </c:pt>
                <c:pt idx="2150">
                  <c:v>26058</c:v>
                </c:pt>
                <c:pt idx="2151">
                  <c:v>26267</c:v>
                </c:pt>
                <c:pt idx="2152">
                  <c:v>26064</c:v>
                </c:pt>
                <c:pt idx="2153">
                  <c:v>26198</c:v>
                </c:pt>
                <c:pt idx="2154">
                  <c:v>26252</c:v>
                </c:pt>
                <c:pt idx="2155">
                  <c:v>26111</c:v>
                </c:pt>
                <c:pt idx="2156">
                  <c:v>26153</c:v>
                </c:pt>
                <c:pt idx="2157">
                  <c:v>26221</c:v>
                </c:pt>
                <c:pt idx="2158">
                  <c:v>26051</c:v>
                </c:pt>
                <c:pt idx="2159">
                  <c:v>25626</c:v>
                </c:pt>
                <c:pt idx="2160">
                  <c:v>25972</c:v>
                </c:pt>
                <c:pt idx="2161">
                  <c:v>25981</c:v>
                </c:pt>
                <c:pt idx="2162">
                  <c:v>25920</c:v>
                </c:pt>
                <c:pt idx="2163">
                  <c:v>25873</c:v>
                </c:pt>
                <c:pt idx="2164">
                  <c:v>26172</c:v>
                </c:pt>
                <c:pt idx="2165">
                  <c:v>25836</c:v>
                </c:pt>
                <c:pt idx="2166">
                  <c:v>25598</c:v>
                </c:pt>
                <c:pt idx="2167">
                  <c:v>25773</c:v>
                </c:pt>
                <c:pt idx="2168">
                  <c:v>25628</c:v>
                </c:pt>
                <c:pt idx="2169">
                  <c:v>25717</c:v>
                </c:pt>
                <c:pt idx="2170">
                  <c:v>25686</c:v>
                </c:pt>
                <c:pt idx="2171">
                  <c:v>25761</c:v>
                </c:pt>
                <c:pt idx="2172">
                  <c:v>25385</c:v>
                </c:pt>
                <c:pt idx="2173">
                  <c:v>25543</c:v>
                </c:pt>
                <c:pt idx="2174">
                  <c:v>25113</c:v>
                </c:pt>
                <c:pt idx="2175">
                  <c:v>25114</c:v>
                </c:pt>
                <c:pt idx="2176">
                  <c:v>24967</c:v>
                </c:pt>
                <c:pt idx="2177">
                  <c:v>25279</c:v>
                </c:pt>
                <c:pt idx="2178">
                  <c:v>25047</c:v>
                </c:pt>
                <c:pt idx="2179">
                  <c:v>24966</c:v>
                </c:pt>
                <c:pt idx="2180">
                  <c:v>25139</c:v>
                </c:pt>
                <c:pt idx="2181">
                  <c:v>24780</c:v>
                </c:pt>
                <c:pt idx="2182">
                  <c:v>24567</c:v>
                </c:pt>
                <c:pt idx="2183">
                  <c:v>24727</c:v>
                </c:pt>
                <c:pt idx="2184">
                  <c:v>24604</c:v>
                </c:pt>
                <c:pt idx="2185">
                  <c:v>24394</c:v>
                </c:pt>
                <c:pt idx="2186">
                  <c:v>24722</c:v>
                </c:pt>
                <c:pt idx="2187">
                  <c:v>24676</c:v>
                </c:pt>
                <c:pt idx="2188">
                  <c:v>24629</c:v>
                </c:pt>
                <c:pt idx="2189">
                  <c:v>24596</c:v>
                </c:pt>
                <c:pt idx="2190">
                  <c:v>24646</c:v>
                </c:pt>
                <c:pt idx="2191">
                  <c:v>24585</c:v>
                </c:pt>
                <c:pt idx="2192">
                  <c:v>24383</c:v>
                </c:pt>
                <c:pt idx="2193">
                  <c:v>24585</c:v>
                </c:pt>
                <c:pt idx="2194">
                  <c:v>24605</c:v>
                </c:pt>
                <c:pt idx="2195">
                  <c:v>24412</c:v>
                </c:pt>
                <c:pt idx="2196">
                  <c:v>24391</c:v>
                </c:pt>
                <c:pt idx="2197">
                  <c:v>24762</c:v>
                </c:pt>
                <c:pt idx="2198">
                  <c:v>24471</c:v>
                </c:pt>
                <c:pt idx="2199">
                  <c:v>24572</c:v>
                </c:pt>
                <c:pt idx="2200">
                  <c:v>24338</c:v>
                </c:pt>
                <c:pt idx="2201">
                  <c:v>24383</c:v>
                </c:pt>
                <c:pt idx="2202">
                  <c:v>24623</c:v>
                </c:pt>
                <c:pt idx="2203">
                  <c:v>24582</c:v>
                </c:pt>
                <c:pt idx="2204">
                  <c:v>24300</c:v>
                </c:pt>
                <c:pt idx="2205">
                  <c:v>24676</c:v>
                </c:pt>
                <c:pt idx="2206">
                  <c:v>24517</c:v>
                </c:pt>
                <c:pt idx="2207">
                  <c:v>24496</c:v>
                </c:pt>
                <c:pt idx="2208">
                  <c:v>24576</c:v>
                </c:pt>
                <c:pt idx="2209">
                  <c:v>24822</c:v>
                </c:pt>
                <c:pt idx="2210">
                  <c:v>24503</c:v>
                </c:pt>
                <c:pt idx="2211">
                  <c:v>24632</c:v>
                </c:pt>
                <c:pt idx="2212">
                  <c:v>24598</c:v>
                </c:pt>
                <c:pt idx="2213">
                  <c:v>24566</c:v>
                </c:pt>
                <c:pt idx="2214">
                  <c:v>24354</c:v>
                </c:pt>
                <c:pt idx="2215">
                  <c:v>24584</c:v>
                </c:pt>
                <c:pt idx="2216">
                  <c:v>24378</c:v>
                </c:pt>
                <c:pt idx="2217">
                  <c:v>24550</c:v>
                </c:pt>
                <c:pt idx="2218">
                  <c:v>24750</c:v>
                </c:pt>
                <c:pt idx="2219">
                  <c:v>24570</c:v>
                </c:pt>
                <c:pt idx="2220">
                  <c:v>24465</c:v>
                </c:pt>
                <c:pt idx="2221">
                  <c:v>24419</c:v>
                </c:pt>
                <c:pt idx="2222">
                  <c:v>24533</c:v>
                </c:pt>
                <c:pt idx="2223">
                  <c:v>24339</c:v>
                </c:pt>
                <c:pt idx="2224">
                  <c:v>24756</c:v>
                </c:pt>
                <c:pt idx="2225">
                  <c:v>24519</c:v>
                </c:pt>
                <c:pt idx="2226">
                  <c:v>24153</c:v>
                </c:pt>
                <c:pt idx="2227">
                  <c:v>24439</c:v>
                </c:pt>
                <c:pt idx="2228">
                  <c:v>24609</c:v>
                </c:pt>
                <c:pt idx="2229">
                  <c:v>24275</c:v>
                </c:pt>
                <c:pt idx="2230">
                  <c:v>24215</c:v>
                </c:pt>
                <c:pt idx="2231">
                  <c:v>24270</c:v>
                </c:pt>
                <c:pt idx="2232">
                  <c:v>24241</c:v>
                </c:pt>
                <c:pt idx="2233">
                  <c:v>24218</c:v>
                </c:pt>
                <c:pt idx="2234">
                  <c:v>24111</c:v>
                </c:pt>
                <c:pt idx="2235">
                  <c:v>24150</c:v>
                </c:pt>
                <c:pt idx="2236">
                  <c:v>23890</c:v>
                </c:pt>
                <c:pt idx="2237">
                  <c:v>24091</c:v>
                </c:pt>
                <c:pt idx="2238">
                  <c:v>23873</c:v>
                </c:pt>
                <c:pt idx="2239">
                  <c:v>23977</c:v>
                </c:pt>
                <c:pt idx="2240">
                  <c:v>23708</c:v>
                </c:pt>
                <c:pt idx="2241">
                  <c:v>23840</c:v>
                </c:pt>
                <c:pt idx="2242">
                  <c:v>23644</c:v>
                </c:pt>
                <c:pt idx="2243">
                  <c:v>23468</c:v>
                </c:pt>
                <c:pt idx="2244">
                  <c:v>23760</c:v>
                </c:pt>
                <c:pt idx="2245">
                  <c:v>23581</c:v>
                </c:pt>
                <c:pt idx="2246">
                  <c:v>23346</c:v>
                </c:pt>
                <c:pt idx="2247">
                  <c:v>23249</c:v>
                </c:pt>
                <c:pt idx="2248">
                  <c:v>23297</c:v>
                </c:pt>
                <c:pt idx="2249">
                  <c:v>23214</c:v>
                </c:pt>
                <c:pt idx="2250">
                  <c:v>22927</c:v>
                </c:pt>
                <c:pt idx="2251">
                  <c:v>23032</c:v>
                </c:pt>
                <c:pt idx="2252">
                  <c:v>22943</c:v>
                </c:pt>
                <c:pt idx="2253">
                  <c:v>22745</c:v>
                </c:pt>
                <c:pt idx="2254">
                  <c:v>22878</c:v>
                </c:pt>
                <c:pt idx="2255">
                  <c:v>22994</c:v>
                </c:pt>
                <c:pt idx="2256">
                  <c:v>22800</c:v>
                </c:pt>
                <c:pt idx="2257">
                  <c:v>22715</c:v>
                </c:pt>
                <c:pt idx="2258">
                  <c:v>22775</c:v>
                </c:pt>
                <c:pt idx="2259">
                  <c:v>22698</c:v>
                </c:pt>
                <c:pt idx="2260">
                  <c:v>22706</c:v>
                </c:pt>
                <c:pt idx="2261">
                  <c:v>22368</c:v>
                </c:pt>
                <c:pt idx="2262">
                  <c:v>22503</c:v>
                </c:pt>
                <c:pt idx="2263">
                  <c:v>22459</c:v>
                </c:pt>
                <c:pt idx="2264">
                  <c:v>22338</c:v>
                </c:pt>
                <c:pt idx="2265">
                  <c:v>22165</c:v>
                </c:pt>
                <c:pt idx="2266">
                  <c:v>22307</c:v>
                </c:pt>
                <c:pt idx="2267">
                  <c:v>22112</c:v>
                </c:pt>
                <c:pt idx="2268">
                  <c:v>22264</c:v>
                </c:pt>
                <c:pt idx="2269">
                  <c:v>22382</c:v>
                </c:pt>
                <c:pt idx="2270">
                  <c:v>22137</c:v>
                </c:pt>
                <c:pt idx="2271">
                  <c:v>22082</c:v>
                </c:pt>
                <c:pt idx="2272">
                  <c:v>22257</c:v>
                </c:pt>
                <c:pt idx="2273">
                  <c:v>22035</c:v>
                </c:pt>
                <c:pt idx="2274">
                  <c:v>22178</c:v>
                </c:pt>
                <c:pt idx="2275">
                  <c:v>22117</c:v>
                </c:pt>
                <c:pt idx="2276">
                  <c:v>22065</c:v>
                </c:pt>
                <c:pt idx="2277">
                  <c:v>21993</c:v>
                </c:pt>
                <c:pt idx="2278">
                  <c:v>21987</c:v>
                </c:pt>
                <c:pt idx="2279">
                  <c:v>22022</c:v>
                </c:pt>
                <c:pt idx="2280">
                  <c:v>21743</c:v>
                </c:pt>
                <c:pt idx="2281">
                  <c:v>22262</c:v>
                </c:pt>
                <c:pt idx="2282">
                  <c:v>21636</c:v>
                </c:pt>
                <c:pt idx="2283">
                  <c:v>21866</c:v>
                </c:pt>
                <c:pt idx="2284">
                  <c:v>21786</c:v>
                </c:pt>
                <c:pt idx="2285">
                  <c:v>21639</c:v>
                </c:pt>
                <c:pt idx="2286">
                  <c:v>21570</c:v>
                </c:pt>
                <c:pt idx="2287">
                  <c:v>21718</c:v>
                </c:pt>
                <c:pt idx="2288">
                  <c:v>21736</c:v>
                </c:pt>
                <c:pt idx="2289">
                  <c:v>21575</c:v>
                </c:pt>
                <c:pt idx="2290">
                  <c:v>21525</c:v>
                </c:pt>
                <c:pt idx="2291">
                  <c:v>21649</c:v>
                </c:pt>
                <c:pt idx="2292">
                  <c:v>21606</c:v>
                </c:pt>
                <c:pt idx="2293">
                  <c:v>21811</c:v>
                </c:pt>
                <c:pt idx="2294">
                  <c:v>21723</c:v>
                </c:pt>
                <c:pt idx="2295">
                  <c:v>21570</c:v>
                </c:pt>
                <c:pt idx="2296">
                  <c:v>21516</c:v>
                </c:pt>
                <c:pt idx="2297">
                  <c:v>21437</c:v>
                </c:pt>
                <c:pt idx="2298">
                  <c:v>21755</c:v>
                </c:pt>
                <c:pt idx="2299">
                  <c:v>21538</c:v>
                </c:pt>
                <c:pt idx="2300">
                  <c:v>21449</c:v>
                </c:pt>
                <c:pt idx="2301">
                  <c:v>21360</c:v>
                </c:pt>
                <c:pt idx="2302">
                  <c:v>21347</c:v>
                </c:pt>
                <c:pt idx="2303">
                  <c:v>21274</c:v>
                </c:pt>
                <c:pt idx="2304">
                  <c:v>21462</c:v>
                </c:pt>
                <c:pt idx="2305">
                  <c:v>21418</c:v>
                </c:pt>
                <c:pt idx="2306">
                  <c:v>21384</c:v>
                </c:pt>
                <c:pt idx="2307">
                  <c:v>21417</c:v>
                </c:pt>
                <c:pt idx="2308">
                  <c:v>21077</c:v>
                </c:pt>
                <c:pt idx="2309">
                  <c:v>21188</c:v>
                </c:pt>
                <c:pt idx="2310">
                  <c:v>21216</c:v>
                </c:pt>
                <c:pt idx="2311">
                  <c:v>21207</c:v>
                </c:pt>
                <c:pt idx="2312">
                  <c:v>21431</c:v>
                </c:pt>
                <c:pt idx="2313">
                  <c:v>21488</c:v>
                </c:pt>
                <c:pt idx="2314">
                  <c:v>21353</c:v>
                </c:pt>
                <c:pt idx="2315">
                  <c:v>21178</c:v>
                </c:pt>
                <c:pt idx="2316">
                  <c:v>21223</c:v>
                </c:pt>
                <c:pt idx="2317">
                  <c:v>21102</c:v>
                </c:pt>
                <c:pt idx="2318">
                  <c:v>21273</c:v>
                </c:pt>
                <c:pt idx="2319">
                  <c:v>21251</c:v>
                </c:pt>
                <c:pt idx="2320">
                  <c:v>21140</c:v>
                </c:pt>
                <c:pt idx="2321">
                  <c:v>21358</c:v>
                </c:pt>
                <c:pt idx="2322">
                  <c:v>21147</c:v>
                </c:pt>
                <c:pt idx="2323">
                  <c:v>21331</c:v>
                </c:pt>
                <c:pt idx="2324">
                  <c:v>21416</c:v>
                </c:pt>
                <c:pt idx="2325">
                  <c:v>20924</c:v>
                </c:pt>
                <c:pt idx="2326">
                  <c:v>20916</c:v>
                </c:pt>
                <c:pt idx="2327">
                  <c:v>21215</c:v>
                </c:pt>
                <c:pt idx="2328">
                  <c:v>21367</c:v>
                </c:pt>
                <c:pt idx="2329">
                  <c:v>21187</c:v>
                </c:pt>
                <c:pt idx="2330">
                  <c:v>21329</c:v>
                </c:pt>
                <c:pt idx="2331">
                  <c:v>21326</c:v>
                </c:pt>
                <c:pt idx="2332">
                  <c:v>21136</c:v>
                </c:pt>
                <c:pt idx="2333">
                  <c:v>21342</c:v>
                </c:pt>
                <c:pt idx="2334">
                  <c:v>21371</c:v>
                </c:pt>
                <c:pt idx="2335">
                  <c:v>21032</c:v>
                </c:pt>
                <c:pt idx="2336">
                  <c:v>21245</c:v>
                </c:pt>
                <c:pt idx="2337">
                  <c:v>21272</c:v>
                </c:pt>
                <c:pt idx="2338">
                  <c:v>21235</c:v>
                </c:pt>
                <c:pt idx="2339">
                  <c:v>21303</c:v>
                </c:pt>
                <c:pt idx="2340">
                  <c:v>21370</c:v>
                </c:pt>
                <c:pt idx="2341">
                  <c:v>21339</c:v>
                </c:pt>
                <c:pt idx="2342">
                  <c:v>21390</c:v>
                </c:pt>
                <c:pt idx="2343">
                  <c:v>21621</c:v>
                </c:pt>
                <c:pt idx="2344">
                  <c:v>21459</c:v>
                </c:pt>
                <c:pt idx="2345">
                  <c:v>21621</c:v>
                </c:pt>
                <c:pt idx="2346">
                  <c:v>21743</c:v>
                </c:pt>
                <c:pt idx="2347">
                  <c:v>21880</c:v>
                </c:pt>
                <c:pt idx="2348">
                  <c:v>21783</c:v>
                </c:pt>
                <c:pt idx="2349">
                  <c:v>22246</c:v>
                </c:pt>
                <c:pt idx="2350">
                  <c:v>22191</c:v>
                </c:pt>
                <c:pt idx="2351">
                  <c:v>22079</c:v>
                </c:pt>
                <c:pt idx="2352">
                  <c:v>22497</c:v>
                </c:pt>
                <c:pt idx="2353">
                  <c:v>22602</c:v>
                </c:pt>
                <c:pt idx="2354">
                  <c:v>22594</c:v>
                </c:pt>
                <c:pt idx="2355">
                  <c:v>22738</c:v>
                </c:pt>
                <c:pt idx="2356">
                  <c:v>22679</c:v>
                </c:pt>
                <c:pt idx="2357">
                  <c:v>23131</c:v>
                </c:pt>
                <c:pt idx="2358">
                  <c:v>22955</c:v>
                </c:pt>
                <c:pt idx="2359">
                  <c:v>23325</c:v>
                </c:pt>
                <c:pt idx="2360">
                  <c:v>23446</c:v>
                </c:pt>
                <c:pt idx="2361">
                  <c:v>23650</c:v>
                </c:pt>
                <c:pt idx="2362">
                  <c:v>23875</c:v>
                </c:pt>
                <c:pt idx="2363">
                  <c:v>24225</c:v>
                </c:pt>
                <c:pt idx="2364">
                  <c:v>24203</c:v>
                </c:pt>
                <c:pt idx="2365">
                  <c:v>24503</c:v>
                </c:pt>
                <c:pt idx="2366">
                  <c:v>24571</c:v>
                </c:pt>
                <c:pt idx="2367">
                  <c:v>24643</c:v>
                </c:pt>
                <c:pt idx="2368">
                  <c:v>24962</c:v>
                </c:pt>
                <c:pt idx="2369">
                  <c:v>25279</c:v>
                </c:pt>
                <c:pt idx="2370">
                  <c:v>25341</c:v>
                </c:pt>
                <c:pt idx="2371">
                  <c:v>25355</c:v>
                </c:pt>
                <c:pt idx="2372">
                  <c:v>25965</c:v>
                </c:pt>
                <c:pt idx="2373">
                  <c:v>26005</c:v>
                </c:pt>
                <c:pt idx="2374">
                  <c:v>26238</c:v>
                </c:pt>
                <c:pt idx="2375">
                  <c:v>26592</c:v>
                </c:pt>
                <c:pt idx="2376">
                  <c:v>26870</c:v>
                </c:pt>
                <c:pt idx="2377">
                  <c:v>26671</c:v>
                </c:pt>
                <c:pt idx="2378">
                  <c:v>27234</c:v>
                </c:pt>
                <c:pt idx="2379">
                  <c:v>27378</c:v>
                </c:pt>
                <c:pt idx="2380">
                  <c:v>27810</c:v>
                </c:pt>
                <c:pt idx="2381">
                  <c:v>27849</c:v>
                </c:pt>
                <c:pt idx="2382">
                  <c:v>28089</c:v>
                </c:pt>
                <c:pt idx="2383">
                  <c:v>28553</c:v>
                </c:pt>
                <c:pt idx="2384">
                  <c:v>28753</c:v>
                </c:pt>
                <c:pt idx="2385">
                  <c:v>28858</c:v>
                </c:pt>
                <c:pt idx="2386">
                  <c:v>29296</c:v>
                </c:pt>
                <c:pt idx="2387">
                  <c:v>29292</c:v>
                </c:pt>
                <c:pt idx="2388">
                  <c:v>29651</c:v>
                </c:pt>
                <c:pt idx="2389">
                  <c:v>29860</c:v>
                </c:pt>
                <c:pt idx="2390">
                  <c:v>29767</c:v>
                </c:pt>
                <c:pt idx="2391">
                  <c:v>30295</c:v>
                </c:pt>
                <c:pt idx="2392">
                  <c:v>30357</c:v>
                </c:pt>
                <c:pt idx="2393">
                  <c:v>30709</c:v>
                </c:pt>
                <c:pt idx="2394">
                  <c:v>30652</c:v>
                </c:pt>
                <c:pt idx="2395">
                  <c:v>30608</c:v>
                </c:pt>
                <c:pt idx="2396">
                  <c:v>30930</c:v>
                </c:pt>
                <c:pt idx="2397">
                  <c:v>31107</c:v>
                </c:pt>
                <c:pt idx="2398">
                  <c:v>30992</c:v>
                </c:pt>
                <c:pt idx="2399">
                  <c:v>30741</c:v>
                </c:pt>
                <c:pt idx="2400">
                  <c:v>30881</c:v>
                </c:pt>
                <c:pt idx="2401">
                  <c:v>30569</c:v>
                </c:pt>
                <c:pt idx="2402">
                  <c:v>30617</c:v>
                </c:pt>
                <c:pt idx="2403">
                  <c:v>30404</c:v>
                </c:pt>
                <c:pt idx="2404">
                  <c:v>30568</c:v>
                </c:pt>
                <c:pt idx="2405">
                  <c:v>30383</c:v>
                </c:pt>
                <c:pt idx="2406">
                  <c:v>30126</c:v>
                </c:pt>
                <c:pt idx="2407">
                  <c:v>29921</c:v>
                </c:pt>
                <c:pt idx="2408">
                  <c:v>29559</c:v>
                </c:pt>
                <c:pt idx="2409">
                  <c:v>29247</c:v>
                </c:pt>
                <c:pt idx="2410">
                  <c:v>28672</c:v>
                </c:pt>
                <c:pt idx="2411">
                  <c:v>28436</c:v>
                </c:pt>
                <c:pt idx="2412">
                  <c:v>28033</c:v>
                </c:pt>
                <c:pt idx="2413">
                  <c:v>27881</c:v>
                </c:pt>
                <c:pt idx="2414">
                  <c:v>27654</c:v>
                </c:pt>
                <c:pt idx="2415">
                  <c:v>27212</c:v>
                </c:pt>
                <c:pt idx="2416">
                  <c:v>26634</c:v>
                </c:pt>
                <c:pt idx="2417">
                  <c:v>26089</c:v>
                </c:pt>
                <c:pt idx="2418">
                  <c:v>25720</c:v>
                </c:pt>
                <c:pt idx="2419">
                  <c:v>25138</c:v>
                </c:pt>
                <c:pt idx="2420">
                  <c:v>24765</c:v>
                </c:pt>
                <c:pt idx="2421">
                  <c:v>24555</c:v>
                </c:pt>
                <c:pt idx="2422">
                  <c:v>24361</c:v>
                </c:pt>
                <c:pt idx="2423">
                  <c:v>23988</c:v>
                </c:pt>
                <c:pt idx="2424">
                  <c:v>23658</c:v>
                </c:pt>
                <c:pt idx="2425">
                  <c:v>23013</c:v>
                </c:pt>
                <c:pt idx="2426">
                  <c:v>22779</c:v>
                </c:pt>
                <c:pt idx="2427">
                  <c:v>22473</c:v>
                </c:pt>
                <c:pt idx="2428">
                  <c:v>22251</c:v>
                </c:pt>
                <c:pt idx="2429">
                  <c:v>21883</c:v>
                </c:pt>
                <c:pt idx="2430">
                  <c:v>21823</c:v>
                </c:pt>
                <c:pt idx="2431">
                  <c:v>21501</c:v>
                </c:pt>
                <c:pt idx="2432">
                  <c:v>21269</c:v>
                </c:pt>
                <c:pt idx="2433">
                  <c:v>21063</c:v>
                </c:pt>
                <c:pt idx="2434">
                  <c:v>20967</c:v>
                </c:pt>
                <c:pt idx="2435">
                  <c:v>20713</c:v>
                </c:pt>
                <c:pt idx="2436">
                  <c:v>20511</c:v>
                </c:pt>
                <c:pt idx="2437">
                  <c:v>20522</c:v>
                </c:pt>
                <c:pt idx="2438">
                  <c:v>20061</c:v>
                </c:pt>
                <c:pt idx="2439">
                  <c:v>20031</c:v>
                </c:pt>
                <c:pt idx="2440">
                  <c:v>19737</c:v>
                </c:pt>
                <c:pt idx="2441">
                  <c:v>19590</c:v>
                </c:pt>
                <c:pt idx="2442">
                  <c:v>19287</c:v>
                </c:pt>
                <c:pt idx="2443">
                  <c:v>19281</c:v>
                </c:pt>
                <c:pt idx="2444">
                  <c:v>19311</c:v>
                </c:pt>
                <c:pt idx="2445">
                  <c:v>19185</c:v>
                </c:pt>
                <c:pt idx="2446">
                  <c:v>19039</c:v>
                </c:pt>
                <c:pt idx="2447">
                  <c:v>18925</c:v>
                </c:pt>
                <c:pt idx="2448">
                  <c:v>18885</c:v>
                </c:pt>
                <c:pt idx="2449">
                  <c:v>18855</c:v>
                </c:pt>
                <c:pt idx="2450">
                  <c:v>18887</c:v>
                </c:pt>
                <c:pt idx="2451">
                  <c:v>18630</c:v>
                </c:pt>
                <c:pt idx="2452">
                  <c:v>18696</c:v>
                </c:pt>
                <c:pt idx="2453">
                  <c:v>18434</c:v>
                </c:pt>
                <c:pt idx="2454">
                  <c:v>18280</c:v>
                </c:pt>
                <c:pt idx="2455">
                  <c:v>18259</c:v>
                </c:pt>
                <c:pt idx="2456">
                  <c:v>18283</c:v>
                </c:pt>
                <c:pt idx="2457">
                  <c:v>18198</c:v>
                </c:pt>
                <c:pt idx="2458">
                  <c:v>18487</c:v>
                </c:pt>
                <c:pt idx="2459">
                  <c:v>18220</c:v>
                </c:pt>
                <c:pt idx="2460">
                  <c:v>17940</c:v>
                </c:pt>
                <c:pt idx="2461">
                  <c:v>17861</c:v>
                </c:pt>
                <c:pt idx="2462">
                  <c:v>18057</c:v>
                </c:pt>
                <c:pt idx="2463">
                  <c:v>17898</c:v>
                </c:pt>
                <c:pt idx="2464">
                  <c:v>17631</c:v>
                </c:pt>
                <c:pt idx="2465">
                  <c:v>17779</c:v>
                </c:pt>
                <c:pt idx="2466">
                  <c:v>17850</c:v>
                </c:pt>
                <c:pt idx="2467">
                  <c:v>17656</c:v>
                </c:pt>
                <c:pt idx="2468">
                  <c:v>17752</c:v>
                </c:pt>
                <c:pt idx="2469">
                  <c:v>17742</c:v>
                </c:pt>
                <c:pt idx="2470">
                  <c:v>17732</c:v>
                </c:pt>
                <c:pt idx="2471">
                  <c:v>17743</c:v>
                </c:pt>
                <c:pt idx="2472">
                  <c:v>17479</c:v>
                </c:pt>
                <c:pt idx="2473">
                  <c:v>17501</c:v>
                </c:pt>
                <c:pt idx="2474">
                  <c:v>17275</c:v>
                </c:pt>
                <c:pt idx="2475">
                  <c:v>17460</c:v>
                </c:pt>
                <c:pt idx="2476">
                  <c:v>17488</c:v>
                </c:pt>
                <c:pt idx="2477">
                  <c:v>17637</c:v>
                </c:pt>
                <c:pt idx="2478">
                  <c:v>17303</c:v>
                </c:pt>
                <c:pt idx="2479">
                  <c:v>17409</c:v>
                </c:pt>
                <c:pt idx="2480">
                  <c:v>17295</c:v>
                </c:pt>
                <c:pt idx="2481">
                  <c:v>17511</c:v>
                </c:pt>
                <c:pt idx="2482">
                  <c:v>17436</c:v>
                </c:pt>
                <c:pt idx="2483">
                  <c:v>17019</c:v>
                </c:pt>
                <c:pt idx="2484">
                  <c:v>17209</c:v>
                </c:pt>
                <c:pt idx="2485">
                  <c:v>17008</c:v>
                </c:pt>
                <c:pt idx="2486">
                  <c:v>17096</c:v>
                </c:pt>
                <c:pt idx="2487">
                  <c:v>17267</c:v>
                </c:pt>
                <c:pt idx="2488">
                  <c:v>16997</c:v>
                </c:pt>
                <c:pt idx="2489">
                  <c:v>16875</c:v>
                </c:pt>
                <c:pt idx="2490">
                  <c:v>17098</c:v>
                </c:pt>
                <c:pt idx="2491">
                  <c:v>16954</c:v>
                </c:pt>
                <c:pt idx="2492">
                  <c:v>16926</c:v>
                </c:pt>
                <c:pt idx="2493">
                  <c:v>17001</c:v>
                </c:pt>
                <c:pt idx="2494">
                  <c:v>16748</c:v>
                </c:pt>
                <c:pt idx="2495">
                  <c:v>16868</c:v>
                </c:pt>
                <c:pt idx="2496">
                  <c:v>17003</c:v>
                </c:pt>
                <c:pt idx="2497">
                  <c:v>16720</c:v>
                </c:pt>
                <c:pt idx="2498">
                  <c:v>16952</c:v>
                </c:pt>
                <c:pt idx="2499">
                  <c:v>16678</c:v>
                </c:pt>
                <c:pt idx="2500">
                  <c:v>16792</c:v>
                </c:pt>
                <c:pt idx="2501">
                  <c:v>16795</c:v>
                </c:pt>
                <c:pt idx="2502">
                  <c:v>16934</c:v>
                </c:pt>
                <c:pt idx="2503">
                  <c:v>16794</c:v>
                </c:pt>
                <c:pt idx="2504">
                  <c:v>16675</c:v>
                </c:pt>
                <c:pt idx="2505">
                  <c:v>16741</c:v>
                </c:pt>
                <c:pt idx="2506">
                  <c:v>16664</c:v>
                </c:pt>
                <c:pt idx="2507">
                  <c:v>16678</c:v>
                </c:pt>
                <c:pt idx="2508">
                  <c:v>16369</c:v>
                </c:pt>
                <c:pt idx="2509">
                  <c:v>16392</c:v>
                </c:pt>
                <c:pt idx="2510">
                  <c:v>16594</c:v>
                </c:pt>
                <c:pt idx="2511">
                  <c:v>16587</c:v>
                </c:pt>
                <c:pt idx="2512">
                  <c:v>16319</c:v>
                </c:pt>
                <c:pt idx="2513">
                  <c:v>16703</c:v>
                </c:pt>
                <c:pt idx="2514">
                  <c:v>16588</c:v>
                </c:pt>
                <c:pt idx="2515">
                  <c:v>16484</c:v>
                </c:pt>
                <c:pt idx="2516">
                  <c:v>16317</c:v>
                </c:pt>
                <c:pt idx="2517">
                  <c:v>16557</c:v>
                </c:pt>
                <c:pt idx="2518">
                  <c:v>16177</c:v>
                </c:pt>
                <c:pt idx="2519">
                  <c:v>16525</c:v>
                </c:pt>
                <c:pt idx="2520">
                  <c:v>16263</c:v>
                </c:pt>
                <c:pt idx="2521">
                  <c:v>16284</c:v>
                </c:pt>
                <c:pt idx="2522">
                  <c:v>16362</c:v>
                </c:pt>
                <c:pt idx="2523">
                  <c:v>16002</c:v>
                </c:pt>
                <c:pt idx="2524">
                  <c:v>16118</c:v>
                </c:pt>
                <c:pt idx="2525">
                  <c:v>16296</c:v>
                </c:pt>
                <c:pt idx="2526">
                  <c:v>16379</c:v>
                </c:pt>
                <c:pt idx="2527">
                  <c:v>16209</c:v>
                </c:pt>
                <c:pt idx="2528">
                  <c:v>16189</c:v>
                </c:pt>
                <c:pt idx="2529">
                  <c:v>16144</c:v>
                </c:pt>
                <c:pt idx="2530">
                  <c:v>16060</c:v>
                </c:pt>
                <c:pt idx="2531">
                  <c:v>16097</c:v>
                </c:pt>
                <c:pt idx="2532">
                  <c:v>16081</c:v>
                </c:pt>
                <c:pt idx="2533">
                  <c:v>16117</c:v>
                </c:pt>
                <c:pt idx="2534">
                  <c:v>16211</c:v>
                </c:pt>
                <c:pt idx="2535">
                  <c:v>15990</c:v>
                </c:pt>
                <c:pt idx="2536">
                  <c:v>15894</c:v>
                </c:pt>
                <c:pt idx="2537">
                  <c:v>15962</c:v>
                </c:pt>
                <c:pt idx="2538">
                  <c:v>16101</c:v>
                </c:pt>
                <c:pt idx="2539">
                  <c:v>15956</c:v>
                </c:pt>
                <c:pt idx="2540">
                  <c:v>16071</c:v>
                </c:pt>
                <c:pt idx="2541">
                  <c:v>15783</c:v>
                </c:pt>
                <c:pt idx="2542">
                  <c:v>15857</c:v>
                </c:pt>
                <c:pt idx="2543">
                  <c:v>15822</c:v>
                </c:pt>
                <c:pt idx="2544">
                  <c:v>15821</c:v>
                </c:pt>
                <c:pt idx="2545">
                  <c:v>15800</c:v>
                </c:pt>
                <c:pt idx="2546">
                  <c:v>15977</c:v>
                </c:pt>
                <c:pt idx="2547">
                  <c:v>15653</c:v>
                </c:pt>
                <c:pt idx="2548">
                  <c:v>15689</c:v>
                </c:pt>
                <c:pt idx="2549">
                  <c:v>15781</c:v>
                </c:pt>
                <c:pt idx="2550">
                  <c:v>15849</c:v>
                </c:pt>
                <c:pt idx="2551">
                  <c:v>15789</c:v>
                </c:pt>
                <c:pt idx="2552">
                  <c:v>15883</c:v>
                </c:pt>
                <c:pt idx="2553">
                  <c:v>15695</c:v>
                </c:pt>
                <c:pt idx="2554">
                  <c:v>15922</c:v>
                </c:pt>
                <c:pt idx="2555">
                  <c:v>15838</c:v>
                </c:pt>
                <c:pt idx="2556">
                  <c:v>15737</c:v>
                </c:pt>
                <c:pt idx="2557">
                  <c:v>15717</c:v>
                </c:pt>
                <c:pt idx="2558">
                  <c:v>15822</c:v>
                </c:pt>
                <c:pt idx="2559">
                  <c:v>15446</c:v>
                </c:pt>
                <c:pt idx="2560">
                  <c:v>15574</c:v>
                </c:pt>
                <c:pt idx="2561">
                  <c:v>15480</c:v>
                </c:pt>
                <c:pt idx="2562">
                  <c:v>15654</c:v>
                </c:pt>
                <c:pt idx="2563">
                  <c:v>15518</c:v>
                </c:pt>
                <c:pt idx="2564">
                  <c:v>15508</c:v>
                </c:pt>
                <c:pt idx="2565">
                  <c:v>15350</c:v>
                </c:pt>
                <c:pt idx="2566">
                  <c:v>15666</c:v>
                </c:pt>
                <c:pt idx="2567">
                  <c:v>15219</c:v>
                </c:pt>
                <c:pt idx="2568">
                  <c:v>15389</c:v>
                </c:pt>
                <c:pt idx="2569">
                  <c:v>15377</c:v>
                </c:pt>
                <c:pt idx="2570">
                  <c:v>15444</c:v>
                </c:pt>
                <c:pt idx="2571">
                  <c:v>15434</c:v>
                </c:pt>
                <c:pt idx="2572">
                  <c:v>15277</c:v>
                </c:pt>
                <c:pt idx="2573">
                  <c:v>15316</c:v>
                </c:pt>
                <c:pt idx="2574">
                  <c:v>15496</c:v>
                </c:pt>
                <c:pt idx="2575">
                  <c:v>15363</c:v>
                </c:pt>
                <c:pt idx="2576">
                  <c:v>15398</c:v>
                </c:pt>
                <c:pt idx="2577">
                  <c:v>15333</c:v>
                </c:pt>
                <c:pt idx="2578">
                  <c:v>15407</c:v>
                </c:pt>
                <c:pt idx="2579">
                  <c:v>15297</c:v>
                </c:pt>
                <c:pt idx="2580">
                  <c:v>15219</c:v>
                </c:pt>
                <c:pt idx="2581">
                  <c:v>15203</c:v>
                </c:pt>
                <c:pt idx="2582">
                  <c:v>15424</c:v>
                </c:pt>
                <c:pt idx="2583">
                  <c:v>15227</c:v>
                </c:pt>
                <c:pt idx="2584">
                  <c:v>15102</c:v>
                </c:pt>
                <c:pt idx="2585">
                  <c:v>15434</c:v>
                </c:pt>
                <c:pt idx="2586">
                  <c:v>15225</c:v>
                </c:pt>
                <c:pt idx="2587">
                  <c:v>15053</c:v>
                </c:pt>
                <c:pt idx="2588">
                  <c:v>15261</c:v>
                </c:pt>
                <c:pt idx="2589">
                  <c:v>15148</c:v>
                </c:pt>
                <c:pt idx="2590">
                  <c:v>15197</c:v>
                </c:pt>
                <c:pt idx="2591">
                  <c:v>15022</c:v>
                </c:pt>
                <c:pt idx="2592">
                  <c:v>15076</c:v>
                </c:pt>
                <c:pt idx="2593">
                  <c:v>15112</c:v>
                </c:pt>
                <c:pt idx="2594">
                  <c:v>14878</c:v>
                </c:pt>
                <c:pt idx="2595">
                  <c:v>14974</c:v>
                </c:pt>
                <c:pt idx="2596">
                  <c:v>15081</c:v>
                </c:pt>
                <c:pt idx="2597">
                  <c:v>15030</c:v>
                </c:pt>
                <c:pt idx="2598">
                  <c:v>15192</c:v>
                </c:pt>
                <c:pt idx="2599">
                  <c:v>14969</c:v>
                </c:pt>
                <c:pt idx="2600">
                  <c:v>15191</c:v>
                </c:pt>
                <c:pt idx="2601">
                  <c:v>15104</c:v>
                </c:pt>
                <c:pt idx="2602">
                  <c:v>15034</c:v>
                </c:pt>
                <c:pt idx="2603">
                  <c:v>14936</c:v>
                </c:pt>
                <c:pt idx="2604">
                  <c:v>14916</c:v>
                </c:pt>
                <c:pt idx="2605">
                  <c:v>15061</c:v>
                </c:pt>
                <c:pt idx="2606">
                  <c:v>14854</c:v>
                </c:pt>
                <c:pt idx="2607">
                  <c:v>14893</c:v>
                </c:pt>
                <c:pt idx="2608">
                  <c:v>15001</c:v>
                </c:pt>
                <c:pt idx="2609">
                  <c:v>14873</c:v>
                </c:pt>
                <c:pt idx="2610">
                  <c:v>14908</c:v>
                </c:pt>
                <c:pt idx="2611">
                  <c:v>14949</c:v>
                </c:pt>
                <c:pt idx="2612">
                  <c:v>14900</c:v>
                </c:pt>
                <c:pt idx="2613">
                  <c:v>14817</c:v>
                </c:pt>
                <c:pt idx="2614">
                  <c:v>14864</c:v>
                </c:pt>
                <c:pt idx="2615">
                  <c:v>14996</c:v>
                </c:pt>
                <c:pt idx="2616">
                  <c:v>14995</c:v>
                </c:pt>
                <c:pt idx="2617">
                  <c:v>14830</c:v>
                </c:pt>
                <c:pt idx="2618">
                  <c:v>14688</c:v>
                </c:pt>
                <c:pt idx="2619">
                  <c:v>14687</c:v>
                </c:pt>
                <c:pt idx="2620">
                  <c:v>14767</c:v>
                </c:pt>
                <c:pt idx="2621">
                  <c:v>14877</c:v>
                </c:pt>
                <c:pt idx="2622">
                  <c:v>14750</c:v>
                </c:pt>
                <c:pt idx="2623">
                  <c:v>14708</c:v>
                </c:pt>
                <c:pt idx="2624">
                  <c:v>14645</c:v>
                </c:pt>
                <c:pt idx="2625">
                  <c:v>14730</c:v>
                </c:pt>
                <c:pt idx="2626">
                  <c:v>14718</c:v>
                </c:pt>
                <c:pt idx="2627">
                  <c:v>14761</c:v>
                </c:pt>
                <c:pt idx="2628">
                  <c:v>14759</c:v>
                </c:pt>
                <c:pt idx="2629">
                  <c:v>14664</c:v>
                </c:pt>
                <c:pt idx="2630">
                  <c:v>14566</c:v>
                </c:pt>
                <c:pt idx="2631">
                  <c:v>14590</c:v>
                </c:pt>
                <c:pt idx="2632">
                  <c:v>14563</c:v>
                </c:pt>
                <c:pt idx="2633">
                  <c:v>14381</c:v>
                </c:pt>
                <c:pt idx="2634">
                  <c:v>14722</c:v>
                </c:pt>
                <c:pt idx="2635">
                  <c:v>14534</c:v>
                </c:pt>
                <c:pt idx="2636">
                  <c:v>14279</c:v>
                </c:pt>
                <c:pt idx="2637">
                  <c:v>14413</c:v>
                </c:pt>
                <c:pt idx="2638">
                  <c:v>14584</c:v>
                </c:pt>
                <c:pt idx="2639">
                  <c:v>14542</c:v>
                </c:pt>
                <c:pt idx="2640">
                  <c:v>14610</c:v>
                </c:pt>
                <c:pt idx="2641">
                  <c:v>14522</c:v>
                </c:pt>
                <c:pt idx="2642">
                  <c:v>14564</c:v>
                </c:pt>
                <c:pt idx="2643">
                  <c:v>14297</c:v>
                </c:pt>
                <c:pt idx="2644">
                  <c:v>14266</c:v>
                </c:pt>
                <c:pt idx="2645">
                  <c:v>14233</c:v>
                </c:pt>
                <c:pt idx="2646">
                  <c:v>14065</c:v>
                </c:pt>
                <c:pt idx="2647">
                  <c:v>14147</c:v>
                </c:pt>
                <c:pt idx="2648">
                  <c:v>14377</c:v>
                </c:pt>
                <c:pt idx="2649">
                  <c:v>14405</c:v>
                </c:pt>
                <c:pt idx="2650">
                  <c:v>14387</c:v>
                </c:pt>
                <c:pt idx="2651">
                  <c:v>14438</c:v>
                </c:pt>
                <c:pt idx="2652">
                  <c:v>14261</c:v>
                </c:pt>
                <c:pt idx="2653">
                  <c:v>14193</c:v>
                </c:pt>
                <c:pt idx="2654">
                  <c:v>14013</c:v>
                </c:pt>
                <c:pt idx="2655">
                  <c:v>14177</c:v>
                </c:pt>
                <c:pt idx="2656">
                  <c:v>14170</c:v>
                </c:pt>
                <c:pt idx="2657">
                  <c:v>14319</c:v>
                </c:pt>
                <c:pt idx="2658">
                  <c:v>14251</c:v>
                </c:pt>
                <c:pt idx="2659">
                  <c:v>14231</c:v>
                </c:pt>
                <c:pt idx="2660">
                  <c:v>14063</c:v>
                </c:pt>
                <c:pt idx="2661">
                  <c:v>14143</c:v>
                </c:pt>
                <c:pt idx="2662">
                  <c:v>14225</c:v>
                </c:pt>
                <c:pt idx="2663">
                  <c:v>13948</c:v>
                </c:pt>
                <c:pt idx="2664">
                  <c:v>14078</c:v>
                </c:pt>
                <c:pt idx="2665">
                  <c:v>14060</c:v>
                </c:pt>
                <c:pt idx="2666">
                  <c:v>14039</c:v>
                </c:pt>
                <c:pt idx="2667">
                  <c:v>14053</c:v>
                </c:pt>
                <c:pt idx="2668">
                  <c:v>14109</c:v>
                </c:pt>
                <c:pt idx="2669">
                  <c:v>13901</c:v>
                </c:pt>
                <c:pt idx="2670">
                  <c:v>14070</c:v>
                </c:pt>
                <c:pt idx="2671">
                  <c:v>14046</c:v>
                </c:pt>
                <c:pt idx="2672">
                  <c:v>13877</c:v>
                </c:pt>
                <c:pt idx="2673">
                  <c:v>14142</c:v>
                </c:pt>
                <c:pt idx="2674">
                  <c:v>14071</c:v>
                </c:pt>
                <c:pt idx="2675">
                  <c:v>13966</c:v>
                </c:pt>
                <c:pt idx="2676">
                  <c:v>13738</c:v>
                </c:pt>
                <c:pt idx="2677">
                  <c:v>13963</c:v>
                </c:pt>
                <c:pt idx="2678">
                  <c:v>13760</c:v>
                </c:pt>
                <c:pt idx="2679">
                  <c:v>13811</c:v>
                </c:pt>
                <c:pt idx="2680">
                  <c:v>13874</c:v>
                </c:pt>
                <c:pt idx="2681">
                  <c:v>13863</c:v>
                </c:pt>
                <c:pt idx="2682">
                  <c:v>13783</c:v>
                </c:pt>
                <c:pt idx="2683">
                  <c:v>14087</c:v>
                </c:pt>
                <c:pt idx="2684">
                  <c:v>13787</c:v>
                </c:pt>
                <c:pt idx="2685">
                  <c:v>13694</c:v>
                </c:pt>
                <c:pt idx="2686">
                  <c:v>13804</c:v>
                </c:pt>
                <c:pt idx="2687">
                  <c:v>13912</c:v>
                </c:pt>
                <c:pt idx="2688">
                  <c:v>14050</c:v>
                </c:pt>
                <c:pt idx="2689">
                  <c:v>13847</c:v>
                </c:pt>
                <c:pt idx="2690">
                  <c:v>13873</c:v>
                </c:pt>
                <c:pt idx="2691">
                  <c:v>13782</c:v>
                </c:pt>
                <c:pt idx="2692">
                  <c:v>13790</c:v>
                </c:pt>
                <c:pt idx="2693">
                  <c:v>13525</c:v>
                </c:pt>
                <c:pt idx="2694">
                  <c:v>13771</c:v>
                </c:pt>
                <c:pt idx="2695">
                  <c:v>13555</c:v>
                </c:pt>
                <c:pt idx="2696">
                  <c:v>13522</c:v>
                </c:pt>
                <c:pt idx="2697">
                  <c:v>13715</c:v>
                </c:pt>
                <c:pt idx="2698">
                  <c:v>13641</c:v>
                </c:pt>
                <c:pt idx="2699">
                  <c:v>13545</c:v>
                </c:pt>
                <c:pt idx="2700">
                  <c:v>13602</c:v>
                </c:pt>
                <c:pt idx="2701">
                  <c:v>13647</c:v>
                </c:pt>
                <c:pt idx="2702">
                  <c:v>13719</c:v>
                </c:pt>
                <c:pt idx="2703">
                  <c:v>13478</c:v>
                </c:pt>
                <c:pt idx="2704">
                  <c:v>13622</c:v>
                </c:pt>
                <c:pt idx="2705">
                  <c:v>13500</c:v>
                </c:pt>
                <c:pt idx="2706">
                  <c:v>13414</c:v>
                </c:pt>
                <c:pt idx="2707">
                  <c:v>13470</c:v>
                </c:pt>
                <c:pt idx="2708">
                  <c:v>13314</c:v>
                </c:pt>
                <c:pt idx="2709">
                  <c:v>13429</c:v>
                </c:pt>
                <c:pt idx="2710">
                  <c:v>13467</c:v>
                </c:pt>
                <c:pt idx="2711">
                  <c:v>13548</c:v>
                </c:pt>
                <c:pt idx="2712">
                  <c:v>13275</c:v>
                </c:pt>
                <c:pt idx="2713">
                  <c:v>13446</c:v>
                </c:pt>
                <c:pt idx="2714">
                  <c:v>13483</c:v>
                </c:pt>
                <c:pt idx="2715">
                  <c:v>13523</c:v>
                </c:pt>
                <c:pt idx="2716">
                  <c:v>13417</c:v>
                </c:pt>
                <c:pt idx="2717">
                  <c:v>13437</c:v>
                </c:pt>
                <c:pt idx="2718">
                  <c:v>13415</c:v>
                </c:pt>
                <c:pt idx="2719">
                  <c:v>13389</c:v>
                </c:pt>
                <c:pt idx="2720">
                  <c:v>13302</c:v>
                </c:pt>
                <c:pt idx="2721">
                  <c:v>13511</c:v>
                </c:pt>
                <c:pt idx="2722">
                  <c:v>13160</c:v>
                </c:pt>
                <c:pt idx="2723">
                  <c:v>13414</c:v>
                </c:pt>
                <c:pt idx="2724">
                  <c:v>13411</c:v>
                </c:pt>
                <c:pt idx="2725">
                  <c:v>13145</c:v>
                </c:pt>
                <c:pt idx="2726">
                  <c:v>13457</c:v>
                </c:pt>
                <c:pt idx="2727">
                  <c:v>13154</c:v>
                </c:pt>
                <c:pt idx="2728">
                  <c:v>13260</c:v>
                </c:pt>
                <c:pt idx="2729">
                  <c:v>13120</c:v>
                </c:pt>
                <c:pt idx="2730">
                  <c:v>13149</c:v>
                </c:pt>
                <c:pt idx="2731">
                  <c:v>13059</c:v>
                </c:pt>
                <c:pt idx="2732">
                  <c:v>13111</c:v>
                </c:pt>
                <c:pt idx="2733">
                  <c:v>13191</c:v>
                </c:pt>
                <c:pt idx="2734">
                  <c:v>13105</c:v>
                </c:pt>
                <c:pt idx="2735">
                  <c:v>13255</c:v>
                </c:pt>
                <c:pt idx="2736">
                  <c:v>13270</c:v>
                </c:pt>
                <c:pt idx="2737">
                  <c:v>13134</c:v>
                </c:pt>
                <c:pt idx="2738">
                  <c:v>13030</c:v>
                </c:pt>
                <c:pt idx="2739">
                  <c:v>12864</c:v>
                </c:pt>
                <c:pt idx="2740">
                  <c:v>13320</c:v>
                </c:pt>
                <c:pt idx="2741">
                  <c:v>13011</c:v>
                </c:pt>
                <c:pt idx="2742">
                  <c:v>13135</c:v>
                </c:pt>
                <c:pt idx="2743">
                  <c:v>13027</c:v>
                </c:pt>
                <c:pt idx="2744">
                  <c:v>13021</c:v>
                </c:pt>
                <c:pt idx="2745">
                  <c:v>13198</c:v>
                </c:pt>
                <c:pt idx="2746">
                  <c:v>12987</c:v>
                </c:pt>
                <c:pt idx="2747">
                  <c:v>13187</c:v>
                </c:pt>
                <c:pt idx="2748">
                  <c:v>13002</c:v>
                </c:pt>
                <c:pt idx="2749">
                  <c:v>12920</c:v>
                </c:pt>
                <c:pt idx="2750">
                  <c:v>12957</c:v>
                </c:pt>
                <c:pt idx="2751">
                  <c:v>13044</c:v>
                </c:pt>
                <c:pt idx="2752">
                  <c:v>13060</c:v>
                </c:pt>
                <c:pt idx="2753">
                  <c:v>12938</c:v>
                </c:pt>
                <c:pt idx="2754">
                  <c:v>12784</c:v>
                </c:pt>
                <c:pt idx="2755">
                  <c:v>12782</c:v>
                </c:pt>
                <c:pt idx="2756">
                  <c:v>12947</c:v>
                </c:pt>
                <c:pt idx="2757">
                  <c:v>12964</c:v>
                </c:pt>
                <c:pt idx="2758">
                  <c:v>12948</c:v>
                </c:pt>
                <c:pt idx="2759">
                  <c:v>12978</c:v>
                </c:pt>
                <c:pt idx="2760">
                  <c:v>13104</c:v>
                </c:pt>
                <c:pt idx="2761">
                  <c:v>12892</c:v>
                </c:pt>
                <c:pt idx="2762">
                  <c:v>13039</c:v>
                </c:pt>
                <c:pt idx="2763">
                  <c:v>12868</c:v>
                </c:pt>
                <c:pt idx="2764">
                  <c:v>12891</c:v>
                </c:pt>
                <c:pt idx="2765">
                  <c:v>12907</c:v>
                </c:pt>
                <c:pt idx="2766">
                  <c:v>12995</c:v>
                </c:pt>
                <c:pt idx="2767">
                  <c:v>12892</c:v>
                </c:pt>
                <c:pt idx="2768">
                  <c:v>12739</c:v>
                </c:pt>
                <c:pt idx="2769">
                  <c:v>12980</c:v>
                </c:pt>
                <c:pt idx="2770">
                  <c:v>12909</c:v>
                </c:pt>
                <c:pt idx="2771">
                  <c:v>12769</c:v>
                </c:pt>
                <c:pt idx="2772">
                  <c:v>12776</c:v>
                </c:pt>
                <c:pt idx="2773">
                  <c:v>12836</c:v>
                </c:pt>
                <c:pt idx="2774">
                  <c:v>12807</c:v>
                </c:pt>
                <c:pt idx="2775">
                  <c:v>12720</c:v>
                </c:pt>
                <c:pt idx="2776">
                  <c:v>12713</c:v>
                </c:pt>
                <c:pt idx="2777">
                  <c:v>12783</c:v>
                </c:pt>
                <c:pt idx="2778">
                  <c:v>12632</c:v>
                </c:pt>
                <c:pt idx="2779">
                  <c:v>12838</c:v>
                </c:pt>
                <c:pt idx="2780">
                  <c:v>12796</c:v>
                </c:pt>
                <c:pt idx="2781">
                  <c:v>12763</c:v>
                </c:pt>
                <c:pt idx="2782">
                  <c:v>12731</c:v>
                </c:pt>
                <c:pt idx="2783">
                  <c:v>12545</c:v>
                </c:pt>
                <c:pt idx="2784">
                  <c:v>12553</c:v>
                </c:pt>
                <c:pt idx="2785">
                  <c:v>12652</c:v>
                </c:pt>
                <c:pt idx="2786">
                  <c:v>12673</c:v>
                </c:pt>
                <c:pt idx="2787">
                  <c:v>12584</c:v>
                </c:pt>
                <c:pt idx="2788">
                  <c:v>12620</c:v>
                </c:pt>
                <c:pt idx="2789">
                  <c:v>12601</c:v>
                </c:pt>
                <c:pt idx="2790">
                  <c:v>12564</c:v>
                </c:pt>
                <c:pt idx="2791">
                  <c:v>12503</c:v>
                </c:pt>
                <c:pt idx="2792">
                  <c:v>12597</c:v>
                </c:pt>
                <c:pt idx="2793">
                  <c:v>12764</c:v>
                </c:pt>
                <c:pt idx="2794">
                  <c:v>12357</c:v>
                </c:pt>
                <c:pt idx="2795">
                  <c:v>12598</c:v>
                </c:pt>
                <c:pt idx="2796">
                  <c:v>12655</c:v>
                </c:pt>
                <c:pt idx="2797">
                  <c:v>12492</c:v>
                </c:pt>
                <c:pt idx="2798">
                  <c:v>12697</c:v>
                </c:pt>
                <c:pt idx="2799">
                  <c:v>12568</c:v>
                </c:pt>
                <c:pt idx="2800">
                  <c:v>12491</c:v>
                </c:pt>
                <c:pt idx="2801">
                  <c:v>12410</c:v>
                </c:pt>
                <c:pt idx="2802">
                  <c:v>12601</c:v>
                </c:pt>
                <c:pt idx="2803">
                  <c:v>12447</c:v>
                </c:pt>
                <c:pt idx="2804">
                  <c:v>12423</c:v>
                </c:pt>
                <c:pt idx="2805">
                  <c:v>12500</c:v>
                </c:pt>
                <c:pt idx="2806">
                  <c:v>12482</c:v>
                </c:pt>
                <c:pt idx="2807">
                  <c:v>12457</c:v>
                </c:pt>
                <c:pt idx="2808">
                  <c:v>12291</c:v>
                </c:pt>
                <c:pt idx="2809">
                  <c:v>12600</c:v>
                </c:pt>
                <c:pt idx="2810">
                  <c:v>12524</c:v>
                </c:pt>
                <c:pt idx="2811">
                  <c:v>12578</c:v>
                </c:pt>
                <c:pt idx="2812">
                  <c:v>12500</c:v>
                </c:pt>
                <c:pt idx="2813">
                  <c:v>12304</c:v>
                </c:pt>
                <c:pt idx="2814">
                  <c:v>12533</c:v>
                </c:pt>
                <c:pt idx="2815">
                  <c:v>12527</c:v>
                </c:pt>
                <c:pt idx="2816">
                  <c:v>12438</c:v>
                </c:pt>
                <c:pt idx="2817">
                  <c:v>12516</c:v>
                </c:pt>
                <c:pt idx="2818">
                  <c:v>12421</c:v>
                </c:pt>
                <c:pt idx="2819">
                  <c:v>12512</c:v>
                </c:pt>
                <c:pt idx="2820">
                  <c:v>12640</c:v>
                </c:pt>
                <c:pt idx="2821">
                  <c:v>12495</c:v>
                </c:pt>
                <c:pt idx="2822">
                  <c:v>12397</c:v>
                </c:pt>
                <c:pt idx="2823">
                  <c:v>12516</c:v>
                </c:pt>
                <c:pt idx="2824">
                  <c:v>12531</c:v>
                </c:pt>
                <c:pt idx="2825">
                  <c:v>12394</c:v>
                </c:pt>
                <c:pt idx="2826">
                  <c:v>12340</c:v>
                </c:pt>
                <c:pt idx="2827">
                  <c:v>12486</c:v>
                </c:pt>
                <c:pt idx="2828">
                  <c:v>12365</c:v>
                </c:pt>
                <c:pt idx="2829">
                  <c:v>12533</c:v>
                </c:pt>
                <c:pt idx="2830">
                  <c:v>12563</c:v>
                </c:pt>
                <c:pt idx="2831">
                  <c:v>12380</c:v>
                </c:pt>
                <c:pt idx="2832">
                  <c:v>12351</c:v>
                </c:pt>
                <c:pt idx="2833">
                  <c:v>12264</c:v>
                </c:pt>
                <c:pt idx="2834">
                  <c:v>12289</c:v>
                </c:pt>
                <c:pt idx="2835">
                  <c:v>12478</c:v>
                </c:pt>
                <c:pt idx="2836">
                  <c:v>12370</c:v>
                </c:pt>
                <c:pt idx="2837">
                  <c:v>12566</c:v>
                </c:pt>
                <c:pt idx="2838">
                  <c:v>12210</c:v>
                </c:pt>
                <c:pt idx="2839">
                  <c:v>12472</c:v>
                </c:pt>
                <c:pt idx="2840">
                  <c:v>12375</c:v>
                </c:pt>
                <c:pt idx="2841">
                  <c:v>12284</c:v>
                </c:pt>
                <c:pt idx="2842">
                  <c:v>12204</c:v>
                </c:pt>
                <c:pt idx="2843">
                  <c:v>12384</c:v>
                </c:pt>
                <c:pt idx="2844">
                  <c:v>12477</c:v>
                </c:pt>
                <c:pt idx="2845">
                  <c:v>12266</c:v>
                </c:pt>
                <c:pt idx="2846">
                  <c:v>12223</c:v>
                </c:pt>
                <c:pt idx="2847">
                  <c:v>12253</c:v>
                </c:pt>
                <c:pt idx="2848">
                  <c:v>12442</c:v>
                </c:pt>
                <c:pt idx="2849">
                  <c:v>12418</c:v>
                </c:pt>
                <c:pt idx="2850">
                  <c:v>12475</c:v>
                </c:pt>
                <c:pt idx="2851">
                  <c:v>12464</c:v>
                </c:pt>
                <c:pt idx="2852">
                  <c:v>12269</c:v>
                </c:pt>
                <c:pt idx="2853">
                  <c:v>12306</c:v>
                </c:pt>
                <c:pt idx="2854">
                  <c:v>12292</c:v>
                </c:pt>
                <c:pt idx="2855">
                  <c:v>12383</c:v>
                </c:pt>
                <c:pt idx="2856">
                  <c:v>12310</c:v>
                </c:pt>
                <c:pt idx="2857">
                  <c:v>12478</c:v>
                </c:pt>
                <c:pt idx="2858">
                  <c:v>12305</c:v>
                </c:pt>
                <c:pt idx="2859">
                  <c:v>12250</c:v>
                </c:pt>
                <c:pt idx="2860">
                  <c:v>12174</c:v>
                </c:pt>
                <c:pt idx="2861">
                  <c:v>12276</c:v>
                </c:pt>
                <c:pt idx="2862">
                  <c:v>12239</c:v>
                </c:pt>
                <c:pt idx="2863">
                  <c:v>12357</c:v>
                </c:pt>
                <c:pt idx="2864">
                  <c:v>12339</c:v>
                </c:pt>
                <c:pt idx="2865">
                  <c:v>12273</c:v>
                </c:pt>
                <c:pt idx="2866">
                  <c:v>12352</c:v>
                </c:pt>
                <c:pt idx="2867">
                  <c:v>12318</c:v>
                </c:pt>
                <c:pt idx="2868">
                  <c:v>12235</c:v>
                </c:pt>
                <c:pt idx="2869">
                  <c:v>12285</c:v>
                </c:pt>
                <c:pt idx="2870">
                  <c:v>12346</c:v>
                </c:pt>
                <c:pt idx="2871">
                  <c:v>12064</c:v>
                </c:pt>
                <c:pt idx="2872">
                  <c:v>12173</c:v>
                </c:pt>
                <c:pt idx="2873">
                  <c:v>12117</c:v>
                </c:pt>
                <c:pt idx="2874">
                  <c:v>12215</c:v>
                </c:pt>
                <c:pt idx="2875">
                  <c:v>12138</c:v>
                </c:pt>
                <c:pt idx="2876">
                  <c:v>12120</c:v>
                </c:pt>
                <c:pt idx="2877">
                  <c:v>12220</c:v>
                </c:pt>
                <c:pt idx="2878">
                  <c:v>12264</c:v>
                </c:pt>
                <c:pt idx="2879">
                  <c:v>12087</c:v>
                </c:pt>
                <c:pt idx="2880">
                  <c:v>12080</c:v>
                </c:pt>
                <c:pt idx="2881">
                  <c:v>12124</c:v>
                </c:pt>
                <c:pt idx="2882">
                  <c:v>12175</c:v>
                </c:pt>
                <c:pt idx="2883">
                  <c:v>11915</c:v>
                </c:pt>
                <c:pt idx="2884">
                  <c:v>12086</c:v>
                </c:pt>
                <c:pt idx="2885">
                  <c:v>12125</c:v>
                </c:pt>
                <c:pt idx="2886">
                  <c:v>12093</c:v>
                </c:pt>
                <c:pt idx="2887">
                  <c:v>12128</c:v>
                </c:pt>
                <c:pt idx="2888">
                  <c:v>12047</c:v>
                </c:pt>
                <c:pt idx="2889">
                  <c:v>12028</c:v>
                </c:pt>
                <c:pt idx="2890">
                  <c:v>12009</c:v>
                </c:pt>
                <c:pt idx="2891">
                  <c:v>11972</c:v>
                </c:pt>
                <c:pt idx="2892">
                  <c:v>12134</c:v>
                </c:pt>
                <c:pt idx="2893">
                  <c:v>11883</c:v>
                </c:pt>
                <c:pt idx="2894">
                  <c:v>11891</c:v>
                </c:pt>
                <c:pt idx="2895">
                  <c:v>11925</c:v>
                </c:pt>
                <c:pt idx="2896">
                  <c:v>12013</c:v>
                </c:pt>
                <c:pt idx="2897">
                  <c:v>11890</c:v>
                </c:pt>
                <c:pt idx="2898">
                  <c:v>11839</c:v>
                </c:pt>
                <c:pt idx="2899">
                  <c:v>11742</c:v>
                </c:pt>
                <c:pt idx="2900">
                  <c:v>11879</c:v>
                </c:pt>
                <c:pt idx="2901">
                  <c:v>11915</c:v>
                </c:pt>
                <c:pt idx="2902">
                  <c:v>11740</c:v>
                </c:pt>
                <c:pt idx="2903">
                  <c:v>11722</c:v>
                </c:pt>
                <c:pt idx="2904">
                  <c:v>12037</c:v>
                </c:pt>
                <c:pt idx="2905">
                  <c:v>11774</c:v>
                </c:pt>
                <c:pt idx="2906">
                  <c:v>11734</c:v>
                </c:pt>
                <c:pt idx="2907">
                  <c:v>11940</c:v>
                </c:pt>
                <c:pt idx="2908">
                  <c:v>11888</c:v>
                </c:pt>
                <c:pt idx="2909">
                  <c:v>11647</c:v>
                </c:pt>
                <c:pt idx="2910">
                  <c:v>11856</c:v>
                </c:pt>
                <c:pt idx="2911">
                  <c:v>11731</c:v>
                </c:pt>
                <c:pt idx="2912">
                  <c:v>11628</c:v>
                </c:pt>
                <c:pt idx="2913">
                  <c:v>11884</c:v>
                </c:pt>
                <c:pt idx="2914">
                  <c:v>11930</c:v>
                </c:pt>
                <c:pt idx="2915">
                  <c:v>11803</c:v>
                </c:pt>
                <c:pt idx="2916">
                  <c:v>11758</c:v>
                </c:pt>
                <c:pt idx="2917">
                  <c:v>11603</c:v>
                </c:pt>
                <c:pt idx="2918">
                  <c:v>11546</c:v>
                </c:pt>
                <c:pt idx="2919">
                  <c:v>11830</c:v>
                </c:pt>
                <c:pt idx="2920">
                  <c:v>11724</c:v>
                </c:pt>
                <c:pt idx="2921">
                  <c:v>11629</c:v>
                </c:pt>
                <c:pt idx="2922">
                  <c:v>11748</c:v>
                </c:pt>
                <c:pt idx="2923">
                  <c:v>11752</c:v>
                </c:pt>
                <c:pt idx="2924">
                  <c:v>11735</c:v>
                </c:pt>
                <c:pt idx="2925">
                  <c:v>11681</c:v>
                </c:pt>
                <c:pt idx="2926">
                  <c:v>11747</c:v>
                </c:pt>
                <c:pt idx="2927">
                  <c:v>11803</c:v>
                </c:pt>
                <c:pt idx="2928">
                  <c:v>11877</c:v>
                </c:pt>
                <c:pt idx="2929">
                  <c:v>11743</c:v>
                </c:pt>
                <c:pt idx="2930">
                  <c:v>11962</c:v>
                </c:pt>
                <c:pt idx="2931">
                  <c:v>11774</c:v>
                </c:pt>
                <c:pt idx="2932">
                  <c:v>11722</c:v>
                </c:pt>
                <c:pt idx="2933">
                  <c:v>11854</c:v>
                </c:pt>
                <c:pt idx="2934">
                  <c:v>11863</c:v>
                </c:pt>
                <c:pt idx="2935">
                  <c:v>11727</c:v>
                </c:pt>
                <c:pt idx="2936">
                  <c:v>11923</c:v>
                </c:pt>
                <c:pt idx="2937">
                  <c:v>11980</c:v>
                </c:pt>
                <c:pt idx="2938">
                  <c:v>11918</c:v>
                </c:pt>
                <c:pt idx="2939">
                  <c:v>11617</c:v>
                </c:pt>
                <c:pt idx="2940">
                  <c:v>12121</c:v>
                </c:pt>
                <c:pt idx="2941">
                  <c:v>11962</c:v>
                </c:pt>
                <c:pt idx="2942">
                  <c:v>12009</c:v>
                </c:pt>
                <c:pt idx="2943">
                  <c:v>12095</c:v>
                </c:pt>
                <c:pt idx="2944">
                  <c:v>12195</c:v>
                </c:pt>
                <c:pt idx="2945">
                  <c:v>12056</c:v>
                </c:pt>
                <c:pt idx="2946">
                  <c:v>12059</c:v>
                </c:pt>
                <c:pt idx="2947">
                  <c:v>12243</c:v>
                </c:pt>
                <c:pt idx="2948">
                  <c:v>12269</c:v>
                </c:pt>
                <c:pt idx="2949">
                  <c:v>12143</c:v>
                </c:pt>
                <c:pt idx="2950">
                  <c:v>12123</c:v>
                </c:pt>
                <c:pt idx="2951">
                  <c:v>12269</c:v>
                </c:pt>
                <c:pt idx="2952">
                  <c:v>12248</c:v>
                </c:pt>
                <c:pt idx="2953">
                  <c:v>12320</c:v>
                </c:pt>
                <c:pt idx="2954">
                  <c:v>12343</c:v>
                </c:pt>
                <c:pt idx="2955">
                  <c:v>12595</c:v>
                </c:pt>
                <c:pt idx="2956">
                  <c:v>12517</c:v>
                </c:pt>
                <c:pt idx="2957">
                  <c:v>12529</c:v>
                </c:pt>
                <c:pt idx="2958">
                  <c:v>12455</c:v>
                </c:pt>
                <c:pt idx="2959">
                  <c:v>12598</c:v>
                </c:pt>
                <c:pt idx="2960">
                  <c:v>12740</c:v>
                </c:pt>
                <c:pt idx="2961">
                  <c:v>12781</c:v>
                </c:pt>
                <c:pt idx="2962">
                  <c:v>12710</c:v>
                </c:pt>
                <c:pt idx="2963">
                  <c:v>12622</c:v>
                </c:pt>
                <c:pt idx="2964">
                  <c:v>12558</c:v>
                </c:pt>
                <c:pt idx="2965">
                  <c:v>12778</c:v>
                </c:pt>
                <c:pt idx="2966">
                  <c:v>12817</c:v>
                </c:pt>
                <c:pt idx="2967">
                  <c:v>12594</c:v>
                </c:pt>
                <c:pt idx="2968">
                  <c:v>12654</c:v>
                </c:pt>
                <c:pt idx="2969">
                  <c:v>12728</c:v>
                </c:pt>
                <c:pt idx="2970">
                  <c:v>12802</c:v>
                </c:pt>
                <c:pt idx="2971">
                  <c:v>12835</c:v>
                </c:pt>
                <c:pt idx="2972">
                  <c:v>12894</c:v>
                </c:pt>
                <c:pt idx="2973">
                  <c:v>12685</c:v>
                </c:pt>
                <c:pt idx="2974">
                  <c:v>12835</c:v>
                </c:pt>
                <c:pt idx="2975">
                  <c:v>12773</c:v>
                </c:pt>
                <c:pt idx="2976">
                  <c:v>12475</c:v>
                </c:pt>
                <c:pt idx="2977">
                  <c:v>12628</c:v>
                </c:pt>
                <c:pt idx="2978">
                  <c:v>12641</c:v>
                </c:pt>
                <c:pt idx="2979">
                  <c:v>12554</c:v>
                </c:pt>
                <c:pt idx="2980">
                  <c:v>12613</c:v>
                </c:pt>
                <c:pt idx="2981">
                  <c:v>12633</c:v>
                </c:pt>
                <c:pt idx="2982">
                  <c:v>12356</c:v>
                </c:pt>
                <c:pt idx="2983">
                  <c:v>12333</c:v>
                </c:pt>
                <c:pt idx="2984">
                  <c:v>12514</c:v>
                </c:pt>
                <c:pt idx="2985">
                  <c:v>12127</c:v>
                </c:pt>
                <c:pt idx="2986">
                  <c:v>12323</c:v>
                </c:pt>
                <c:pt idx="2987">
                  <c:v>12218</c:v>
                </c:pt>
                <c:pt idx="2988">
                  <c:v>12005</c:v>
                </c:pt>
                <c:pt idx="2989">
                  <c:v>12086</c:v>
                </c:pt>
                <c:pt idx="2990">
                  <c:v>12114</c:v>
                </c:pt>
                <c:pt idx="2991">
                  <c:v>12108</c:v>
                </c:pt>
                <c:pt idx="2992">
                  <c:v>12200</c:v>
                </c:pt>
                <c:pt idx="2993">
                  <c:v>11929</c:v>
                </c:pt>
                <c:pt idx="2994">
                  <c:v>11838</c:v>
                </c:pt>
                <c:pt idx="2995">
                  <c:v>11787</c:v>
                </c:pt>
                <c:pt idx="2996">
                  <c:v>11789</c:v>
                </c:pt>
                <c:pt idx="2997">
                  <c:v>11859</c:v>
                </c:pt>
                <c:pt idx="2998">
                  <c:v>11660</c:v>
                </c:pt>
                <c:pt idx="2999">
                  <c:v>11713</c:v>
                </c:pt>
                <c:pt idx="3000">
                  <c:v>11642</c:v>
                </c:pt>
                <c:pt idx="3001">
                  <c:v>11545</c:v>
                </c:pt>
                <c:pt idx="3002">
                  <c:v>11637</c:v>
                </c:pt>
                <c:pt idx="3003">
                  <c:v>11741</c:v>
                </c:pt>
                <c:pt idx="3004">
                  <c:v>11614</c:v>
                </c:pt>
                <c:pt idx="3005">
                  <c:v>11617</c:v>
                </c:pt>
                <c:pt idx="3006">
                  <c:v>11309</c:v>
                </c:pt>
                <c:pt idx="3007">
                  <c:v>11502</c:v>
                </c:pt>
                <c:pt idx="3008">
                  <c:v>11519</c:v>
                </c:pt>
                <c:pt idx="3009">
                  <c:v>11367</c:v>
                </c:pt>
                <c:pt idx="3010">
                  <c:v>11440</c:v>
                </c:pt>
                <c:pt idx="3011">
                  <c:v>11589</c:v>
                </c:pt>
                <c:pt idx="3012">
                  <c:v>11387</c:v>
                </c:pt>
                <c:pt idx="3013">
                  <c:v>11264</c:v>
                </c:pt>
                <c:pt idx="3014">
                  <c:v>11402</c:v>
                </c:pt>
                <c:pt idx="3015">
                  <c:v>11468</c:v>
                </c:pt>
                <c:pt idx="3016">
                  <c:v>11302</c:v>
                </c:pt>
                <c:pt idx="3017">
                  <c:v>11454</c:v>
                </c:pt>
                <c:pt idx="3018">
                  <c:v>11511</c:v>
                </c:pt>
                <c:pt idx="3019">
                  <c:v>11546</c:v>
                </c:pt>
                <c:pt idx="3020">
                  <c:v>11233</c:v>
                </c:pt>
                <c:pt idx="3021">
                  <c:v>11260</c:v>
                </c:pt>
                <c:pt idx="3022">
                  <c:v>11434</c:v>
                </c:pt>
                <c:pt idx="3023">
                  <c:v>11517</c:v>
                </c:pt>
                <c:pt idx="3024">
                  <c:v>11287</c:v>
                </c:pt>
                <c:pt idx="3025">
                  <c:v>11334</c:v>
                </c:pt>
                <c:pt idx="3026">
                  <c:v>11437</c:v>
                </c:pt>
                <c:pt idx="3027">
                  <c:v>11430</c:v>
                </c:pt>
                <c:pt idx="3028">
                  <c:v>11507</c:v>
                </c:pt>
                <c:pt idx="3029">
                  <c:v>11457</c:v>
                </c:pt>
                <c:pt idx="3030">
                  <c:v>11453</c:v>
                </c:pt>
                <c:pt idx="3031">
                  <c:v>11428</c:v>
                </c:pt>
                <c:pt idx="3032">
                  <c:v>11515</c:v>
                </c:pt>
                <c:pt idx="3033">
                  <c:v>11305</c:v>
                </c:pt>
                <c:pt idx="3034">
                  <c:v>11396</c:v>
                </c:pt>
                <c:pt idx="3035">
                  <c:v>11528</c:v>
                </c:pt>
                <c:pt idx="3036">
                  <c:v>11491</c:v>
                </c:pt>
                <c:pt idx="3037">
                  <c:v>11490</c:v>
                </c:pt>
                <c:pt idx="3038">
                  <c:v>11446</c:v>
                </c:pt>
                <c:pt idx="3039">
                  <c:v>11164</c:v>
                </c:pt>
                <c:pt idx="3040">
                  <c:v>11429</c:v>
                </c:pt>
                <c:pt idx="3041">
                  <c:v>11512</c:v>
                </c:pt>
                <c:pt idx="3042">
                  <c:v>11445</c:v>
                </c:pt>
                <c:pt idx="3043">
                  <c:v>11584</c:v>
                </c:pt>
                <c:pt idx="3044">
                  <c:v>11461</c:v>
                </c:pt>
                <c:pt idx="3045">
                  <c:v>11295</c:v>
                </c:pt>
                <c:pt idx="3046">
                  <c:v>11514</c:v>
                </c:pt>
                <c:pt idx="3047">
                  <c:v>11564</c:v>
                </c:pt>
                <c:pt idx="3048">
                  <c:v>11490</c:v>
                </c:pt>
                <c:pt idx="3049">
                  <c:v>11578</c:v>
                </c:pt>
                <c:pt idx="3050">
                  <c:v>11406</c:v>
                </c:pt>
                <c:pt idx="3051">
                  <c:v>11408</c:v>
                </c:pt>
                <c:pt idx="3052">
                  <c:v>11691</c:v>
                </c:pt>
                <c:pt idx="3053">
                  <c:v>11640</c:v>
                </c:pt>
                <c:pt idx="3054">
                  <c:v>11431</c:v>
                </c:pt>
                <c:pt idx="3055">
                  <c:v>11716</c:v>
                </c:pt>
                <c:pt idx="3056">
                  <c:v>11676</c:v>
                </c:pt>
                <c:pt idx="3057">
                  <c:v>11706</c:v>
                </c:pt>
                <c:pt idx="3058">
                  <c:v>11328</c:v>
                </c:pt>
                <c:pt idx="3059">
                  <c:v>11274</c:v>
                </c:pt>
                <c:pt idx="3060">
                  <c:v>11553</c:v>
                </c:pt>
                <c:pt idx="3061">
                  <c:v>11302</c:v>
                </c:pt>
                <c:pt idx="3062">
                  <c:v>11503</c:v>
                </c:pt>
                <c:pt idx="3063">
                  <c:v>11383</c:v>
                </c:pt>
                <c:pt idx="3064">
                  <c:v>11342</c:v>
                </c:pt>
                <c:pt idx="3065">
                  <c:v>11325</c:v>
                </c:pt>
                <c:pt idx="3066">
                  <c:v>11162</c:v>
                </c:pt>
                <c:pt idx="3067">
                  <c:v>11170</c:v>
                </c:pt>
                <c:pt idx="3068">
                  <c:v>11272</c:v>
                </c:pt>
                <c:pt idx="3069">
                  <c:v>11272</c:v>
                </c:pt>
                <c:pt idx="3070">
                  <c:v>11143</c:v>
                </c:pt>
                <c:pt idx="3071">
                  <c:v>11294</c:v>
                </c:pt>
                <c:pt idx="3072">
                  <c:v>11301</c:v>
                </c:pt>
                <c:pt idx="3073">
                  <c:v>11199</c:v>
                </c:pt>
                <c:pt idx="3074">
                  <c:v>11345</c:v>
                </c:pt>
                <c:pt idx="3075">
                  <c:v>11236</c:v>
                </c:pt>
                <c:pt idx="3076">
                  <c:v>10953</c:v>
                </c:pt>
                <c:pt idx="3077">
                  <c:v>11057</c:v>
                </c:pt>
                <c:pt idx="3078">
                  <c:v>11124</c:v>
                </c:pt>
                <c:pt idx="3079">
                  <c:v>11234</c:v>
                </c:pt>
                <c:pt idx="3080">
                  <c:v>11067</c:v>
                </c:pt>
                <c:pt idx="3081">
                  <c:v>11160</c:v>
                </c:pt>
                <c:pt idx="3082">
                  <c:v>11134</c:v>
                </c:pt>
                <c:pt idx="3083">
                  <c:v>11160</c:v>
                </c:pt>
                <c:pt idx="3084">
                  <c:v>11132</c:v>
                </c:pt>
                <c:pt idx="3085">
                  <c:v>11032</c:v>
                </c:pt>
                <c:pt idx="3086">
                  <c:v>11035</c:v>
                </c:pt>
                <c:pt idx="3087">
                  <c:v>11068</c:v>
                </c:pt>
                <c:pt idx="3088">
                  <c:v>10972</c:v>
                </c:pt>
                <c:pt idx="3089">
                  <c:v>11041</c:v>
                </c:pt>
                <c:pt idx="3090">
                  <c:v>10943</c:v>
                </c:pt>
                <c:pt idx="3091">
                  <c:v>11150</c:v>
                </c:pt>
                <c:pt idx="3092">
                  <c:v>10929</c:v>
                </c:pt>
                <c:pt idx="3093">
                  <c:v>11010</c:v>
                </c:pt>
                <c:pt idx="3094">
                  <c:v>11027</c:v>
                </c:pt>
                <c:pt idx="3095">
                  <c:v>10996</c:v>
                </c:pt>
                <c:pt idx="3096">
                  <c:v>10863</c:v>
                </c:pt>
                <c:pt idx="3097">
                  <c:v>11054</c:v>
                </c:pt>
                <c:pt idx="3098">
                  <c:v>10957</c:v>
                </c:pt>
                <c:pt idx="3099">
                  <c:v>10999</c:v>
                </c:pt>
                <c:pt idx="3100">
                  <c:v>10932</c:v>
                </c:pt>
                <c:pt idx="3101">
                  <c:v>10880</c:v>
                </c:pt>
                <c:pt idx="3102">
                  <c:v>10880</c:v>
                </c:pt>
                <c:pt idx="3103">
                  <c:v>10849</c:v>
                </c:pt>
                <c:pt idx="3104">
                  <c:v>10786</c:v>
                </c:pt>
                <c:pt idx="3105">
                  <c:v>10969</c:v>
                </c:pt>
                <c:pt idx="3106">
                  <c:v>10951</c:v>
                </c:pt>
                <c:pt idx="3107">
                  <c:v>11237</c:v>
                </c:pt>
                <c:pt idx="3108">
                  <c:v>10915</c:v>
                </c:pt>
                <c:pt idx="3109">
                  <c:v>10978</c:v>
                </c:pt>
                <c:pt idx="3110">
                  <c:v>10756</c:v>
                </c:pt>
                <c:pt idx="3111">
                  <c:v>10899</c:v>
                </c:pt>
                <c:pt idx="3112">
                  <c:v>10868</c:v>
                </c:pt>
                <c:pt idx="3113">
                  <c:v>11051</c:v>
                </c:pt>
                <c:pt idx="3114">
                  <c:v>10872</c:v>
                </c:pt>
                <c:pt idx="3115">
                  <c:v>10839</c:v>
                </c:pt>
                <c:pt idx="3116">
                  <c:v>10869</c:v>
                </c:pt>
                <c:pt idx="3117">
                  <c:v>10787</c:v>
                </c:pt>
                <c:pt idx="3118">
                  <c:v>10718</c:v>
                </c:pt>
                <c:pt idx="3119">
                  <c:v>10861</c:v>
                </c:pt>
                <c:pt idx="3120">
                  <c:v>10902</c:v>
                </c:pt>
                <c:pt idx="3121">
                  <c:v>10904</c:v>
                </c:pt>
                <c:pt idx="3122">
                  <c:v>10845</c:v>
                </c:pt>
                <c:pt idx="3123">
                  <c:v>10792</c:v>
                </c:pt>
                <c:pt idx="3124">
                  <c:v>10944</c:v>
                </c:pt>
                <c:pt idx="3125">
                  <c:v>10736</c:v>
                </c:pt>
                <c:pt idx="3126">
                  <c:v>10770</c:v>
                </c:pt>
                <c:pt idx="3127">
                  <c:v>10651</c:v>
                </c:pt>
                <c:pt idx="3128">
                  <c:v>10744</c:v>
                </c:pt>
                <c:pt idx="3129">
                  <c:v>10659</c:v>
                </c:pt>
                <c:pt idx="3130">
                  <c:v>10701</c:v>
                </c:pt>
                <c:pt idx="3131">
                  <c:v>10999</c:v>
                </c:pt>
                <c:pt idx="3132">
                  <c:v>10600</c:v>
                </c:pt>
                <c:pt idx="3133">
                  <c:v>10713</c:v>
                </c:pt>
                <c:pt idx="3134">
                  <c:v>10664</c:v>
                </c:pt>
                <c:pt idx="3135">
                  <c:v>10590</c:v>
                </c:pt>
                <c:pt idx="3136">
                  <c:v>10534</c:v>
                </c:pt>
                <c:pt idx="3137">
                  <c:v>10616</c:v>
                </c:pt>
                <c:pt idx="3138">
                  <c:v>10595</c:v>
                </c:pt>
                <c:pt idx="3139">
                  <c:v>10662</c:v>
                </c:pt>
                <c:pt idx="3140">
                  <c:v>10655</c:v>
                </c:pt>
                <c:pt idx="3141">
                  <c:v>10694</c:v>
                </c:pt>
                <c:pt idx="3142">
                  <c:v>10560</c:v>
                </c:pt>
                <c:pt idx="3143">
                  <c:v>10617</c:v>
                </c:pt>
                <c:pt idx="3144">
                  <c:v>10780</c:v>
                </c:pt>
                <c:pt idx="3145">
                  <c:v>10695</c:v>
                </c:pt>
                <c:pt idx="3146">
                  <c:v>10580</c:v>
                </c:pt>
                <c:pt idx="3147">
                  <c:v>10619</c:v>
                </c:pt>
                <c:pt idx="3148">
                  <c:v>10505</c:v>
                </c:pt>
                <c:pt idx="3149">
                  <c:v>10386</c:v>
                </c:pt>
                <c:pt idx="3150">
                  <c:v>10606</c:v>
                </c:pt>
                <c:pt idx="3151">
                  <c:v>10517</c:v>
                </c:pt>
                <c:pt idx="3152">
                  <c:v>10451</c:v>
                </c:pt>
                <c:pt idx="3153">
                  <c:v>10427</c:v>
                </c:pt>
                <c:pt idx="3154">
                  <c:v>10653</c:v>
                </c:pt>
                <c:pt idx="3155">
                  <c:v>10490</c:v>
                </c:pt>
                <c:pt idx="3156">
                  <c:v>10609</c:v>
                </c:pt>
                <c:pt idx="3157">
                  <c:v>10548</c:v>
                </c:pt>
                <c:pt idx="3158">
                  <c:v>10393</c:v>
                </c:pt>
                <c:pt idx="3159">
                  <c:v>10452</c:v>
                </c:pt>
                <c:pt idx="3160">
                  <c:v>10479</c:v>
                </c:pt>
                <c:pt idx="3161">
                  <c:v>10593</c:v>
                </c:pt>
                <c:pt idx="3162">
                  <c:v>10732</c:v>
                </c:pt>
                <c:pt idx="3163">
                  <c:v>10412</c:v>
                </c:pt>
                <c:pt idx="3164">
                  <c:v>10599</c:v>
                </c:pt>
                <c:pt idx="3165">
                  <c:v>10491</c:v>
                </c:pt>
                <c:pt idx="3166">
                  <c:v>10547</c:v>
                </c:pt>
                <c:pt idx="3167">
                  <c:v>10506</c:v>
                </c:pt>
                <c:pt idx="3168">
                  <c:v>10560</c:v>
                </c:pt>
                <c:pt idx="3169">
                  <c:v>10415</c:v>
                </c:pt>
                <c:pt idx="3170">
                  <c:v>10420</c:v>
                </c:pt>
                <c:pt idx="3171">
                  <c:v>10396</c:v>
                </c:pt>
                <c:pt idx="3172">
                  <c:v>10439</c:v>
                </c:pt>
                <c:pt idx="3173">
                  <c:v>10479</c:v>
                </c:pt>
                <c:pt idx="3174">
                  <c:v>10638</c:v>
                </c:pt>
                <c:pt idx="3175">
                  <c:v>10601</c:v>
                </c:pt>
                <c:pt idx="3176">
                  <c:v>10540</c:v>
                </c:pt>
                <c:pt idx="3177">
                  <c:v>10427</c:v>
                </c:pt>
                <c:pt idx="3178">
                  <c:v>10374</c:v>
                </c:pt>
                <c:pt idx="3179">
                  <c:v>10422</c:v>
                </c:pt>
                <c:pt idx="3180">
                  <c:v>10382</c:v>
                </c:pt>
                <c:pt idx="3181">
                  <c:v>10273</c:v>
                </c:pt>
                <c:pt idx="3182">
                  <c:v>10351</c:v>
                </c:pt>
                <c:pt idx="3183">
                  <c:v>10360</c:v>
                </c:pt>
                <c:pt idx="3184">
                  <c:v>10462</c:v>
                </c:pt>
                <c:pt idx="3185">
                  <c:v>10243</c:v>
                </c:pt>
                <c:pt idx="3186">
                  <c:v>10354</c:v>
                </c:pt>
                <c:pt idx="3187">
                  <c:v>10326</c:v>
                </c:pt>
                <c:pt idx="3188">
                  <c:v>10403</c:v>
                </c:pt>
                <c:pt idx="3189">
                  <c:v>10463</c:v>
                </c:pt>
                <c:pt idx="3190">
                  <c:v>10169</c:v>
                </c:pt>
                <c:pt idx="3191">
                  <c:v>10294</c:v>
                </c:pt>
                <c:pt idx="3192">
                  <c:v>10139</c:v>
                </c:pt>
                <c:pt idx="3193">
                  <c:v>10394</c:v>
                </c:pt>
                <c:pt idx="3194">
                  <c:v>10180</c:v>
                </c:pt>
                <c:pt idx="3195">
                  <c:v>10369</c:v>
                </c:pt>
                <c:pt idx="3196">
                  <c:v>10235</c:v>
                </c:pt>
                <c:pt idx="3197">
                  <c:v>10267</c:v>
                </c:pt>
                <c:pt idx="3198">
                  <c:v>10475</c:v>
                </c:pt>
                <c:pt idx="3199">
                  <c:v>10559</c:v>
                </c:pt>
                <c:pt idx="3200">
                  <c:v>10442</c:v>
                </c:pt>
                <c:pt idx="3201">
                  <c:v>10402</c:v>
                </c:pt>
                <c:pt idx="3202">
                  <c:v>10339</c:v>
                </c:pt>
                <c:pt idx="3203">
                  <c:v>10128</c:v>
                </c:pt>
                <c:pt idx="3204">
                  <c:v>10264</c:v>
                </c:pt>
                <c:pt idx="3205">
                  <c:v>10222</c:v>
                </c:pt>
                <c:pt idx="3206">
                  <c:v>10269</c:v>
                </c:pt>
                <c:pt idx="3207">
                  <c:v>10211</c:v>
                </c:pt>
                <c:pt idx="3208">
                  <c:v>10241</c:v>
                </c:pt>
                <c:pt idx="3209">
                  <c:v>10449</c:v>
                </c:pt>
                <c:pt idx="3210">
                  <c:v>10273</c:v>
                </c:pt>
                <c:pt idx="3211">
                  <c:v>10435</c:v>
                </c:pt>
                <c:pt idx="3212">
                  <c:v>10417</c:v>
                </c:pt>
                <c:pt idx="3213">
                  <c:v>10371</c:v>
                </c:pt>
                <c:pt idx="3214">
                  <c:v>10419</c:v>
                </c:pt>
                <c:pt idx="3215">
                  <c:v>10524</c:v>
                </c:pt>
                <c:pt idx="3216">
                  <c:v>10502</c:v>
                </c:pt>
                <c:pt idx="3217">
                  <c:v>10287</c:v>
                </c:pt>
                <c:pt idx="3218">
                  <c:v>10429</c:v>
                </c:pt>
                <c:pt idx="3219">
                  <c:v>10321</c:v>
                </c:pt>
                <c:pt idx="3220">
                  <c:v>10166</c:v>
                </c:pt>
                <c:pt idx="3221">
                  <c:v>10481</c:v>
                </c:pt>
                <c:pt idx="3222">
                  <c:v>10406</c:v>
                </c:pt>
                <c:pt idx="3223">
                  <c:v>10344</c:v>
                </c:pt>
                <c:pt idx="3224">
                  <c:v>10474</c:v>
                </c:pt>
                <c:pt idx="3225">
                  <c:v>10589</c:v>
                </c:pt>
                <c:pt idx="3226">
                  <c:v>10343</c:v>
                </c:pt>
                <c:pt idx="3227">
                  <c:v>10338</c:v>
                </c:pt>
                <c:pt idx="3228">
                  <c:v>10496</c:v>
                </c:pt>
                <c:pt idx="3229">
                  <c:v>10442</c:v>
                </c:pt>
                <c:pt idx="3230">
                  <c:v>10453</c:v>
                </c:pt>
                <c:pt idx="3231">
                  <c:v>10498</c:v>
                </c:pt>
                <c:pt idx="3232">
                  <c:v>10435</c:v>
                </c:pt>
                <c:pt idx="3233">
                  <c:v>10482</c:v>
                </c:pt>
                <c:pt idx="3234">
                  <c:v>10519</c:v>
                </c:pt>
                <c:pt idx="3235">
                  <c:v>10533</c:v>
                </c:pt>
                <c:pt idx="3236">
                  <c:v>10538</c:v>
                </c:pt>
                <c:pt idx="3237">
                  <c:v>10366</c:v>
                </c:pt>
                <c:pt idx="3238">
                  <c:v>10398</c:v>
                </c:pt>
                <c:pt idx="3239">
                  <c:v>10694</c:v>
                </c:pt>
                <c:pt idx="3240">
                  <c:v>10655</c:v>
                </c:pt>
                <c:pt idx="3241">
                  <c:v>10756</c:v>
                </c:pt>
                <c:pt idx="3242">
                  <c:v>10780</c:v>
                </c:pt>
                <c:pt idx="3243">
                  <c:v>10598</c:v>
                </c:pt>
                <c:pt idx="3244">
                  <c:v>10556</c:v>
                </c:pt>
                <c:pt idx="3245">
                  <c:v>10701</c:v>
                </c:pt>
                <c:pt idx="3246">
                  <c:v>10578</c:v>
                </c:pt>
                <c:pt idx="3247">
                  <c:v>10541</c:v>
                </c:pt>
                <c:pt idx="3248">
                  <c:v>10646</c:v>
                </c:pt>
                <c:pt idx="3249">
                  <c:v>10614</c:v>
                </c:pt>
                <c:pt idx="3250">
                  <c:v>10755</c:v>
                </c:pt>
                <c:pt idx="3251">
                  <c:v>10803</c:v>
                </c:pt>
                <c:pt idx="3252">
                  <c:v>10675</c:v>
                </c:pt>
                <c:pt idx="3253">
                  <c:v>10868</c:v>
                </c:pt>
                <c:pt idx="3254">
                  <c:v>10778</c:v>
                </c:pt>
                <c:pt idx="3255">
                  <c:v>10808</c:v>
                </c:pt>
                <c:pt idx="3256">
                  <c:v>10864</c:v>
                </c:pt>
                <c:pt idx="3257">
                  <c:v>10867</c:v>
                </c:pt>
                <c:pt idx="3258">
                  <c:v>10852</c:v>
                </c:pt>
                <c:pt idx="3259">
                  <c:v>10921</c:v>
                </c:pt>
                <c:pt idx="3260">
                  <c:v>10998</c:v>
                </c:pt>
                <c:pt idx="3261">
                  <c:v>11039</c:v>
                </c:pt>
                <c:pt idx="3262">
                  <c:v>10921</c:v>
                </c:pt>
                <c:pt idx="3263">
                  <c:v>10978</c:v>
                </c:pt>
                <c:pt idx="3264">
                  <c:v>10966</c:v>
                </c:pt>
                <c:pt idx="3265">
                  <c:v>11089</c:v>
                </c:pt>
                <c:pt idx="3266">
                  <c:v>11123</c:v>
                </c:pt>
                <c:pt idx="3267">
                  <c:v>11063</c:v>
                </c:pt>
                <c:pt idx="3268">
                  <c:v>10970</c:v>
                </c:pt>
                <c:pt idx="3269">
                  <c:v>10936</c:v>
                </c:pt>
                <c:pt idx="3270">
                  <c:v>11006</c:v>
                </c:pt>
                <c:pt idx="3271">
                  <c:v>11049</c:v>
                </c:pt>
                <c:pt idx="3272">
                  <c:v>11116</c:v>
                </c:pt>
                <c:pt idx="3273">
                  <c:v>11123</c:v>
                </c:pt>
                <c:pt idx="3274">
                  <c:v>11223</c:v>
                </c:pt>
                <c:pt idx="3275">
                  <c:v>11222</c:v>
                </c:pt>
                <c:pt idx="3276">
                  <c:v>11014</c:v>
                </c:pt>
                <c:pt idx="3277">
                  <c:v>11258</c:v>
                </c:pt>
                <c:pt idx="3278">
                  <c:v>11157</c:v>
                </c:pt>
                <c:pt idx="3279">
                  <c:v>11212</c:v>
                </c:pt>
                <c:pt idx="3280">
                  <c:v>11193</c:v>
                </c:pt>
                <c:pt idx="3281">
                  <c:v>11029</c:v>
                </c:pt>
                <c:pt idx="3282">
                  <c:v>11120</c:v>
                </c:pt>
                <c:pt idx="3283">
                  <c:v>11008</c:v>
                </c:pt>
                <c:pt idx="3284">
                  <c:v>11203</c:v>
                </c:pt>
                <c:pt idx="3285">
                  <c:v>11090</c:v>
                </c:pt>
                <c:pt idx="3286">
                  <c:v>11003</c:v>
                </c:pt>
                <c:pt idx="3287">
                  <c:v>11226</c:v>
                </c:pt>
                <c:pt idx="3288">
                  <c:v>11101</c:v>
                </c:pt>
                <c:pt idx="3289">
                  <c:v>10998</c:v>
                </c:pt>
                <c:pt idx="3290">
                  <c:v>10854</c:v>
                </c:pt>
                <c:pt idx="3291">
                  <c:v>11117</c:v>
                </c:pt>
                <c:pt idx="3292">
                  <c:v>11040</c:v>
                </c:pt>
                <c:pt idx="3293">
                  <c:v>11148</c:v>
                </c:pt>
                <c:pt idx="3294">
                  <c:v>11152</c:v>
                </c:pt>
                <c:pt idx="3295">
                  <c:v>11049</c:v>
                </c:pt>
                <c:pt idx="3296">
                  <c:v>10998</c:v>
                </c:pt>
                <c:pt idx="3297">
                  <c:v>10899</c:v>
                </c:pt>
                <c:pt idx="3298">
                  <c:v>11103</c:v>
                </c:pt>
                <c:pt idx="3299">
                  <c:v>10727</c:v>
                </c:pt>
                <c:pt idx="3300">
                  <c:v>10773</c:v>
                </c:pt>
                <c:pt idx="3301">
                  <c:v>10847</c:v>
                </c:pt>
                <c:pt idx="3302">
                  <c:v>10777</c:v>
                </c:pt>
                <c:pt idx="3303">
                  <c:v>10780</c:v>
                </c:pt>
                <c:pt idx="3304">
                  <c:v>10859</c:v>
                </c:pt>
                <c:pt idx="3305">
                  <c:v>10637</c:v>
                </c:pt>
                <c:pt idx="3306">
                  <c:v>10629</c:v>
                </c:pt>
                <c:pt idx="3307">
                  <c:v>10560</c:v>
                </c:pt>
                <c:pt idx="3308">
                  <c:v>10602</c:v>
                </c:pt>
                <c:pt idx="3309">
                  <c:v>10666</c:v>
                </c:pt>
                <c:pt idx="3310">
                  <c:v>10577</c:v>
                </c:pt>
                <c:pt idx="3311">
                  <c:v>10602</c:v>
                </c:pt>
                <c:pt idx="3312">
                  <c:v>10379</c:v>
                </c:pt>
                <c:pt idx="3313">
                  <c:v>10227</c:v>
                </c:pt>
                <c:pt idx="3314">
                  <c:v>10362</c:v>
                </c:pt>
                <c:pt idx="3315">
                  <c:v>10287</c:v>
                </c:pt>
                <c:pt idx="3316">
                  <c:v>10379</c:v>
                </c:pt>
                <c:pt idx="3317">
                  <c:v>10334</c:v>
                </c:pt>
                <c:pt idx="3318">
                  <c:v>10024</c:v>
                </c:pt>
                <c:pt idx="3319">
                  <c:v>10264</c:v>
                </c:pt>
                <c:pt idx="3320">
                  <c:v>10334</c:v>
                </c:pt>
                <c:pt idx="3321">
                  <c:v>10385</c:v>
                </c:pt>
                <c:pt idx="3322">
                  <c:v>10267</c:v>
                </c:pt>
                <c:pt idx="3323">
                  <c:v>10168</c:v>
                </c:pt>
                <c:pt idx="3324">
                  <c:v>9967</c:v>
                </c:pt>
                <c:pt idx="3325">
                  <c:v>10054</c:v>
                </c:pt>
                <c:pt idx="3326">
                  <c:v>10087</c:v>
                </c:pt>
                <c:pt idx="3327">
                  <c:v>10157</c:v>
                </c:pt>
                <c:pt idx="3328">
                  <c:v>10251</c:v>
                </c:pt>
                <c:pt idx="3329">
                  <c:v>10194</c:v>
                </c:pt>
                <c:pt idx="3330">
                  <c:v>9995</c:v>
                </c:pt>
                <c:pt idx="3331">
                  <c:v>10053</c:v>
                </c:pt>
                <c:pt idx="3332">
                  <c:v>10034</c:v>
                </c:pt>
                <c:pt idx="3333">
                  <c:v>10041</c:v>
                </c:pt>
                <c:pt idx="3334">
                  <c:v>10011</c:v>
                </c:pt>
                <c:pt idx="3335">
                  <c:v>10063</c:v>
                </c:pt>
                <c:pt idx="3336">
                  <c:v>10094</c:v>
                </c:pt>
                <c:pt idx="3337">
                  <c:v>9911</c:v>
                </c:pt>
                <c:pt idx="3338">
                  <c:v>9885</c:v>
                </c:pt>
                <c:pt idx="3339">
                  <c:v>9987</c:v>
                </c:pt>
                <c:pt idx="3340">
                  <c:v>10060</c:v>
                </c:pt>
                <c:pt idx="3341">
                  <c:v>9994</c:v>
                </c:pt>
                <c:pt idx="3342">
                  <c:v>9816</c:v>
                </c:pt>
                <c:pt idx="3343">
                  <c:v>9756</c:v>
                </c:pt>
                <c:pt idx="3344">
                  <c:v>9872</c:v>
                </c:pt>
                <c:pt idx="3345">
                  <c:v>9993</c:v>
                </c:pt>
                <c:pt idx="3346">
                  <c:v>9733</c:v>
                </c:pt>
                <c:pt idx="3347">
                  <c:v>9760</c:v>
                </c:pt>
                <c:pt idx="3348">
                  <c:v>9821</c:v>
                </c:pt>
                <c:pt idx="3349">
                  <c:v>9905</c:v>
                </c:pt>
                <c:pt idx="3350">
                  <c:v>9747</c:v>
                </c:pt>
                <c:pt idx="3351">
                  <c:v>9718</c:v>
                </c:pt>
                <c:pt idx="3352">
                  <c:v>9739</c:v>
                </c:pt>
                <c:pt idx="3353">
                  <c:v>9781</c:v>
                </c:pt>
                <c:pt idx="3354">
                  <c:v>9538</c:v>
                </c:pt>
                <c:pt idx="3355">
                  <c:v>9703</c:v>
                </c:pt>
                <c:pt idx="3356">
                  <c:v>9728</c:v>
                </c:pt>
                <c:pt idx="3357">
                  <c:v>9762</c:v>
                </c:pt>
                <c:pt idx="3358">
                  <c:v>9728</c:v>
                </c:pt>
                <c:pt idx="3359">
                  <c:v>9886</c:v>
                </c:pt>
                <c:pt idx="3360">
                  <c:v>9919</c:v>
                </c:pt>
                <c:pt idx="3361">
                  <c:v>9683</c:v>
                </c:pt>
                <c:pt idx="3362">
                  <c:v>9587</c:v>
                </c:pt>
                <c:pt idx="3363">
                  <c:v>9699</c:v>
                </c:pt>
                <c:pt idx="3364">
                  <c:v>9499</c:v>
                </c:pt>
                <c:pt idx="3365">
                  <c:v>9647</c:v>
                </c:pt>
                <c:pt idx="3366">
                  <c:v>9837</c:v>
                </c:pt>
                <c:pt idx="3367">
                  <c:v>9741</c:v>
                </c:pt>
                <c:pt idx="3368">
                  <c:v>9832</c:v>
                </c:pt>
                <c:pt idx="3369">
                  <c:v>9625</c:v>
                </c:pt>
                <c:pt idx="3370">
                  <c:v>9722</c:v>
                </c:pt>
                <c:pt idx="3371">
                  <c:v>9727</c:v>
                </c:pt>
                <c:pt idx="3372">
                  <c:v>9717</c:v>
                </c:pt>
                <c:pt idx="3373">
                  <c:v>9643</c:v>
                </c:pt>
                <c:pt idx="3374">
                  <c:v>9543</c:v>
                </c:pt>
                <c:pt idx="3375">
                  <c:v>9589</c:v>
                </c:pt>
                <c:pt idx="3376">
                  <c:v>9465</c:v>
                </c:pt>
                <c:pt idx="3377">
                  <c:v>9588</c:v>
                </c:pt>
                <c:pt idx="3378">
                  <c:v>9504</c:v>
                </c:pt>
                <c:pt idx="3379">
                  <c:v>9571</c:v>
                </c:pt>
                <c:pt idx="3380">
                  <c:v>9551</c:v>
                </c:pt>
                <c:pt idx="3381">
                  <c:v>9682</c:v>
                </c:pt>
                <c:pt idx="3382">
                  <c:v>9599</c:v>
                </c:pt>
                <c:pt idx="3383">
                  <c:v>9472</c:v>
                </c:pt>
                <c:pt idx="3384">
                  <c:v>9416</c:v>
                </c:pt>
                <c:pt idx="3385">
                  <c:v>9583</c:v>
                </c:pt>
                <c:pt idx="3386">
                  <c:v>9491</c:v>
                </c:pt>
                <c:pt idx="3387">
                  <c:v>9444</c:v>
                </c:pt>
                <c:pt idx="3388">
                  <c:v>9490</c:v>
                </c:pt>
                <c:pt idx="3389">
                  <c:v>9436</c:v>
                </c:pt>
                <c:pt idx="3390">
                  <c:v>9575</c:v>
                </c:pt>
                <c:pt idx="3391">
                  <c:v>9445</c:v>
                </c:pt>
                <c:pt idx="3392">
                  <c:v>9475</c:v>
                </c:pt>
                <c:pt idx="3393">
                  <c:v>9493</c:v>
                </c:pt>
                <c:pt idx="3394">
                  <c:v>9609</c:v>
                </c:pt>
                <c:pt idx="3395">
                  <c:v>9286</c:v>
                </c:pt>
                <c:pt idx="3396">
                  <c:v>9464</c:v>
                </c:pt>
                <c:pt idx="3397">
                  <c:v>9557</c:v>
                </c:pt>
                <c:pt idx="3398">
                  <c:v>9371</c:v>
                </c:pt>
                <c:pt idx="3399">
                  <c:v>9497</c:v>
                </c:pt>
                <c:pt idx="3400">
                  <c:v>9349</c:v>
                </c:pt>
                <c:pt idx="3401">
                  <c:v>9428</c:v>
                </c:pt>
                <c:pt idx="3402">
                  <c:v>9422</c:v>
                </c:pt>
                <c:pt idx="3403">
                  <c:v>9409</c:v>
                </c:pt>
                <c:pt idx="3404">
                  <c:v>9346</c:v>
                </c:pt>
                <c:pt idx="3405">
                  <c:v>9379</c:v>
                </c:pt>
                <c:pt idx="3406">
                  <c:v>9355</c:v>
                </c:pt>
                <c:pt idx="3407">
                  <c:v>9507</c:v>
                </c:pt>
                <c:pt idx="3408">
                  <c:v>9362</c:v>
                </c:pt>
                <c:pt idx="3409">
                  <c:v>9375</c:v>
                </c:pt>
                <c:pt idx="3410">
                  <c:v>9336</c:v>
                </c:pt>
                <c:pt idx="3411">
                  <c:v>9365</c:v>
                </c:pt>
                <c:pt idx="3412">
                  <c:v>9473</c:v>
                </c:pt>
                <c:pt idx="3413">
                  <c:v>9336</c:v>
                </c:pt>
                <c:pt idx="3414">
                  <c:v>9315</c:v>
                </c:pt>
                <c:pt idx="3415">
                  <c:v>9365</c:v>
                </c:pt>
                <c:pt idx="3416">
                  <c:v>9384</c:v>
                </c:pt>
                <c:pt idx="3417">
                  <c:v>9404</c:v>
                </c:pt>
                <c:pt idx="3418">
                  <c:v>9472</c:v>
                </c:pt>
                <c:pt idx="3419">
                  <c:v>9397</c:v>
                </c:pt>
                <c:pt idx="3420">
                  <c:v>9412</c:v>
                </c:pt>
                <c:pt idx="3421">
                  <c:v>9359</c:v>
                </c:pt>
                <c:pt idx="3422">
                  <c:v>9323</c:v>
                </c:pt>
                <c:pt idx="3423">
                  <c:v>9358</c:v>
                </c:pt>
                <c:pt idx="3424">
                  <c:v>9329</c:v>
                </c:pt>
                <c:pt idx="3425">
                  <c:v>9266</c:v>
                </c:pt>
                <c:pt idx="3426">
                  <c:v>9296</c:v>
                </c:pt>
                <c:pt idx="3427">
                  <c:v>9259</c:v>
                </c:pt>
                <c:pt idx="3428">
                  <c:v>9216</c:v>
                </c:pt>
                <c:pt idx="3429">
                  <c:v>9427</c:v>
                </c:pt>
                <c:pt idx="3430">
                  <c:v>9233</c:v>
                </c:pt>
                <c:pt idx="3431">
                  <c:v>9261</c:v>
                </c:pt>
                <c:pt idx="3432">
                  <c:v>9338</c:v>
                </c:pt>
                <c:pt idx="3433">
                  <c:v>9198</c:v>
                </c:pt>
                <c:pt idx="3434">
                  <c:v>9208</c:v>
                </c:pt>
                <c:pt idx="3435">
                  <c:v>9111</c:v>
                </c:pt>
                <c:pt idx="3436">
                  <c:v>9273</c:v>
                </c:pt>
                <c:pt idx="3437">
                  <c:v>9110</c:v>
                </c:pt>
                <c:pt idx="3438">
                  <c:v>9183</c:v>
                </c:pt>
                <c:pt idx="3439">
                  <c:v>9122</c:v>
                </c:pt>
                <c:pt idx="3440">
                  <c:v>9100</c:v>
                </c:pt>
                <c:pt idx="3441">
                  <c:v>9172</c:v>
                </c:pt>
                <c:pt idx="3442">
                  <c:v>9290</c:v>
                </c:pt>
                <c:pt idx="3443">
                  <c:v>9277</c:v>
                </c:pt>
                <c:pt idx="3444">
                  <c:v>9238</c:v>
                </c:pt>
                <c:pt idx="3445">
                  <c:v>9101</c:v>
                </c:pt>
                <c:pt idx="3446">
                  <c:v>9039</c:v>
                </c:pt>
                <c:pt idx="3447">
                  <c:v>9326</c:v>
                </c:pt>
                <c:pt idx="3448">
                  <c:v>9294</c:v>
                </c:pt>
                <c:pt idx="3449">
                  <c:v>9137</c:v>
                </c:pt>
                <c:pt idx="3450">
                  <c:v>9187</c:v>
                </c:pt>
                <c:pt idx="3451">
                  <c:v>9187</c:v>
                </c:pt>
                <c:pt idx="3452">
                  <c:v>9320</c:v>
                </c:pt>
                <c:pt idx="3453">
                  <c:v>9231</c:v>
                </c:pt>
                <c:pt idx="3454">
                  <c:v>9147</c:v>
                </c:pt>
                <c:pt idx="3455">
                  <c:v>9292</c:v>
                </c:pt>
                <c:pt idx="3456">
                  <c:v>9329</c:v>
                </c:pt>
                <c:pt idx="3457">
                  <c:v>9174</c:v>
                </c:pt>
                <c:pt idx="3458">
                  <c:v>9379</c:v>
                </c:pt>
                <c:pt idx="3459">
                  <c:v>9266</c:v>
                </c:pt>
                <c:pt idx="3460">
                  <c:v>9285</c:v>
                </c:pt>
                <c:pt idx="3461">
                  <c:v>9273</c:v>
                </c:pt>
                <c:pt idx="3462">
                  <c:v>9332</c:v>
                </c:pt>
                <c:pt idx="3463">
                  <c:v>9460</c:v>
                </c:pt>
                <c:pt idx="3464">
                  <c:v>9474</c:v>
                </c:pt>
                <c:pt idx="3465">
                  <c:v>9380</c:v>
                </c:pt>
                <c:pt idx="3466">
                  <c:v>9359</c:v>
                </c:pt>
                <c:pt idx="3467">
                  <c:v>9373</c:v>
                </c:pt>
                <c:pt idx="3468">
                  <c:v>9444</c:v>
                </c:pt>
                <c:pt idx="3469">
                  <c:v>9535</c:v>
                </c:pt>
                <c:pt idx="3470">
                  <c:v>9438</c:v>
                </c:pt>
                <c:pt idx="3471">
                  <c:v>9369</c:v>
                </c:pt>
                <c:pt idx="3472">
                  <c:v>9748</c:v>
                </c:pt>
                <c:pt idx="3473">
                  <c:v>9540</c:v>
                </c:pt>
                <c:pt idx="3474">
                  <c:v>9444</c:v>
                </c:pt>
                <c:pt idx="3475">
                  <c:v>9438</c:v>
                </c:pt>
                <c:pt idx="3476">
                  <c:v>9360</c:v>
                </c:pt>
                <c:pt idx="3477">
                  <c:v>9368</c:v>
                </c:pt>
                <c:pt idx="3478">
                  <c:v>9322</c:v>
                </c:pt>
                <c:pt idx="3479">
                  <c:v>9632</c:v>
                </c:pt>
                <c:pt idx="3480">
                  <c:v>9403</c:v>
                </c:pt>
                <c:pt idx="3481">
                  <c:v>9392</c:v>
                </c:pt>
                <c:pt idx="3482">
                  <c:v>9479</c:v>
                </c:pt>
                <c:pt idx="3483">
                  <c:v>9493</c:v>
                </c:pt>
                <c:pt idx="3484">
                  <c:v>9462</c:v>
                </c:pt>
                <c:pt idx="3485">
                  <c:v>9369</c:v>
                </c:pt>
                <c:pt idx="3486">
                  <c:v>9271</c:v>
                </c:pt>
                <c:pt idx="3487">
                  <c:v>9231</c:v>
                </c:pt>
                <c:pt idx="3488">
                  <c:v>9164</c:v>
                </c:pt>
                <c:pt idx="3489">
                  <c:v>9252</c:v>
                </c:pt>
                <c:pt idx="3490">
                  <c:v>9264</c:v>
                </c:pt>
                <c:pt idx="3491">
                  <c:v>9232</c:v>
                </c:pt>
                <c:pt idx="3492">
                  <c:v>9270</c:v>
                </c:pt>
                <c:pt idx="3493">
                  <c:v>9219</c:v>
                </c:pt>
                <c:pt idx="3494">
                  <c:v>9225</c:v>
                </c:pt>
                <c:pt idx="3495">
                  <c:v>9286</c:v>
                </c:pt>
                <c:pt idx="3496">
                  <c:v>9217</c:v>
                </c:pt>
                <c:pt idx="3497">
                  <c:v>9521</c:v>
                </c:pt>
                <c:pt idx="3498">
                  <c:v>9190</c:v>
                </c:pt>
                <c:pt idx="3499">
                  <c:v>9268</c:v>
                </c:pt>
                <c:pt idx="3500">
                  <c:v>9179</c:v>
                </c:pt>
                <c:pt idx="3501">
                  <c:v>9311</c:v>
                </c:pt>
                <c:pt idx="3502">
                  <c:v>9221</c:v>
                </c:pt>
                <c:pt idx="3503">
                  <c:v>9126</c:v>
                </c:pt>
                <c:pt idx="3504">
                  <c:v>9196</c:v>
                </c:pt>
                <c:pt idx="3505">
                  <c:v>9224</c:v>
                </c:pt>
                <c:pt idx="3506">
                  <c:v>9177</c:v>
                </c:pt>
                <c:pt idx="3507">
                  <c:v>9169</c:v>
                </c:pt>
                <c:pt idx="3508">
                  <c:v>9350</c:v>
                </c:pt>
                <c:pt idx="3509">
                  <c:v>9238</c:v>
                </c:pt>
                <c:pt idx="3510">
                  <c:v>9273</c:v>
                </c:pt>
                <c:pt idx="3511">
                  <c:v>9415</c:v>
                </c:pt>
                <c:pt idx="3512">
                  <c:v>9121</c:v>
                </c:pt>
                <c:pt idx="3513">
                  <c:v>9216</c:v>
                </c:pt>
                <c:pt idx="3514">
                  <c:v>9351</c:v>
                </c:pt>
                <c:pt idx="3515">
                  <c:v>9173</c:v>
                </c:pt>
                <c:pt idx="3516">
                  <c:v>9329</c:v>
                </c:pt>
                <c:pt idx="3517">
                  <c:v>9258</c:v>
                </c:pt>
                <c:pt idx="3518">
                  <c:v>9243</c:v>
                </c:pt>
                <c:pt idx="3519">
                  <c:v>9308</c:v>
                </c:pt>
                <c:pt idx="3520">
                  <c:v>9307</c:v>
                </c:pt>
                <c:pt idx="3521">
                  <c:v>9218</c:v>
                </c:pt>
                <c:pt idx="3522">
                  <c:v>9235</c:v>
                </c:pt>
                <c:pt idx="3523">
                  <c:v>9200</c:v>
                </c:pt>
                <c:pt idx="3524">
                  <c:v>9095</c:v>
                </c:pt>
                <c:pt idx="3525">
                  <c:v>9260</c:v>
                </c:pt>
                <c:pt idx="3526">
                  <c:v>9059</c:v>
                </c:pt>
                <c:pt idx="3527">
                  <c:v>9041</c:v>
                </c:pt>
                <c:pt idx="3528">
                  <c:v>9021</c:v>
                </c:pt>
                <c:pt idx="3529">
                  <c:v>9022</c:v>
                </c:pt>
                <c:pt idx="3530">
                  <c:v>9172</c:v>
                </c:pt>
                <c:pt idx="3531">
                  <c:v>9219</c:v>
                </c:pt>
                <c:pt idx="3532">
                  <c:v>9014</c:v>
                </c:pt>
                <c:pt idx="3533">
                  <c:v>9100</c:v>
                </c:pt>
                <c:pt idx="3534">
                  <c:v>9008</c:v>
                </c:pt>
                <c:pt idx="3535">
                  <c:v>9005</c:v>
                </c:pt>
                <c:pt idx="3536">
                  <c:v>8946</c:v>
                </c:pt>
                <c:pt idx="3537">
                  <c:v>9082</c:v>
                </c:pt>
                <c:pt idx="3538">
                  <c:v>8882</c:v>
                </c:pt>
                <c:pt idx="3539">
                  <c:v>9034</c:v>
                </c:pt>
                <c:pt idx="3540">
                  <c:v>8979</c:v>
                </c:pt>
                <c:pt idx="3541">
                  <c:v>9019</c:v>
                </c:pt>
                <c:pt idx="3542">
                  <c:v>9019</c:v>
                </c:pt>
                <c:pt idx="3543">
                  <c:v>8913</c:v>
                </c:pt>
                <c:pt idx="3544">
                  <c:v>8726</c:v>
                </c:pt>
                <c:pt idx="3545">
                  <c:v>8975</c:v>
                </c:pt>
                <c:pt idx="3546">
                  <c:v>8783</c:v>
                </c:pt>
                <c:pt idx="3547">
                  <c:v>8833</c:v>
                </c:pt>
                <c:pt idx="3548">
                  <c:v>8830</c:v>
                </c:pt>
                <c:pt idx="3549">
                  <c:v>8998</c:v>
                </c:pt>
                <c:pt idx="3550">
                  <c:v>8846</c:v>
                </c:pt>
                <c:pt idx="3551">
                  <c:v>8649</c:v>
                </c:pt>
                <c:pt idx="3552">
                  <c:v>8741</c:v>
                </c:pt>
                <c:pt idx="3553">
                  <c:v>8646</c:v>
                </c:pt>
                <c:pt idx="3554">
                  <c:v>8722</c:v>
                </c:pt>
                <c:pt idx="3555">
                  <c:v>8808</c:v>
                </c:pt>
                <c:pt idx="3556">
                  <c:v>8484</c:v>
                </c:pt>
                <c:pt idx="3557">
                  <c:v>8642</c:v>
                </c:pt>
                <c:pt idx="3558">
                  <c:v>8615</c:v>
                </c:pt>
                <c:pt idx="3559">
                  <c:v>8693</c:v>
                </c:pt>
                <c:pt idx="3560">
                  <c:v>8533</c:v>
                </c:pt>
                <c:pt idx="3561">
                  <c:v>8661</c:v>
                </c:pt>
                <c:pt idx="3562">
                  <c:v>8767</c:v>
                </c:pt>
                <c:pt idx="3563">
                  <c:v>8682</c:v>
                </c:pt>
                <c:pt idx="3564">
                  <c:v>8611</c:v>
                </c:pt>
                <c:pt idx="3565">
                  <c:v>8714</c:v>
                </c:pt>
                <c:pt idx="3566">
                  <c:v>8537</c:v>
                </c:pt>
                <c:pt idx="3567">
                  <c:v>8547</c:v>
                </c:pt>
                <c:pt idx="3568">
                  <c:v>8604</c:v>
                </c:pt>
                <c:pt idx="3569">
                  <c:v>8593</c:v>
                </c:pt>
                <c:pt idx="3570">
                  <c:v>8665</c:v>
                </c:pt>
                <c:pt idx="3571">
                  <c:v>8573</c:v>
                </c:pt>
                <c:pt idx="3572">
                  <c:v>8710</c:v>
                </c:pt>
                <c:pt idx="3573">
                  <c:v>8552</c:v>
                </c:pt>
                <c:pt idx="3574">
                  <c:v>8456</c:v>
                </c:pt>
                <c:pt idx="3575">
                  <c:v>8594</c:v>
                </c:pt>
                <c:pt idx="3576">
                  <c:v>8463</c:v>
                </c:pt>
                <c:pt idx="3577">
                  <c:v>8651</c:v>
                </c:pt>
                <c:pt idx="3578">
                  <c:v>8658</c:v>
                </c:pt>
                <c:pt idx="3579">
                  <c:v>8533</c:v>
                </c:pt>
                <c:pt idx="3580">
                  <c:v>8558</c:v>
                </c:pt>
                <c:pt idx="3581">
                  <c:v>8589</c:v>
                </c:pt>
                <c:pt idx="3582">
                  <c:v>8592</c:v>
                </c:pt>
                <c:pt idx="3583">
                  <c:v>8519</c:v>
                </c:pt>
                <c:pt idx="3584">
                  <c:v>8402</c:v>
                </c:pt>
                <c:pt idx="3585">
                  <c:v>8547</c:v>
                </c:pt>
                <c:pt idx="3586">
                  <c:v>8587</c:v>
                </c:pt>
                <c:pt idx="3587">
                  <c:v>8624</c:v>
                </c:pt>
                <c:pt idx="3588">
                  <c:v>8459</c:v>
                </c:pt>
                <c:pt idx="3589">
                  <c:v>8423</c:v>
                </c:pt>
                <c:pt idx="3590">
                  <c:v>8451</c:v>
                </c:pt>
                <c:pt idx="3591">
                  <c:v>8377</c:v>
                </c:pt>
                <c:pt idx="3592">
                  <c:v>8461</c:v>
                </c:pt>
                <c:pt idx="3593">
                  <c:v>8461</c:v>
                </c:pt>
                <c:pt idx="3594">
                  <c:v>8488</c:v>
                </c:pt>
                <c:pt idx="3595">
                  <c:v>8486</c:v>
                </c:pt>
                <c:pt idx="3596">
                  <c:v>8555</c:v>
                </c:pt>
                <c:pt idx="3597">
                  <c:v>8626</c:v>
                </c:pt>
                <c:pt idx="3598">
                  <c:v>8624</c:v>
                </c:pt>
                <c:pt idx="3599">
                  <c:v>8620</c:v>
                </c:pt>
                <c:pt idx="3600">
                  <c:v>8471</c:v>
                </c:pt>
                <c:pt idx="3601">
                  <c:v>8459</c:v>
                </c:pt>
                <c:pt idx="3602">
                  <c:v>8507</c:v>
                </c:pt>
                <c:pt idx="3603">
                  <c:v>8569</c:v>
                </c:pt>
                <c:pt idx="3604">
                  <c:v>8582</c:v>
                </c:pt>
                <c:pt idx="3605">
                  <c:v>8578</c:v>
                </c:pt>
                <c:pt idx="3606">
                  <c:v>8529</c:v>
                </c:pt>
                <c:pt idx="3607">
                  <c:v>8578</c:v>
                </c:pt>
                <c:pt idx="3608">
                  <c:v>8546</c:v>
                </c:pt>
                <c:pt idx="3609">
                  <c:v>8576</c:v>
                </c:pt>
                <c:pt idx="3610">
                  <c:v>8625</c:v>
                </c:pt>
                <c:pt idx="3611">
                  <c:v>8457</c:v>
                </c:pt>
                <c:pt idx="3612">
                  <c:v>8556</c:v>
                </c:pt>
                <c:pt idx="3613">
                  <c:v>8536</c:v>
                </c:pt>
                <c:pt idx="3614">
                  <c:v>8549</c:v>
                </c:pt>
                <c:pt idx="3615">
                  <c:v>8706</c:v>
                </c:pt>
                <c:pt idx="3616">
                  <c:v>8527</c:v>
                </c:pt>
                <c:pt idx="3617">
                  <c:v>8539</c:v>
                </c:pt>
                <c:pt idx="3618">
                  <c:v>8538</c:v>
                </c:pt>
                <c:pt idx="3619">
                  <c:v>8718</c:v>
                </c:pt>
                <c:pt idx="3620">
                  <c:v>8559</c:v>
                </c:pt>
                <c:pt idx="3621">
                  <c:v>8536</c:v>
                </c:pt>
                <c:pt idx="3622">
                  <c:v>8687</c:v>
                </c:pt>
                <c:pt idx="3623">
                  <c:v>8782</c:v>
                </c:pt>
                <c:pt idx="3624">
                  <c:v>8746</c:v>
                </c:pt>
                <c:pt idx="3625">
                  <c:v>8809</c:v>
                </c:pt>
                <c:pt idx="3626">
                  <c:v>8676</c:v>
                </c:pt>
                <c:pt idx="3627">
                  <c:v>8704</c:v>
                </c:pt>
                <c:pt idx="3628">
                  <c:v>8680</c:v>
                </c:pt>
                <c:pt idx="3629">
                  <c:v>8718</c:v>
                </c:pt>
                <c:pt idx="3630">
                  <c:v>8958</c:v>
                </c:pt>
                <c:pt idx="3631">
                  <c:v>8952</c:v>
                </c:pt>
                <c:pt idx="3632">
                  <c:v>8715</c:v>
                </c:pt>
                <c:pt idx="3633">
                  <c:v>8898</c:v>
                </c:pt>
                <c:pt idx="3634">
                  <c:v>8790</c:v>
                </c:pt>
                <c:pt idx="3635">
                  <c:v>8895</c:v>
                </c:pt>
                <c:pt idx="3636">
                  <c:v>8900</c:v>
                </c:pt>
                <c:pt idx="3637">
                  <c:v>8846</c:v>
                </c:pt>
                <c:pt idx="3638">
                  <c:v>8984</c:v>
                </c:pt>
                <c:pt idx="3639">
                  <c:v>8810</c:v>
                </c:pt>
                <c:pt idx="3640">
                  <c:v>8856</c:v>
                </c:pt>
                <c:pt idx="3641">
                  <c:v>8787</c:v>
                </c:pt>
                <c:pt idx="3642">
                  <c:v>8870</c:v>
                </c:pt>
                <c:pt idx="3643">
                  <c:v>8985</c:v>
                </c:pt>
                <c:pt idx="3644">
                  <c:v>9035</c:v>
                </c:pt>
                <c:pt idx="3645">
                  <c:v>8931</c:v>
                </c:pt>
                <c:pt idx="3646">
                  <c:v>8856</c:v>
                </c:pt>
                <c:pt idx="3647">
                  <c:v>8922</c:v>
                </c:pt>
                <c:pt idx="3648">
                  <c:v>8845</c:v>
                </c:pt>
                <c:pt idx="3649">
                  <c:v>8928</c:v>
                </c:pt>
                <c:pt idx="3650">
                  <c:v>8920</c:v>
                </c:pt>
                <c:pt idx="3651">
                  <c:v>8895</c:v>
                </c:pt>
                <c:pt idx="3652">
                  <c:v>8840</c:v>
                </c:pt>
                <c:pt idx="3653">
                  <c:v>9021</c:v>
                </c:pt>
                <c:pt idx="3654">
                  <c:v>8893</c:v>
                </c:pt>
                <c:pt idx="3655">
                  <c:v>8741</c:v>
                </c:pt>
                <c:pt idx="3656">
                  <c:v>8965</c:v>
                </c:pt>
                <c:pt idx="3657">
                  <c:v>8826</c:v>
                </c:pt>
                <c:pt idx="3658">
                  <c:v>8825</c:v>
                </c:pt>
                <c:pt idx="3659">
                  <c:v>8802</c:v>
                </c:pt>
                <c:pt idx="3660">
                  <c:v>8689</c:v>
                </c:pt>
                <c:pt idx="3661">
                  <c:v>8803</c:v>
                </c:pt>
                <c:pt idx="3662">
                  <c:v>8775</c:v>
                </c:pt>
                <c:pt idx="3663">
                  <c:v>8777</c:v>
                </c:pt>
                <c:pt idx="3664">
                  <c:v>8798</c:v>
                </c:pt>
                <c:pt idx="3665">
                  <c:v>8770</c:v>
                </c:pt>
                <c:pt idx="3666">
                  <c:v>8827</c:v>
                </c:pt>
                <c:pt idx="3667">
                  <c:v>8658</c:v>
                </c:pt>
                <c:pt idx="3668">
                  <c:v>8713</c:v>
                </c:pt>
                <c:pt idx="3669">
                  <c:v>8678</c:v>
                </c:pt>
                <c:pt idx="3670">
                  <c:v>8777</c:v>
                </c:pt>
                <c:pt idx="3671">
                  <c:v>8698</c:v>
                </c:pt>
                <c:pt idx="3672">
                  <c:v>8656</c:v>
                </c:pt>
                <c:pt idx="3673">
                  <c:v>8688</c:v>
                </c:pt>
                <c:pt idx="3674">
                  <c:v>8733</c:v>
                </c:pt>
                <c:pt idx="3675">
                  <c:v>8776</c:v>
                </c:pt>
                <c:pt idx="3676">
                  <c:v>8649</c:v>
                </c:pt>
                <c:pt idx="3677">
                  <c:v>8567</c:v>
                </c:pt>
                <c:pt idx="3678">
                  <c:v>8688</c:v>
                </c:pt>
                <c:pt idx="3679">
                  <c:v>8714</c:v>
                </c:pt>
                <c:pt idx="3680">
                  <c:v>8753</c:v>
                </c:pt>
                <c:pt idx="3681">
                  <c:v>8737</c:v>
                </c:pt>
                <c:pt idx="3682">
                  <c:v>8645</c:v>
                </c:pt>
                <c:pt idx="3683">
                  <c:v>8714</c:v>
                </c:pt>
                <c:pt idx="3684">
                  <c:v>8852</c:v>
                </c:pt>
                <c:pt idx="3685">
                  <c:v>8738</c:v>
                </c:pt>
                <c:pt idx="3686">
                  <c:v>8699</c:v>
                </c:pt>
                <c:pt idx="3687">
                  <c:v>8652</c:v>
                </c:pt>
                <c:pt idx="3688">
                  <c:v>8861</c:v>
                </c:pt>
                <c:pt idx="3689">
                  <c:v>8653</c:v>
                </c:pt>
                <c:pt idx="3690">
                  <c:v>8779</c:v>
                </c:pt>
                <c:pt idx="3691">
                  <c:v>8612</c:v>
                </c:pt>
                <c:pt idx="3692">
                  <c:v>8593</c:v>
                </c:pt>
                <c:pt idx="3693">
                  <c:v>8629</c:v>
                </c:pt>
                <c:pt idx="3694">
                  <c:v>8728</c:v>
                </c:pt>
                <c:pt idx="3695">
                  <c:v>8664</c:v>
                </c:pt>
                <c:pt idx="3696">
                  <c:v>8960</c:v>
                </c:pt>
                <c:pt idx="3697">
                  <c:v>8648</c:v>
                </c:pt>
                <c:pt idx="3698">
                  <c:v>8837</c:v>
                </c:pt>
                <c:pt idx="3699">
                  <c:v>8771</c:v>
                </c:pt>
                <c:pt idx="3700">
                  <c:v>8628</c:v>
                </c:pt>
                <c:pt idx="3701">
                  <c:v>8703</c:v>
                </c:pt>
                <c:pt idx="3702">
                  <c:v>8806</c:v>
                </c:pt>
                <c:pt idx="3703">
                  <c:v>8858</c:v>
                </c:pt>
                <c:pt idx="3704">
                  <c:v>8877</c:v>
                </c:pt>
                <c:pt idx="3705">
                  <c:v>8730</c:v>
                </c:pt>
                <c:pt idx="3706">
                  <c:v>8803</c:v>
                </c:pt>
                <c:pt idx="3707">
                  <c:v>8686</c:v>
                </c:pt>
                <c:pt idx="3708">
                  <c:v>8741</c:v>
                </c:pt>
                <c:pt idx="3709">
                  <c:v>8662</c:v>
                </c:pt>
                <c:pt idx="3710">
                  <c:v>8484</c:v>
                </c:pt>
                <c:pt idx="3711">
                  <c:v>8684</c:v>
                </c:pt>
                <c:pt idx="3712">
                  <c:v>8734</c:v>
                </c:pt>
                <c:pt idx="3713">
                  <c:v>8630</c:v>
                </c:pt>
                <c:pt idx="3714">
                  <c:v>8852</c:v>
                </c:pt>
                <c:pt idx="3715">
                  <c:v>8590</c:v>
                </c:pt>
                <c:pt idx="3716">
                  <c:v>8659</c:v>
                </c:pt>
                <c:pt idx="3717">
                  <c:v>8641</c:v>
                </c:pt>
                <c:pt idx="3718">
                  <c:v>8620</c:v>
                </c:pt>
                <c:pt idx="3719">
                  <c:v>8593</c:v>
                </c:pt>
                <c:pt idx="3720">
                  <c:v>8588</c:v>
                </c:pt>
                <c:pt idx="3721">
                  <c:v>8666</c:v>
                </c:pt>
                <c:pt idx="3722">
                  <c:v>8882</c:v>
                </c:pt>
                <c:pt idx="3723">
                  <c:v>8594</c:v>
                </c:pt>
                <c:pt idx="3724">
                  <c:v>8583</c:v>
                </c:pt>
                <c:pt idx="3725">
                  <c:v>8468</c:v>
                </c:pt>
                <c:pt idx="3726">
                  <c:v>8722</c:v>
                </c:pt>
                <c:pt idx="3727">
                  <c:v>8516</c:v>
                </c:pt>
                <c:pt idx="3728">
                  <c:v>8556</c:v>
                </c:pt>
                <c:pt idx="3729">
                  <c:v>8589</c:v>
                </c:pt>
                <c:pt idx="3730">
                  <c:v>8494</c:v>
                </c:pt>
                <c:pt idx="3731">
                  <c:v>8447</c:v>
                </c:pt>
                <c:pt idx="3732">
                  <c:v>8468</c:v>
                </c:pt>
                <c:pt idx="3733">
                  <c:v>8701</c:v>
                </c:pt>
                <c:pt idx="3734">
                  <c:v>8519</c:v>
                </c:pt>
                <c:pt idx="3735">
                  <c:v>8454</c:v>
                </c:pt>
                <c:pt idx="3736">
                  <c:v>8535</c:v>
                </c:pt>
                <c:pt idx="3737">
                  <c:v>8597</c:v>
                </c:pt>
                <c:pt idx="3738">
                  <c:v>8595</c:v>
                </c:pt>
                <c:pt idx="3739">
                  <c:v>8442</c:v>
                </c:pt>
                <c:pt idx="3740">
                  <c:v>8486</c:v>
                </c:pt>
                <c:pt idx="3741">
                  <c:v>8459</c:v>
                </c:pt>
                <c:pt idx="3742">
                  <c:v>8477</c:v>
                </c:pt>
                <c:pt idx="3743">
                  <c:v>8654</c:v>
                </c:pt>
                <c:pt idx="3744">
                  <c:v>8588</c:v>
                </c:pt>
                <c:pt idx="3745">
                  <c:v>8543</c:v>
                </c:pt>
                <c:pt idx="3746">
                  <c:v>8491</c:v>
                </c:pt>
                <c:pt idx="3747">
                  <c:v>8473</c:v>
                </c:pt>
                <c:pt idx="3748">
                  <c:v>8413</c:v>
                </c:pt>
                <c:pt idx="3749">
                  <c:v>8388</c:v>
                </c:pt>
                <c:pt idx="3750">
                  <c:v>8515</c:v>
                </c:pt>
                <c:pt idx="3751">
                  <c:v>8475</c:v>
                </c:pt>
                <c:pt idx="3752">
                  <c:v>8774</c:v>
                </c:pt>
                <c:pt idx="3753">
                  <c:v>8412</c:v>
                </c:pt>
                <c:pt idx="3754">
                  <c:v>8506</c:v>
                </c:pt>
                <c:pt idx="3755">
                  <c:v>8347</c:v>
                </c:pt>
                <c:pt idx="3756">
                  <c:v>8605</c:v>
                </c:pt>
                <c:pt idx="3757">
                  <c:v>8428</c:v>
                </c:pt>
                <c:pt idx="3758">
                  <c:v>8489</c:v>
                </c:pt>
                <c:pt idx="3759">
                  <c:v>8484</c:v>
                </c:pt>
                <c:pt idx="3760">
                  <c:v>8393</c:v>
                </c:pt>
                <c:pt idx="3761">
                  <c:v>8417</c:v>
                </c:pt>
                <c:pt idx="3762">
                  <c:v>8307</c:v>
                </c:pt>
                <c:pt idx="3763">
                  <c:v>8446</c:v>
                </c:pt>
                <c:pt idx="3764">
                  <c:v>8531</c:v>
                </c:pt>
                <c:pt idx="3765">
                  <c:v>8427</c:v>
                </c:pt>
                <c:pt idx="3766">
                  <c:v>8468</c:v>
                </c:pt>
                <c:pt idx="3767">
                  <c:v>8358</c:v>
                </c:pt>
                <c:pt idx="3768">
                  <c:v>8387</c:v>
                </c:pt>
                <c:pt idx="3769">
                  <c:v>8364</c:v>
                </c:pt>
                <c:pt idx="3770">
                  <c:v>8364</c:v>
                </c:pt>
                <c:pt idx="3771">
                  <c:v>8350</c:v>
                </c:pt>
                <c:pt idx="3772">
                  <c:v>8584</c:v>
                </c:pt>
                <c:pt idx="3773">
                  <c:v>8381</c:v>
                </c:pt>
                <c:pt idx="3774">
                  <c:v>8364</c:v>
                </c:pt>
                <c:pt idx="3775">
                  <c:v>8189</c:v>
                </c:pt>
                <c:pt idx="3776">
                  <c:v>8376</c:v>
                </c:pt>
                <c:pt idx="3777">
                  <c:v>8351</c:v>
                </c:pt>
                <c:pt idx="3778">
                  <c:v>8454</c:v>
                </c:pt>
                <c:pt idx="3779">
                  <c:v>8360</c:v>
                </c:pt>
                <c:pt idx="3780">
                  <c:v>8505</c:v>
                </c:pt>
                <c:pt idx="3781">
                  <c:v>8427</c:v>
                </c:pt>
                <c:pt idx="3782">
                  <c:v>8548</c:v>
                </c:pt>
                <c:pt idx="3783">
                  <c:v>8499</c:v>
                </c:pt>
                <c:pt idx="3784">
                  <c:v>8589</c:v>
                </c:pt>
                <c:pt idx="3785">
                  <c:v>8436</c:v>
                </c:pt>
                <c:pt idx="3786">
                  <c:v>8380</c:v>
                </c:pt>
                <c:pt idx="3787">
                  <c:v>8435</c:v>
                </c:pt>
                <c:pt idx="3788">
                  <c:v>8419</c:v>
                </c:pt>
                <c:pt idx="3789">
                  <c:v>8384</c:v>
                </c:pt>
                <c:pt idx="3790">
                  <c:v>8459</c:v>
                </c:pt>
                <c:pt idx="3791">
                  <c:v>8402</c:v>
                </c:pt>
                <c:pt idx="3792">
                  <c:v>8303</c:v>
                </c:pt>
                <c:pt idx="3793">
                  <c:v>8348</c:v>
                </c:pt>
                <c:pt idx="3794">
                  <c:v>8615</c:v>
                </c:pt>
                <c:pt idx="3795">
                  <c:v>8429</c:v>
                </c:pt>
                <c:pt idx="3796">
                  <c:v>8321</c:v>
                </c:pt>
                <c:pt idx="3797">
                  <c:v>8451</c:v>
                </c:pt>
                <c:pt idx="3798">
                  <c:v>8379</c:v>
                </c:pt>
                <c:pt idx="3799">
                  <c:v>8367</c:v>
                </c:pt>
                <c:pt idx="3800">
                  <c:v>8388</c:v>
                </c:pt>
                <c:pt idx="3801">
                  <c:v>8484</c:v>
                </c:pt>
                <c:pt idx="3802">
                  <c:v>8261</c:v>
                </c:pt>
                <c:pt idx="3803">
                  <c:v>8359</c:v>
                </c:pt>
                <c:pt idx="3804">
                  <c:v>8441</c:v>
                </c:pt>
                <c:pt idx="3805">
                  <c:v>8480</c:v>
                </c:pt>
                <c:pt idx="3806">
                  <c:v>8425</c:v>
                </c:pt>
                <c:pt idx="3807">
                  <c:v>8436</c:v>
                </c:pt>
                <c:pt idx="3808">
                  <c:v>8344</c:v>
                </c:pt>
                <c:pt idx="3809">
                  <c:v>8360</c:v>
                </c:pt>
                <c:pt idx="3810">
                  <c:v>8460</c:v>
                </c:pt>
                <c:pt idx="3811">
                  <c:v>8385</c:v>
                </c:pt>
                <c:pt idx="3812">
                  <c:v>8249</c:v>
                </c:pt>
                <c:pt idx="3813">
                  <c:v>8444</c:v>
                </c:pt>
                <c:pt idx="3814">
                  <c:v>8422</c:v>
                </c:pt>
                <c:pt idx="3815">
                  <c:v>8350</c:v>
                </c:pt>
                <c:pt idx="3816">
                  <c:v>8374</c:v>
                </c:pt>
                <c:pt idx="3817">
                  <c:v>8398</c:v>
                </c:pt>
                <c:pt idx="3818">
                  <c:v>8514</c:v>
                </c:pt>
                <c:pt idx="3819">
                  <c:v>8575</c:v>
                </c:pt>
                <c:pt idx="3820">
                  <c:v>8334</c:v>
                </c:pt>
                <c:pt idx="3821">
                  <c:v>8363</c:v>
                </c:pt>
                <c:pt idx="3822">
                  <c:v>8330</c:v>
                </c:pt>
                <c:pt idx="3823">
                  <c:v>8475</c:v>
                </c:pt>
                <c:pt idx="3824">
                  <c:v>8510</c:v>
                </c:pt>
                <c:pt idx="3825">
                  <c:v>8417</c:v>
                </c:pt>
                <c:pt idx="3826">
                  <c:v>8436</c:v>
                </c:pt>
                <c:pt idx="3827">
                  <c:v>8319</c:v>
                </c:pt>
                <c:pt idx="3828">
                  <c:v>8376</c:v>
                </c:pt>
                <c:pt idx="3829">
                  <c:v>8315</c:v>
                </c:pt>
                <c:pt idx="3830">
                  <c:v>8485</c:v>
                </c:pt>
                <c:pt idx="3831">
                  <c:v>8425</c:v>
                </c:pt>
                <c:pt idx="3832">
                  <c:v>8350</c:v>
                </c:pt>
                <c:pt idx="3833">
                  <c:v>8277</c:v>
                </c:pt>
                <c:pt idx="3834">
                  <c:v>8417</c:v>
                </c:pt>
                <c:pt idx="3835">
                  <c:v>8360</c:v>
                </c:pt>
                <c:pt idx="3836">
                  <c:v>8362</c:v>
                </c:pt>
                <c:pt idx="3837">
                  <c:v>8255</c:v>
                </c:pt>
                <c:pt idx="3838">
                  <c:v>8371</c:v>
                </c:pt>
                <c:pt idx="3839">
                  <c:v>8444</c:v>
                </c:pt>
                <c:pt idx="3840">
                  <c:v>8422</c:v>
                </c:pt>
                <c:pt idx="3841">
                  <c:v>8410</c:v>
                </c:pt>
                <c:pt idx="3842">
                  <c:v>8390</c:v>
                </c:pt>
                <c:pt idx="3843">
                  <c:v>8470</c:v>
                </c:pt>
                <c:pt idx="3844">
                  <c:v>8342</c:v>
                </c:pt>
                <c:pt idx="3845">
                  <c:v>8414</c:v>
                </c:pt>
                <c:pt idx="3846">
                  <c:v>8495</c:v>
                </c:pt>
                <c:pt idx="3847">
                  <c:v>8451</c:v>
                </c:pt>
                <c:pt idx="3848">
                  <c:v>8252</c:v>
                </c:pt>
                <c:pt idx="3849">
                  <c:v>8504</c:v>
                </c:pt>
                <c:pt idx="3850">
                  <c:v>8675</c:v>
                </c:pt>
                <c:pt idx="3851">
                  <c:v>8307</c:v>
                </c:pt>
                <c:pt idx="3852">
                  <c:v>8404</c:v>
                </c:pt>
                <c:pt idx="3853">
                  <c:v>8515</c:v>
                </c:pt>
                <c:pt idx="3854">
                  <c:v>8396</c:v>
                </c:pt>
                <c:pt idx="3855">
                  <c:v>8259</c:v>
                </c:pt>
                <c:pt idx="3856">
                  <c:v>8410</c:v>
                </c:pt>
                <c:pt idx="3857">
                  <c:v>8380</c:v>
                </c:pt>
                <c:pt idx="3858">
                  <c:v>8430</c:v>
                </c:pt>
                <c:pt idx="3859">
                  <c:v>8506</c:v>
                </c:pt>
                <c:pt idx="3860">
                  <c:v>8431</c:v>
                </c:pt>
                <c:pt idx="3861">
                  <c:v>8422</c:v>
                </c:pt>
                <c:pt idx="3862">
                  <c:v>8391</c:v>
                </c:pt>
                <c:pt idx="3863">
                  <c:v>8466</c:v>
                </c:pt>
                <c:pt idx="3864">
                  <c:v>8408</c:v>
                </c:pt>
                <c:pt idx="3865">
                  <c:v>8378</c:v>
                </c:pt>
                <c:pt idx="3866">
                  <c:v>8388</c:v>
                </c:pt>
                <c:pt idx="3867">
                  <c:v>8392</c:v>
                </c:pt>
                <c:pt idx="3868">
                  <c:v>8401</c:v>
                </c:pt>
                <c:pt idx="3869">
                  <c:v>8357</c:v>
                </c:pt>
                <c:pt idx="3870">
                  <c:v>8475</c:v>
                </c:pt>
                <c:pt idx="3871">
                  <c:v>8428</c:v>
                </c:pt>
                <c:pt idx="3872">
                  <c:v>8354</c:v>
                </c:pt>
                <c:pt idx="3873">
                  <c:v>8357</c:v>
                </c:pt>
                <c:pt idx="3874">
                  <c:v>8403</c:v>
                </c:pt>
                <c:pt idx="3875">
                  <c:v>8531</c:v>
                </c:pt>
                <c:pt idx="3876">
                  <c:v>8589</c:v>
                </c:pt>
                <c:pt idx="3877">
                  <c:v>8499</c:v>
                </c:pt>
                <c:pt idx="3878">
                  <c:v>8536</c:v>
                </c:pt>
                <c:pt idx="3879">
                  <c:v>8541</c:v>
                </c:pt>
                <c:pt idx="3880">
                  <c:v>8635</c:v>
                </c:pt>
                <c:pt idx="3881">
                  <c:v>8460</c:v>
                </c:pt>
                <c:pt idx="3882">
                  <c:v>8462</c:v>
                </c:pt>
                <c:pt idx="3883">
                  <c:v>8427</c:v>
                </c:pt>
                <c:pt idx="3884">
                  <c:v>8433</c:v>
                </c:pt>
                <c:pt idx="3885">
                  <c:v>8491</c:v>
                </c:pt>
                <c:pt idx="3886">
                  <c:v>8467</c:v>
                </c:pt>
                <c:pt idx="3887">
                  <c:v>8365</c:v>
                </c:pt>
                <c:pt idx="3888">
                  <c:v>8345</c:v>
                </c:pt>
                <c:pt idx="3889">
                  <c:v>8501</c:v>
                </c:pt>
                <c:pt idx="3890">
                  <c:v>8505</c:v>
                </c:pt>
                <c:pt idx="3891">
                  <c:v>8299</c:v>
                </c:pt>
                <c:pt idx="3892">
                  <c:v>8424</c:v>
                </c:pt>
                <c:pt idx="3893">
                  <c:v>8398</c:v>
                </c:pt>
                <c:pt idx="3894">
                  <c:v>8368</c:v>
                </c:pt>
                <c:pt idx="3895">
                  <c:v>8526</c:v>
                </c:pt>
                <c:pt idx="3896">
                  <c:v>8572</c:v>
                </c:pt>
                <c:pt idx="3897">
                  <c:v>8391</c:v>
                </c:pt>
                <c:pt idx="3898">
                  <c:v>8523</c:v>
                </c:pt>
                <c:pt idx="3899">
                  <c:v>8658</c:v>
                </c:pt>
                <c:pt idx="3900">
                  <c:v>8807</c:v>
                </c:pt>
                <c:pt idx="3901">
                  <c:v>8540</c:v>
                </c:pt>
                <c:pt idx="3902">
                  <c:v>8424</c:v>
                </c:pt>
                <c:pt idx="3903">
                  <c:v>8375</c:v>
                </c:pt>
                <c:pt idx="3904">
                  <c:v>8311</c:v>
                </c:pt>
                <c:pt idx="3905">
                  <c:v>8502</c:v>
                </c:pt>
                <c:pt idx="3906">
                  <c:v>8497</c:v>
                </c:pt>
                <c:pt idx="3907">
                  <c:v>8527</c:v>
                </c:pt>
                <c:pt idx="3908">
                  <c:v>8436</c:v>
                </c:pt>
                <c:pt idx="3909">
                  <c:v>8596</c:v>
                </c:pt>
                <c:pt idx="3910">
                  <c:v>8524</c:v>
                </c:pt>
                <c:pt idx="3911">
                  <c:v>8506</c:v>
                </c:pt>
                <c:pt idx="3912">
                  <c:v>8493</c:v>
                </c:pt>
                <c:pt idx="3913">
                  <c:v>8499</c:v>
                </c:pt>
                <c:pt idx="3914">
                  <c:v>8434</c:v>
                </c:pt>
                <c:pt idx="3915">
                  <c:v>8499</c:v>
                </c:pt>
                <c:pt idx="3916">
                  <c:v>8544</c:v>
                </c:pt>
                <c:pt idx="3917">
                  <c:v>8747</c:v>
                </c:pt>
                <c:pt idx="3918">
                  <c:v>8453</c:v>
                </c:pt>
                <c:pt idx="3919">
                  <c:v>8581</c:v>
                </c:pt>
                <c:pt idx="3920">
                  <c:v>8464</c:v>
                </c:pt>
                <c:pt idx="3921">
                  <c:v>8651</c:v>
                </c:pt>
                <c:pt idx="3922">
                  <c:v>8471</c:v>
                </c:pt>
                <c:pt idx="3923">
                  <c:v>8639</c:v>
                </c:pt>
                <c:pt idx="3924">
                  <c:v>8489</c:v>
                </c:pt>
                <c:pt idx="3925">
                  <c:v>8327</c:v>
                </c:pt>
                <c:pt idx="3926">
                  <c:v>8495</c:v>
                </c:pt>
                <c:pt idx="3927">
                  <c:v>8537</c:v>
                </c:pt>
                <c:pt idx="3928">
                  <c:v>8627</c:v>
                </c:pt>
                <c:pt idx="3929">
                  <c:v>8664</c:v>
                </c:pt>
                <c:pt idx="3930">
                  <c:v>8645</c:v>
                </c:pt>
                <c:pt idx="3931">
                  <c:v>8540</c:v>
                </c:pt>
                <c:pt idx="3932">
                  <c:v>8637</c:v>
                </c:pt>
                <c:pt idx="3933">
                  <c:v>8554</c:v>
                </c:pt>
                <c:pt idx="3934">
                  <c:v>8591</c:v>
                </c:pt>
                <c:pt idx="3935">
                  <c:v>8609</c:v>
                </c:pt>
                <c:pt idx="3936">
                  <c:v>8533</c:v>
                </c:pt>
                <c:pt idx="3937">
                  <c:v>8429</c:v>
                </c:pt>
                <c:pt idx="3938">
                  <c:v>8358</c:v>
                </c:pt>
                <c:pt idx="3939">
                  <c:v>8445</c:v>
                </c:pt>
                <c:pt idx="3940">
                  <c:v>8434</c:v>
                </c:pt>
                <c:pt idx="3941">
                  <c:v>8615</c:v>
                </c:pt>
                <c:pt idx="3942">
                  <c:v>8500</c:v>
                </c:pt>
                <c:pt idx="3943">
                  <c:v>8537</c:v>
                </c:pt>
                <c:pt idx="3944">
                  <c:v>8487</c:v>
                </c:pt>
                <c:pt idx="3945">
                  <c:v>8810</c:v>
                </c:pt>
                <c:pt idx="3946">
                  <c:v>8424</c:v>
                </c:pt>
                <c:pt idx="3947">
                  <c:v>8644</c:v>
                </c:pt>
                <c:pt idx="3948">
                  <c:v>8533</c:v>
                </c:pt>
                <c:pt idx="3949">
                  <c:v>8570</c:v>
                </c:pt>
                <c:pt idx="3950">
                  <c:v>8642</c:v>
                </c:pt>
                <c:pt idx="3951">
                  <c:v>8504</c:v>
                </c:pt>
                <c:pt idx="3952">
                  <c:v>8645</c:v>
                </c:pt>
                <c:pt idx="3953">
                  <c:v>8529</c:v>
                </c:pt>
                <c:pt idx="3954">
                  <c:v>8573</c:v>
                </c:pt>
                <c:pt idx="3955">
                  <c:v>8521</c:v>
                </c:pt>
                <c:pt idx="3956">
                  <c:v>8558</c:v>
                </c:pt>
                <c:pt idx="3957">
                  <c:v>8567</c:v>
                </c:pt>
                <c:pt idx="3958">
                  <c:v>8534</c:v>
                </c:pt>
                <c:pt idx="3959">
                  <c:v>8586</c:v>
                </c:pt>
                <c:pt idx="3960">
                  <c:v>8423</c:v>
                </c:pt>
                <c:pt idx="3961">
                  <c:v>8597</c:v>
                </c:pt>
                <c:pt idx="3962">
                  <c:v>8641</c:v>
                </c:pt>
                <c:pt idx="3963">
                  <c:v>8522</c:v>
                </c:pt>
                <c:pt idx="3964">
                  <c:v>8695</c:v>
                </c:pt>
                <c:pt idx="3965">
                  <c:v>8561</c:v>
                </c:pt>
                <c:pt idx="3966">
                  <c:v>8584</c:v>
                </c:pt>
                <c:pt idx="3967">
                  <c:v>8568</c:v>
                </c:pt>
                <c:pt idx="3968">
                  <c:v>8691</c:v>
                </c:pt>
                <c:pt idx="3969">
                  <c:v>8697</c:v>
                </c:pt>
                <c:pt idx="3970">
                  <c:v>8689</c:v>
                </c:pt>
                <c:pt idx="3971">
                  <c:v>8615</c:v>
                </c:pt>
                <c:pt idx="3972">
                  <c:v>8678</c:v>
                </c:pt>
                <c:pt idx="3973">
                  <c:v>8772</c:v>
                </c:pt>
                <c:pt idx="3974">
                  <c:v>8673</c:v>
                </c:pt>
                <c:pt idx="3975">
                  <c:v>8834</c:v>
                </c:pt>
                <c:pt idx="3976">
                  <c:v>8719</c:v>
                </c:pt>
                <c:pt idx="3977">
                  <c:v>8717</c:v>
                </c:pt>
                <c:pt idx="3978">
                  <c:v>8729</c:v>
                </c:pt>
                <c:pt idx="3979">
                  <c:v>8722</c:v>
                </c:pt>
                <c:pt idx="3980">
                  <c:v>8702</c:v>
                </c:pt>
                <c:pt idx="3981">
                  <c:v>8764</c:v>
                </c:pt>
                <c:pt idx="3982">
                  <c:v>8632</c:v>
                </c:pt>
                <c:pt idx="3983">
                  <c:v>8767</c:v>
                </c:pt>
                <c:pt idx="3984">
                  <c:v>8631</c:v>
                </c:pt>
                <c:pt idx="3985">
                  <c:v>8825</c:v>
                </c:pt>
                <c:pt idx="3986">
                  <c:v>8673</c:v>
                </c:pt>
                <c:pt idx="3987">
                  <c:v>8697</c:v>
                </c:pt>
                <c:pt idx="3988">
                  <c:v>8736</c:v>
                </c:pt>
                <c:pt idx="3989">
                  <c:v>8762</c:v>
                </c:pt>
                <c:pt idx="3990">
                  <c:v>8811</c:v>
                </c:pt>
                <c:pt idx="3991">
                  <c:v>8804</c:v>
                </c:pt>
                <c:pt idx="3992">
                  <c:v>8891</c:v>
                </c:pt>
                <c:pt idx="3993">
                  <c:v>8846</c:v>
                </c:pt>
                <c:pt idx="3994">
                  <c:v>9017</c:v>
                </c:pt>
                <c:pt idx="3995">
                  <c:v>8929</c:v>
                </c:pt>
                <c:pt idx="3996">
                  <c:v>8811</c:v>
                </c:pt>
                <c:pt idx="3997">
                  <c:v>8960</c:v>
                </c:pt>
                <c:pt idx="3998">
                  <c:v>8902</c:v>
                </c:pt>
                <c:pt idx="3999">
                  <c:v>8822</c:v>
                </c:pt>
                <c:pt idx="4000">
                  <c:v>8994</c:v>
                </c:pt>
                <c:pt idx="4001">
                  <c:v>8865</c:v>
                </c:pt>
                <c:pt idx="4002">
                  <c:v>8843</c:v>
                </c:pt>
                <c:pt idx="4003">
                  <c:v>8917</c:v>
                </c:pt>
                <c:pt idx="4004">
                  <c:v>8781</c:v>
                </c:pt>
                <c:pt idx="4005">
                  <c:v>8984</c:v>
                </c:pt>
                <c:pt idx="4006">
                  <c:v>9091</c:v>
                </c:pt>
                <c:pt idx="4007">
                  <c:v>8909</c:v>
                </c:pt>
                <c:pt idx="4008">
                  <c:v>8887</c:v>
                </c:pt>
                <c:pt idx="4009">
                  <c:v>8688</c:v>
                </c:pt>
                <c:pt idx="4010">
                  <c:v>8830</c:v>
                </c:pt>
                <c:pt idx="4011">
                  <c:v>8992</c:v>
                </c:pt>
                <c:pt idx="4012">
                  <c:v>8752</c:v>
                </c:pt>
                <c:pt idx="4013">
                  <c:v>8697</c:v>
                </c:pt>
                <c:pt idx="4014">
                  <c:v>8856</c:v>
                </c:pt>
                <c:pt idx="4015">
                  <c:v>8537</c:v>
                </c:pt>
                <c:pt idx="4016">
                  <c:v>8771</c:v>
                </c:pt>
                <c:pt idx="4017">
                  <c:v>8661</c:v>
                </c:pt>
                <c:pt idx="4018">
                  <c:v>8751</c:v>
                </c:pt>
                <c:pt idx="4019">
                  <c:v>8708</c:v>
                </c:pt>
                <c:pt idx="4020">
                  <c:v>8641</c:v>
                </c:pt>
                <c:pt idx="4021">
                  <c:v>8597</c:v>
                </c:pt>
                <c:pt idx="4022">
                  <c:v>8427</c:v>
                </c:pt>
                <c:pt idx="4023">
                  <c:v>8439</c:v>
                </c:pt>
                <c:pt idx="4024">
                  <c:v>8352</c:v>
                </c:pt>
                <c:pt idx="4025">
                  <c:v>8440</c:v>
                </c:pt>
                <c:pt idx="4026">
                  <c:v>8384</c:v>
                </c:pt>
                <c:pt idx="4027">
                  <c:v>8483</c:v>
                </c:pt>
                <c:pt idx="4028">
                  <c:v>8424</c:v>
                </c:pt>
                <c:pt idx="4029">
                  <c:v>8446</c:v>
                </c:pt>
                <c:pt idx="4030">
                  <c:v>8363</c:v>
                </c:pt>
                <c:pt idx="4031">
                  <c:v>8425</c:v>
                </c:pt>
                <c:pt idx="4032">
                  <c:v>8451</c:v>
                </c:pt>
                <c:pt idx="4033">
                  <c:v>8320</c:v>
                </c:pt>
                <c:pt idx="4034">
                  <c:v>8435</c:v>
                </c:pt>
                <c:pt idx="4035">
                  <c:v>8301</c:v>
                </c:pt>
                <c:pt idx="4036">
                  <c:v>8164</c:v>
                </c:pt>
                <c:pt idx="4037">
                  <c:v>8256</c:v>
                </c:pt>
                <c:pt idx="4038">
                  <c:v>8355</c:v>
                </c:pt>
                <c:pt idx="4039">
                  <c:v>8297</c:v>
                </c:pt>
                <c:pt idx="4040">
                  <c:v>8373</c:v>
                </c:pt>
                <c:pt idx="4041">
                  <c:v>8301</c:v>
                </c:pt>
                <c:pt idx="4042">
                  <c:v>8136</c:v>
                </c:pt>
                <c:pt idx="4043">
                  <c:v>8287</c:v>
                </c:pt>
                <c:pt idx="4044">
                  <c:v>8330</c:v>
                </c:pt>
                <c:pt idx="4045">
                  <c:v>8293</c:v>
                </c:pt>
                <c:pt idx="4046">
                  <c:v>8227</c:v>
                </c:pt>
                <c:pt idx="4047">
                  <c:v>8292</c:v>
                </c:pt>
                <c:pt idx="4048">
                  <c:v>8159</c:v>
                </c:pt>
                <c:pt idx="4049">
                  <c:v>8254</c:v>
                </c:pt>
                <c:pt idx="4050">
                  <c:v>8236</c:v>
                </c:pt>
                <c:pt idx="4051">
                  <c:v>8185</c:v>
                </c:pt>
                <c:pt idx="4052">
                  <c:v>8214</c:v>
                </c:pt>
                <c:pt idx="4053">
                  <c:v>8210</c:v>
                </c:pt>
                <c:pt idx="4054">
                  <c:v>8377</c:v>
                </c:pt>
                <c:pt idx="4055">
                  <c:v>8254</c:v>
                </c:pt>
                <c:pt idx="4056">
                  <c:v>8069</c:v>
                </c:pt>
                <c:pt idx="4057">
                  <c:v>8108</c:v>
                </c:pt>
                <c:pt idx="4058">
                  <c:v>8132</c:v>
                </c:pt>
                <c:pt idx="4059">
                  <c:v>8220</c:v>
                </c:pt>
                <c:pt idx="4060">
                  <c:v>8205</c:v>
                </c:pt>
                <c:pt idx="4061">
                  <c:v>8247</c:v>
                </c:pt>
                <c:pt idx="4062">
                  <c:v>8195</c:v>
                </c:pt>
                <c:pt idx="4063">
                  <c:v>7963</c:v>
                </c:pt>
                <c:pt idx="4064">
                  <c:v>7963</c:v>
                </c:pt>
                <c:pt idx="4065">
                  <c:v>8090</c:v>
                </c:pt>
                <c:pt idx="4066">
                  <c:v>8078</c:v>
                </c:pt>
                <c:pt idx="4067">
                  <c:v>7921</c:v>
                </c:pt>
                <c:pt idx="4068">
                  <c:v>8114</c:v>
                </c:pt>
                <c:pt idx="4069">
                  <c:v>8026</c:v>
                </c:pt>
                <c:pt idx="4070">
                  <c:v>8145</c:v>
                </c:pt>
                <c:pt idx="4071">
                  <c:v>8018</c:v>
                </c:pt>
                <c:pt idx="4072">
                  <c:v>7988</c:v>
                </c:pt>
                <c:pt idx="4073">
                  <c:v>7932</c:v>
                </c:pt>
                <c:pt idx="4074">
                  <c:v>8114</c:v>
                </c:pt>
                <c:pt idx="4075">
                  <c:v>8015</c:v>
                </c:pt>
                <c:pt idx="4076">
                  <c:v>8085</c:v>
                </c:pt>
                <c:pt idx="4077">
                  <c:v>8040</c:v>
                </c:pt>
                <c:pt idx="4078">
                  <c:v>7927</c:v>
                </c:pt>
                <c:pt idx="4079">
                  <c:v>7893</c:v>
                </c:pt>
                <c:pt idx="4080">
                  <c:v>7887</c:v>
                </c:pt>
                <c:pt idx="4081">
                  <c:v>7916</c:v>
                </c:pt>
                <c:pt idx="4082">
                  <c:v>7966</c:v>
                </c:pt>
                <c:pt idx="4083">
                  <c:v>7822</c:v>
                </c:pt>
                <c:pt idx="4084">
                  <c:v>7774</c:v>
                </c:pt>
                <c:pt idx="4085">
                  <c:v>7848</c:v>
                </c:pt>
                <c:pt idx="4086">
                  <c:v>7888</c:v>
                </c:pt>
                <c:pt idx="4087">
                  <c:v>7965</c:v>
                </c:pt>
                <c:pt idx="4088">
                  <c:v>7782</c:v>
                </c:pt>
                <c:pt idx="4089">
                  <c:v>7987</c:v>
                </c:pt>
                <c:pt idx="4090">
                  <c:v>7963</c:v>
                </c:pt>
                <c:pt idx="4091">
                  <c:v>7907</c:v>
                </c:pt>
                <c:pt idx="4092">
                  <c:v>7825</c:v>
                </c:pt>
                <c:pt idx="4093">
                  <c:v>7856</c:v>
                </c:pt>
                <c:pt idx="4094">
                  <c:v>7807</c:v>
                </c:pt>
                <c:pt idx="4095">
                  <c:v>7746</c:v>
                </c:pt>
                <c:pt idx="4096">
                  <c:v>7787</c:v>
                </c:pt>
                <c:pt idx="4097">
                  <c:v>7782</c:v>
                </c:pt>
                <c:pt idx="4098">
                  <c:v>7913</c:v>
                </c:pt>
                <c:pt idx="4099">
                  <c:v>7791</c:v>
                </c:pt>
                <c:pt idx="4100">
                  <c:v>7858</c:v>
                </c:pt>
                <c:pt idx="4101">
                  <c:v>7765</c:v>
                </c:pt>
                <c:pt idx="4102">
                  <c:v>7639</c:v>
                </c:pt>
                <c:pt idx="4103">
                  <c:v>7725</c:v>
                </c:pt>
                <c:pt idx="4104">
                  <c:v>7692</c:v>
                </c:pt>
                <c:pt idx="4105">
                  <c:v>7758</c:v>
                </c:pt>
                <c:pt idx="4106">
                  <c:v>7760</c:v>
                </c:pt>
                <c:pt idx="4107">
                  <c:v>7702</c:v>
                </c:pt>
                <c:pt idx="4108">
                  <c:v>7754</c:v>
                </c:pt>
                <c:pt idx="4109">
                  <c:v>7742</c:v>
                </c:pt>
                <c:pt idx="4110">
                  <c:v>7749</c:v>
                </c:pt>
                <c:pt idx="4111">
                  <c:v>7840</c:v>
                </c:pt>
                <c:pt idx="4112">
                  <c:v>7690</c:v>
                </c:pt>
                <c:pt idx="4113">
                  <c:v>7782</c:v>
                </c:pt>
                <c:pt idx="4114">
                  <c:v>7848</c:v>
                </c:pt>
                <c:pt idx="4115">
                  <c:v>7899</c:v>
                </c:pt>
                <c:pt idx="4116">
                  <c:v>7871</c:v>
                </c:pt>
                <c:pt idx="4117">
                  <c:v>7733</c:v>
                </c:pt>
                <c:pt idx="4118">
                  <c:v>7805</c:v>
                </c:pt>
                <c:pt idx="4119">
                  <c:v>7775</c:v>
                </c:pt>
                <c:pt idx="4120">
                  <c:v>7744</c:v>
                </c:pt>
                <c:pt idx="4121">
                  <c:v>7612</c:v>
                </c:pt>
                <c:pt idx="4122">
                  <c:v>7507</c:v>
                </c:pt>
                <c:pt idx="4123">
                  <c:v>7932</c:v>
                </c:pt>
                <c:pt idx="4124">
                  <c:v>7733</c:v>
                </c:pt>
                <c:pt idx="4125">
                  <c:v>7812</c:v>
                </c:pt>
                <c:pt idx="4126">
                  <c:v>7570</c:v>
                </c:pt>
                <c:pt idx="4127">
                  <c:v>7646</c:v>
                </c:pt>
                <c:pt idx="4128">
                  <c:v>7728</c:v>
                </c:pt>
                <c:pt idx="4129">
                  <c:v>7651</c:v>
                </c:pt>
                <c:pt idx="4130">
                  <c:v>7726</c:v>
                </c:pt>
                <c:pt idx="4131">
                  <c:v>7781</c:v>
                </c:pt>
                <c:pt idx="4132">
                  <c:v>7690</c:v>
                </c:pt>
                <c:pt idx="4133">
                  <c:v>7611</c:v>
                </c:pt>
                <c:pt idx="4134">
                  <c:v>7565</c:v>
                </c:pt>
                <c:pt idx="4135">
                  <c:v>7774</c:v>
                </c:pt>
                <c:pt idx="4136">
                  <c:v>7665</c:v>
                </c:pt>
                <c:pt idx="4137">
                  <c:v>7790</c:v>
                </c:pt>
                <c:pt idx="4138">
                  <c:v>7688</c:v>
                </c:pt>
                <c:pt idx="4139">
                  <c:v>7637</c:v>
                </c:pt>
                <c:pt idx="4140">
                  <c:v>7802</c:v>
                </c:pt>
                <c:pt idx="4141">
                  <c:v>7637</c:v>
                </c:pt>
                <c:pt idx="4142">
                  <c:v>7670</c:v>
                </c:pt>
                <c:pt idx="4143">
                  <c:v>7739</c:v>
                </c:pt>
                <c:pt idx="4144">
                  <c:v>7839</c:v>
                </c:pt>
                <c:pt idx="4145">
                  <c:v>7758</c:v>
                </c:pt>
                <c:pt idx="4146">
                  <c:v>7824</c:v>
                </c:pt>
                <c:pt idx="4147">
                  <c:v>7851</c:v>
                </c:pt>
                <c:pt idx="4148">
                  <c:v>7834</c:v>
                </c:pt>
                <c:pt idx="4149">
                  <c:v>7472</c:v>
                </c:pt>
                <c:pt idx="4150">
                  <c:v>7727</c:v>
                </c:pt>
                <c:pt idx="4151">
                  <c:v>7594</c:v>
                </c:pt>
                <c:pt idx="4152">
                  <c:v>7646</c:v>
                </c:pt>
                <c:pt idx="4153">
                  <c:v>7620</c:v>
                </c:pt>
                <c:pt idx="4154">
                  <c:v>7675</c:v>
                </c:pt>
                <c:pt idx="4155">
                  <c:v>7667</c:v>
                </c:pt>
                <c:pt idx="4156">
                  <c:v>7635</c:v>
                </c:pt>
                <c:pt idx="4157">
                  <c:v>7672</c:v>
                </c:pt>
                <c:pt idx="4158">
                  <c:v>7675</c:v>
                </c:pt>
                <c:pt idx="4159">
                  <c:v>7902</c:v>
                </c:pt>
                <c:pt idx="4160">
                  <c:v>7821</c:v>
                </c:pt>
                <c:pt idx="4161">
                  <c:v>7793</c:v>
                </c:pt>
                <c:pt idx="4162">
                  <c:v>7750</c:v>
                </c:pt>
                <c:pt idx="4163">
                  <c:v>7676</c:v>
                </c:pt>
                <c:pt idx="4164">
                  <c:v>7776</c:v>
                </c:pt>
                <c:pt idx="4165">
                  <c:v>7548</c:v>
                </c:pt>
                <c:pt idx="4166">
                  <c:v>7695</c:v>
                </c:pt>
                <c:pt idx="4167">
                  <c:v>7634</c:v>
                </c:pt>
                <c:pt idx="4168">
                  <c:v>7596</c:v>
                </c:pt>
                <c:pt idx="4169">
                  <c:v>7696</c:v>
                </c:pt>
                <c:pt idx="4170">
                  <c:v>7870</c:v>
                </c:pt>
                <c:pt idx="4171">
                  <c:v>7673</c:v>
                </c:pt>
                <c:pt idx="4172">
                  <c:v>7678</c:v>
                </c:pt>
                <c:pt idx="4173">
                  <c:v>7676</c:v>
                </c:pt>
                <c:pt idx="4174">
                  <c:v>7699</c:v>
                </c:pt>
                <c:pt idx="4175">
                  <c:v>7651</c:v>
                </c:pt>
                <c:pt idx="4176">
                  <c:v>7713</c:v>
                </c:pt>
                <c:pt idx="4177">
                  <c:v>7559</c:v>
                </c:pt>
                <c:pt idx="4178">
                  <c:v>7659</c:v>
                </c:pt>
                <c:pt idx="4179">
                  <c:v>7607</c:v>
                </c:pt>
                <c:pt idx="4180">
                  <c:v>7545</c:v>
                </c:pt>
                <c:pt idx="4181">
                  <c:v>7620</c:v>
                </c:pt>
                <c:pt idx="4182">
                  <c:v>7739</c:v>
                </c:pt>
                <c:pt idx="4183">
                  <c:v>7676</c:v>
                </c:pt>
                <c:pt idx="4184">
                  <c:v>7725</c:v>
                </c:pt>
                <c:pt idx="4185">
                  <c:v>7643</c:v>
                </c:pt>
                <c:pt idx="4186">
                  <c:v>7644</c:v>
                </c:pt>
                <c:pt idx="4187">
                  <c:v>7685</c:v>
                </c:pt>
                <c:pt idx="4188">
                  <c:v>7539</c:v>
                </c:pt>
                <c:pt idx="4189">
                  <c:v>7689</c:v>
                </c:pt>
                <c:pt idx="4190">
                  <c:v>7502</c:v>
                </c:pt>
                <c:pt idx="4191">
                  <c:v>7585</c:v>
                </c:pt>
                <c:pt idx="4192">
                  <c:v>7499</c:v>
                </c:pt>
                <c:pt idx="4193">
                  <c:v>7606</c:v>
                </c:pt>
                <c:pt idx="4194">
                  <c:v>7827</c:v>
                </c:pt>
                <c:pt idx="4195">
                  <c:v>7570</c:v>
                </c:pt>
                <c:pt idx="4196">
                  <c:v>7591</c:v>
                </c:pt>
                <c:pt idx="4197">
                  <c:v>7579</c:v>
                </c:pt>
                <c:pt idx="4198">
                  <c:v>7759</c:v>
                </c:pt>
                <c:pt idx="4199">
                  <c:v>7662</c:v>
                </c:pt>
                <c:pt idx="4200">
                  <c:v>7696</c:v>
                </c:pt>
                <c:pt idx="4201">
                  <c:v>7548</c:v>
                </c:pt>
                <c:pt idx="4202">
                  <c:v>7569</c:v>
                </c:pt>
                <c:pt idx="4203">
                  <c:v>7559</c:v>
                </c:pt>
                <c:pt idx="4204">
                  <c:v>7731</c:v>
                </c:pt>
                <c:pt idx="4205">
                  <c:v>7626</c:v>
                </c:pt>
                <c:pt idx="4206">
                  <c:v>7666</c:v>
                </c:pt>
                <c:pt idx="4207">
                  <c:v>7646</c:v>
                </c:pt>
                <c:pt idx="4208">
                  <c:v>7627</c:v>
                </c:pt>
                <c:pt idx="4209">
                  <c:v>7554</c:v>
                </c:pt>
                <c:pt idx="4210">
                  <c:v>7524</c:v>
                </c:pt>
                <c:pt idx="4211">
                  <c:v>7491</c:v>
                </c:pt>
                <c:pt idx="4212">
                  <c:v>7508</c:v>
                </c:pt>
                <c:pt idx="4213">
                  <c:v>7501</c:v>
                </c:pt>
                <c:pt idx="4214">
                  <c:v>7791</c:v>
                </c:pt>
                <c:pt idx="4215">
                  <c:v>7645</c:v>
                </c:pt>
                <c:pt idx="4216">
                  <c:v>7657</c:v>
                </c:pt>
                <c:pt idx="4217">
                  <c:v>7433</c:v>
                </c:pt>
                <c:pt idx="4218">
                  <c:v>7546</c:v>
                </c:pt>
                <c:pt idx="4219">
                  <c:v>7730</c:v>
                </c:pt>
                <c:pt idx="4220">
                  <c:v>7717</c:v>
                </c:pt>
                <c:pt idx="4221">
                  <c:v>7696</c:v>
                </c:pt>
                <c:pt idx="4222">
                  <c:v>7631</c:v>
                </c:pt>
                <c:pt idx="4223">
                  <c:v>7605</c:v>
                </c:pt>
                <c:pt idx="4224">
                  <c:v>7647</c:v>
                </c:pt>
                <c:pt idx="4225">
                  <c:v>7526</c:v>
                </c:pt>
                <c:pt idx="4226">
                  <c:v>7643</c:v>
                </c:pt>
                <c:pt idx="4227">
                  <c:v>7738</c:v>
                </c:pt>
                <c:pt idx="4228">
                  <c:v>7624</c:v>
                </c:pt>
                <c:pt idx="4229">
                  <c:v>7546</c:v>
                </c:pt>
                <c:pt idx="4230">
                  <c:v>7779</c:v>
                </c:pt>
                <c:pt idx="4231">
                  <c:v>7696</c:v>
                </c:pt>
                <c:pt idx="4232">
                  <c:v>7642</c:v>
                </c:pt>
                <c:pt idx="4233">
                  <c:v>7687</c:v>
                </c:pt>
                <c:pt idx="4234">
                  <c:v>7548</c:v>
                </c:pt>
                <c:pt idx="4235">
                  <c:v>7699</c:v>
                </c:pt>
                <c:pt idx="4236">
                  <c:v>7661</c:v>
                </c:pt>
                <c:pt idx="4237">
                  <c:v>7775</c:v>
                </c:pt>
                <c:pt idx="4238">
                  <c:v>7655</c:v>
                </c:pt>
                <c:pt idx="4239">
                  <c:v>7610</c:v>
                </c:pt>
                <c:pt idx="4240">
                  <c:v>7651</c:v>
                </c:pt>
                <c:pt idx="4241">
                  <c:v>7770</c:v>
                </c:pt>
                <c:pt idx="4242">
                  <c:v>7589</c:v>
                </c:pt>
                <c:pt idx="4243">
                  <c:v>7848</c:v>
                </c:pt>
                <c:pt idx="4244">
                  <c:v>7669</c:v>
                </c:pt>
                <c:pt idx="4245">
                  <c:v>7756</c:v>
                </c:pt>
                <c:pt idx="4246">
                  <c:v>7708</c:v>
                </c:pt>
                <c:pt idx="4247">
                  <c:v>7699</c:v>
                </c:pt>
                <c:pt idx="4248">
                  <c:v>7778</c:v>
                </c:pt>
                <c:pt idx="4249">
                  <c:v>7701</c:v>
                </c:pt>
                <c:pt idx="4250">
                  <c:v>7851</c:v>
                </c:pt>
                <c:pt idx="4251">
                  <c:v>7800</c:v>
                </c:pt>
                <c:pt idx="4252">
                  <c:v>7664</c:v>
                </c:pt>
                <c:pt idx="4253">
                  <c:v>7763</c:v>
                </c:pt>
                <c:pt idx="4254">
                  <c:v>7671</c:v>
                </c:pt>
                <c:pt idx="4255">
                  <c:v>7817</c:v>
                </c:pt>
                <c:pt idx="4256">
                  <c:v>7745</c:v>
                </c:pt>
                <c:pt idx="4257">
                  <c:v>7708</c:v>
                </c:pt>
                <c:pt idx="4258">
                  <c:v>7778</c:v>
                </c:pt>
                <c:pt idx="4259">
                  <c:v>7819</c:v>
                </c:pt>
                <c:pt idx="4260">
                  <c:v>7720</c:v>
                </c:pt>
                <c:pt idx="4261">
                  <c:v>7827</c:v>
                </c:pt>
                <c:pt idx="4262">
                  <c:v>7749</c:v>
                </c:pt>
                <c:pt idx="4263">
                  <c:v>7726</c:v>
                </c:pt>
                <c:pt idx="4264">
                  <c:v>7670</c:v>
                </c:pt>
                <c:pt idx="4265">
                  <c:v>7622</c:v>
                </c:pt>
                <c:pt idx="4266">
                  <c:v>7666</c:v>
                </c:pt>
                <c:pt idx="4267">
                  <c:v>7605</c:v>
                </c:pt>
                <c:pt idx="4268">
                  <c:v>7680</c:v>
                </c:pt>
                <c:pt idx="4269">
                  <c:v>7700</c:v>
                </c:pt>
                <c:pt idx="4270">
                  <c:v>7820</c:v>
                </c:pt>
                <c:pt idx="4271">
                  <c:v>7662</c:v>
                </c:pt>
                <c:pt idx="4272">
                  <c:v>7657</c:v>
                </c:pt>
                <c:pt idx="4273">
                  <c:v>7718</c:v>
                </c:pt>
                <c:pt idx="4274">
                  <c:v>7788</c:v>
                </c:pt>
                <c:pt idx="4275">
                  <c:v>7658</c:v>
                </c:pt>
                <c:pt idx="4276">
                  <c:v>7644</c:v>
                </c:pt>
                <c:pt idx="4277">
                  <c:v>7606</c:v>
                </c:pt>
                <c:pt idx="4278">
                  <c:v>7576</c:v>
                </c:pt>
                <c:pt idx="4279">
                  <c:v>7527</c:v>
                </c:pt>
                <c:pt idx="4280">
                  <c:v>7745</c:v>
                </c:pt>
                <c:pt idx="4281">
                  <c:v>7616</c:v>
                </c:pt>
                <c:pt idx="4282">
                  <c:v>7822</c:v>
                </c:pt>
                <c:pt idx="4283">
                  <c:v>7658</c:v>
                </c:pt>
                <c:pt idx="4284">
                  <c:v>7746</c:v>
                </c:pt>
                <c:pt idx="4285">
                  <c:v>7677</c:v>
                </c:pt>
                <c:pt idx="4286">
                  <c:v>7628</c:v>
                </c:pt>
                <c:pt idx="4287">
                  <c:v>7640</c:v>
                </c:pt>
                <c:pt idx="4288">
                  <c:v>7705</c:v>
                </c:pt>
                <c:pt idx="4289">
                  <c:v>7538</c:v>
                </c:pt>
                <c:pt idx="4290">
                  <c:v>7605</c:v>
                </c:pt>
                <c:pt idx="4291">
                  <c:v>7592</c:v>
                </c:pt>
                <c:pt idx="4292">
                  <c:v>7513</c:v>
                </c:pt>
                <c:pt idx="4293">
                  <c:v>7502</c:v>
                </c:pt>
                <c:pt idx="4294">
                  <c:v>7529</c:v>
                </c:pt>
                <c:pt idx="4295">
                  <c:v>7566</c:v>
                </c:pt>
                <c:pt idx="4296">
                  <c:v>7625</c:v>
                </c:pt>
                <c:pt idx="4297">
                  <c:v>7628</c:v>
                </c:pt>
                <c:pt idx="4298">
                  <c:v>7443</c:v>
                </c:pt>
                <c:pt idx="4299">
                  <c:v>7481</c:v>
                </c:pt>
                <c:pt idx="4300">
                  <c:v>7450</c:v>
                </c:pt>
                <c:pt idx="4301">
                  <c:v>7516</c:v>
                </c:pt>
                <c:pt idx="4302">
                  <c:v>7482</c:v>
                </c:pt>
                <c:pt idx="4303">
                  <c:v>7497</c:v>
                </c:pt>
                <c:pt idx="4304">
                  <c:v>7351</c:v>
                </c:pt>
                <c:pt idx="4305">
                  <c:v>7461</c:v>
                </c:pt>
                <c:pt idx="4306">
                  <c:v>7300</c:v>
                </c:pt>
                <c:pt idx="4307">
                  <c:v>7446</c:v>
                </c:pt>
                <c:pt idx="4308">
                  <c:v>7375</c:v>
                </c:pt>
                <c:pt idx="4309">
                  <c:v>7457</c:v>
                </c:pt>
                <c:pt idx="4310">
                  <c:v>7429</c:v>
                </c:pt>
                <c:pt idx="4311">
                  <c:v>7452</c:v>
                </c:pt>
                <c:pt idx="4312">
                  <c:v>7362</c:v>
                </c:pt>
                <c:pt idx="4313">
                  <c:v>7351</c:v>
                </c:pt>
                <c:pt idx="4314">
                  <c:v>7382</c:v>
                </c:pt>
                <c:pt idx="4315">
                  <c:v>7540</c:v>
                </c:pt>
                <c:pt idx="4316">
                  <c:v>7275</c:v>
                </c:pt>
                <c:pt idx="4317">
                  <c:v>7442</c:v>
                </c:pt>
                <c:pt idx="4318">
                  <c:v>7322</c:v>
                </c:pt>
                <c:pt idx="4319">
                  <c:v>7519</c:v>
                </c:pt>
                <c:pt idx="4320">
                  <c:v>7412</c:v>
                </c:pt>
                <c:pt idx="4321">
                  <c:v>7356</c:v>
                </c:pt>
                <c:pt idx="4322">
                  <c:v>7253</c:v>
                </c:pt>
                <c:pt idx="4323">
                  <c:v>7286</c:v>
                </c:pt>
                <c:pt idx="4324">
                  <c:v>7142</c:v>
                </c:pt>
                <c:pt idx="4325">
                  <c:v>7202</c:v>
                </c:pt>
                <c:pt idx="4326">
                  <c:v>7322</c:v>
                </c:pt>
                <c:pt idx="4327">
                  <c:v>7404</c:v>
                </c:pt>
                <c:pt idx="4328">
                  <c:v>7410</c:v>
                </c:pt>
                <c:pt idx="4329">
                  <c:v>7258</c:v>
                </c:pt>
                <c:pt idx="4330">
                  <c:v>7206</c:v>
                </c:pt>
                <c:pt idx="4331">
                  <c:v>7267</c:v>
                </c:pt>
                <c:pt idx="4332">
                  <c:v>7183</c:v>
                </c:pt>
                <c:pt idx="4333">
                  <c:v>7185</c:v>
                </c:pt>
                <c:pt idx="4334">
                  <c:v>7167</c:v>
                </c:pt>
                <c:pt idx="4335">
                  <c:v>7192</c:v>
                </c:pt>
                <c:pt idx="4336">
                  <c:v>7149</c:v>
                </c:pt>
                <c:pt idx="4337">
                  <c:v>7193</c:v>
                </c:pt>
                <c:pt idx="4338">
                  <c:v>7111</c:v>
                </c:pt>
                <c:pt idx="4339">
                  <c:v>6977</c:v>
                </c:pt>
                <c:pt idx="4340">
                  <c:v>7073</c:v>
                </c:pt>
                <c:pt idx="4341">
                  <c:v>7172</c:v>
                </c:pt>
                <c:pt idx="4342">
                  <c:v>7157</c:v>
                </c:pt>
                <c:pt idx="4343">
                  <c:v>7076</c:v>
                </c:pt>
                <c:pt idx="4344">
                  <c:v>7089</c:v>
                </c:pt>
                <c:pt idx="4345">
                  <c:v>6988</c:v>
                </c:pt>
                <c:pt idx="4346">
                  <c:v>6996</c:v>
                </c:pt>
                <c:pt idx="4347">
                  <c:v>6975</c:v>
                </c:pt>
                <c:pt idx="4348">
                  <c:v>6988</c:v>
                </c:pt>
                <c:pt idx="4349">
                  <c:v>7011</c:v>
                </c:pt>
                <c:pt idx="4350">
                  <c:v>7055</c:v>
                </c:pt>
                <c:pt idx="4351">
                  <c:v>7115</c:v>
                </c:pt>
                <c:pt idx="4352">
                  <c:v>7073</c:v>
                </c:pt>
                <c:pt idx="4353">
                  <c:v>7034</c:v>
                </c:pt>
                <c:pt idx="4354">
                  <c:v>7055</c:v>
                </c:pt>
                <c:pt idx="4355">
                  <c:v>6926</c:v>
                </c:pt>
                <c:pt idx="4356">
                  <c:v>7052</c:v>
                </c:pt>
                <c:pt idx="4357">
                  <c:v>6938</c:v>
                </c:pt>
                <c:pt idx="4358">
                  <c:v>6864</c:v>
                </c:pt>
                <c:pt idx="4359">
                  <c:v>6977</c:v>
                </c:pt>
                <c:pt idx="4360">
                  <c:v>6919</c:v>
                </c:pt>
                <c:pt idx="4361">
                  <c:v>6909</c:v>
                </c:pt>
                <c:pt idx="4362">
                  <c:v>6788</c:v>
                </c:pt>
                <c:pt idx="4363">
                  <c:v>6814</c:v>
                </c:pt>
                <c:pt idx="4364">
                  <c:v>6996</c:v>
                </c:pt>
                <c:pt idx="4365">
                  <c:v>6991</c:v>
                </c:pt>
                <c:pt idx="4366">
                  <c:v>7005</c:v>
                </c:pt>
                <c:pt idx="4367">
                  <c:v>6858</c:v>
                </c:pt>
                <c:pt idx="4368">
                  <c:v>6771</c:v>
                </c:pt>
                <c:pt idx="4369">
                  <c:v>6817</c:v>
                </c:pt>
                <c:pt idx="4370">
                  <c:v>6765</c:v>
                </c:pt>
                <c:pt idx="4371">
                  <c:v>6838</c:v>
                </c:pt>
                <c:pt idx="4372">
                  <c:v>6817</c:v>
                </c:pt>
                <c:pt idx="4373">
                  <c:v>6870</c:v>
                </c:pt>
                <c:pt idx="4374">
                  <c:v>6822</c:v>
                </c:pt>
                <c:pt idx="4375">
                  <c:v>6675</c:v>
                </c:pt>
                <c:pt idx="4376">
                  <c:v>6734</c:v>
                </c:pt>
                <c:pt idx="4377">
                  <c:v>6813</c:v>
                </c:pt>
                <c:pt idx="4378">
                  <c:v>6804</c:v>
                </c:pt>
                <c:pt idx="4379">
                  <c:v>6677</c:v>
                </c:pt>
                <c:pt idx="4380">
                  <c:v>6805</c:v>
                </c:pt>
                <c:pt idx="4381">
                  <c:v>6702</c:v>
                </c:pt>
                <c:pt idx="4382">
                  <c:v>6675</c:v>
                </c:pt>
                <c:pt idx="4383">
                  <c:v>6771</c:v>
                </c:pt>
                <c:pt idx="4384">
                  <c:v>6942</c:v>
                </c:pt>
                <c:pt idx="4385">
                  <c:v>6763</c:v>
                </c:pt>
                <c:pt idx="4386">
                  <c:v>6862</c:v>
                </c:pt>
                <c:pt idx="4387">
                  <c:v>6763</c:v>
                </c:pt>
                <c:pt idx="4388">
                  <c:v>6698</c:v>
                </c:pt>
                <c:pt idx="4389">
                  <c:v>6837</c:v>
                </c:pt>
                <c:pt idx="4390">
                  <c:v>6676</c:v>
                </c:pt>
                <c:pt idx="4391">
                  <c:v>6809</c:v>
                </c:pt>
                <c:pt idx="4392">
                  <c:v>6663</c:v>
                </c:pt>
                <c:pt idx="4393">
                  <c:v>6743</c:v>
                </c:pt>
                <c:pt idx="4394">
                  <c:v>6766</c:v>
                </c:pt>
                <c:pt idx="4395">
                  <c:v>6657</c:v>
                </c:pt>
                <c:pt idx="4396">
                  <c:v>6704</c:v>
                </c:pt>
                <c:pt idx="4397">
                  <c:v>6728</c:v>
                </c:pt>
                <c:pt idx="4398">
                  <c:v>6720</c:v>
                </c:pt>
                <c:pt idx="4399">
                  <c:v>6829</c:v>
                </c:pt>
                <c:pt idx="4400">
                  <c:v>6587</c:v>
                </c:pt>
                <c:pt idx="4401">
                  <c:v>6656</c:v>
                </c:pt>
                <c:pt idx="4402">
                  <c:v>6764</c:v>
                </c:pt>
                <c:pt idx="4403">
                  <c:v>6772</c:v>
                </c:pt>
                <c:pt idx="4404">
                  <c:v>6669</c:v>
                </c:pt>
                <c:pt idx="4405">
                  <c:v>6674</c:v>
                </c:pt>
                <c:pt idx="4406">
                  <c:v>6663</c:v>
                </c:pt>
                <c:pt idx="4407">
                  <c:v>6586</c:v>
                </c:pt>
                <c:pt idx="4408">
                  <c:v>6707</c:v>
                </c:pt>
                <c:pt idx="4409">
                  <c:v>6616</c:v>
                </c:pt>
                <c:pt idx="4410">
                  <c:v>6630</c:v>
                </c:pt>
                <c:pt idx="4411">
                  <c:v>6761</c:v>
                </c:pt>
                <c:pt idx="4412">
                  <c:v>6769</c:v>
                </c:pt>
                <c:pt idx="4413">
                  <c:v>6704</c:v>
                </c:pt>
                <c:pt idx="4414">
                  <c:v>6633</c:v>
                </c:pt>
                <c:pt idx="4415">
                  <c:v>6695</c:v>
                </c:pt>
                <c:pt idx="4416">
                  <c:v>6740</c:v>
                </c:pt>
                <c:pt idx="4417">
                  <c:v>6651</c:v>
                </c:pt>
                <c:pt idx="4418">
                  <c:v>6654</c:v>
                </c:pt>
                <c:pt idx="4419">
                  <c:v>6785</c:v>
                </c:pt>
                <c:pt idx="4420">
                  <c:v>6755</c:v>
                </c:pt>
                <c:pt idx="4421">
                  <c:v>6687</c:v>
                </c:pt>
                <c:pt idx="4422">
                  <c:v>6705</c:v>
                </c:pt>
                <c:pt idx="4423">
                  <c:v>6594</c:v>
                </c:pt>
                <c:pt idx="4424">
                  <c:v>6625</c:v>
                </c:pt>
                <c:pt idx="4425">
                  <c:v>6686</c:v>
                </c:pt>
                <c:pt idx="4426">
                  <c:v>6727</c:v>
                </c:pt>
                <c:pt idx="4427">
                  <c:v>6679</c:v>
                </c:pt>
                <c:pt idx="4428">
                  <c:v>6547</c:v>
                </c:pt>
                <c:pt idx="4429">
                  <c:v>6746</c:v>
                </c:pt>
                <c:pt idx="4430">
                  <c:v>6634</c:v>
                </c:pt>
                <c:pt idx="4431">
                  <c:v>6546</c:v>
                </c:pt>
                <c:pt idx="4432">
                  <c:v>6483</c:v>
                </c:pt>
                <c:pt idx="4433">
                  <c:v>6700</c:v>
                </c:pt>
                <c:pt idx="4434">
                  <c:v>6593</c:v>
                </c:pt>
                <c:pt idx="4435">
                  <c:v>6644</c:v>
                </c:pt>
                <c:pt idx="4436">
                  <c:v>6649</c:v>
                </c:pt>
                <c:pt idx="4437">
                  <c:v>6584</c:v>
                </c:pt>
                <c:pt idx="4438">
                  <c:v>6553</c:v>
                </c:pt>
                <c:pt idx="4439">
                  <c:v>6703</c:v>
                </c:pt>
                <c:pt idx="4440">
                  <c:v>6633</c:v>
                </c:pt>
                <c:pt idx="4441">
                  <c:v>6594</c:v>
                </c:pt>
                <c:pt idx="4442">
                  <c:v>6634</c:v>
                </c:pt>
                <c:pt idx="4443">
                  <c:v>6692</c:v>
                </c:pt>
                <c:pt idx="4444">
                  <c:v>6525</c:v>
                </c:pt>
                <c:pt idx="4445">
                  <c:v>6643</c:v>
                </c:pt>
                <c:pt idx="4446">
                  <c:v>6664</c:v>
                </c:pt>
                <c:pt idx="4447">
                  <c:v>6662</c:v>
                </c:pt>
                <c:pt idx="4448">
                  <c:v>6684</c:v>
                </c:pt>
                <c:pt idx="4449">
                  <c:v>6563</c:v>
                </c:pt>
                <c:pt idx="4450">
                  <c:v>6689</c:v>
                </c:pt>
                <c:pt idx="4451">
                  <c:v>6607</c:v>
                </c:pt>
                <c:pt idx="4452">
                  <c:v>6483</c:v>
                </c:pt>
                <c:pt idx="4453">
                  <c:v>6564</c:v>
                </c:pt>
                <c:pt idx="4454">
                  <c:v>6601</c:v>
                </c:pt>
                <c:pt idx="4455">
                  <c:v>6625</c:v>
                </c:pt>
                <c:pt idx="4456">
                  <c:v>6553</c:v>
                </c:pt>
                <c:pt idx="4457">
                  <c:v>6651</c:v>
                </c:pt>
                <c:pt idx="4458">
                  <c:v>6522</c:v>
                </c:pt>
                <c:pt idx="4459">
                  <c:v>6558</c:v>
                </c:pt>
                <c:pt idx="4460">
                  <c:v>6649</c:v>
                </c:pt>
                <c:pt idx="4461">
                  <c:v>6635</c:v>
                </c:pt>
                <c:pt idx="4462">
                  <c:v>6590</c:v>
                </c:pt>
                <c:pt idx="4463">
                  <c:v>6441</c:v>
                </c:pt>
                <c:pt idx="4464">
                  <c:v>6582</c:v>
                </c:pt>
                <c:pt idx="4465">
                  <c:v>6586</c:v>
                </c:pt>
                <c:pt idx="4466">
                  <c:v>6403</c:v>
                </c:pt>
                <c:pt idx="4467">
                  <c:v>6572</c:v>
                </c:pt>
                <c:pt idx="4468">
                  <c:v>6564</c:v>
                </c:pt>
                <c:pt idx="4469">
                  <c:v>6502</c:v>
                </c:pt>
                <c:pt idx="4470">
                  <c:v>6494</c:v>
                </c:pt>
                <c:pt idx="4471">
                  <c:v>6605</c:v>
                </c:pt>
                <c:pt idx="4472">
                  <c:v>6593</c:v>
                </c:pt>
                <c:pt idx="4473">
                  <c:v>6648</c:v>
                </c:pt>
                <c:pt idx="4474">
                  <c:v>6486</c:v>
                </c:pt>
                <c:pt idx="4475">
                  <c:v>6528</c:v>
                </c:pt>
                <c:pt idx="4476">
                  <c:v>6523</c:v>
                </c:pt>
                <c:pt idx="4477">
                  <c:v>6527</c:v>
                </c:pt>
                <c:pt idx="4478">
                  <c:v>6299</c:v>
                </c:pt>
                <c:pt idx="4479">
                  <c:v>6506</c:v>
                </c:pt>
                <c:pt idx="4480">
                  <c:v>6433</c:v>
                </c:pt>
                <c:pt idx="4481">
                  <c:v>6560</c:v>
                </c:pt>
                <c:pt idx="4482">
                  <c:v>6527</c:v>
                </c:pt>
                <c:pt idx="4483">
                  <c:v>6531</c:v>
                </c:pt>
                <c:pt idx="4484">
                  <c:v>6491</c:v>
                </c:pt>
                <c:pt idx="4485">
                  <c:v>6418</c:v>
                </c:pt>
                <c:pt idx="4486">
                  <c:v>6370</c:v>
                </c:pt>
                <c:pt idx="4487">
                  <c:v>6437</c:v>
                </c:pt>
                <c:pt idx="4488">
                  <c:v>6597</c:v>
                </c:pt>
                <c:pt idx="4489">
                  <c:v>6457</c:v>
                </c:pt>
                <c:pt idx="4490">
                  <c:v>6442</c:v>
                </c:pt>
                <c:pt idx="4491">
                  <c:v>6441</c:v>
                </c:pt>
                <c:pt idx="4492">
                  <c:v>6372</c:v>
                </c:pt>
                <c:pt idx="4493">
                  <c:v>6373</c:v>
                </c:pt>
                <c:pt idx="4494">
                  <c:v>6527</c:v>
                </c:pt>
                <c:pt idx="4495">
                  <c:v>6468</c:v>
                </c:pt>
                <c:pt idx="4496">
                  <c:v>6384</c:v>
                </c:pt>
                <c:pt idx="4497">
                  <c:v>6534</c:v>
                </c:pt>
                <c:pt idx="4498">
                  <c:v>6379</c:v>
                </c:pt>
                <c:pt idx="4499">
                  <c:v>6504</c:v>
                </c:pt>
                <c:pt idx="4500">
                  <c:v>6388</c:v>
                </c:pt>
                <c:pt idx="4501">
                  <c:v>6427</c:v>
                </c:pt>
                <c:pt idx="4502">
                  <c:v>6368</c:v>
                </c:pt>
                <c:pt idx="4503">
                  <c:v>6421</c:v>
                </c:pt>
                <c:pt idx="4504">
                  <c:v>6441</c:v>
                </c:pt>
                <c:pt idx="4505">
                  <c:v>6496</c:v>
                </c:pt>
                <c:pt idx="4506">
                  <c:v>6408</c:v>
                </c:pt>
                <c:pt idx="4507">
                  <c:v>6549</c:v>
                </c:pt>
                <c:pt idx="4508">
                  <c:v>6406</c:v>
                </c:pt>
                <c:pt idx="4509">
                  <c:v>6495</c:v>
                </c:pt>
                <c:pt idx="4510">
                  <c:v>6454</c:v>
                </c:pt>
                <c:pt idx="4511">
                  <c:v>6547</c:v>
                </c:pt>
                <c:pt idx="4512">
                  <c:v>6606</c:v>
                </c:pt>
                <c:pt idx="4513">
                  <c:v>6381</c:v>
                </c:pt>
                <c:pt idx="4514">
                  <c:v>6422</c:v>
                </c:pt>
                <c:pt idx="4515">
                  <c:v>6292</c:v>
                </c:pt>
                <c:pt idx="4516">
                  <c:v>6486</c:v>
                </c:pt>
                <c:pt idx="4517">
                  <c:v>6506</c:v>
                </c:pt>
                <c:pt idx="4518">
                  <c:v>6262</c:v>
                </c:pt>
                <c:pt idx="4519">
                  <c:v>6249</c:v>
                </c:pt>
                <c:pt idx="4520">
                  <c:v>6451</c:v>
                </c:pt>
                <c:pt idx="4521">
                  <c:v>6435</c:v>
                </c:pt>
                <c:pt idx="4522">
                  <c:v>6496</c:v>
                </c:pt>
                <c:pt idx="4523">
                  <c:v>6454</c:v>
                </c:pt>
                <c:pt idx="4524">
                  <c:v>6422</c:v>
                </c:pt>
                <c:pt idx="4525">
                  <c:v>6451</c:v>
                </c:pt>
                <c:pt idx="4526">
                  <c:v>6420</c:v>
                </c:pt>
                <c:pt idx="4527">
                  <c:v>6325</c:v>
                </c:pt>
                <c:pt idx="4528">
                  <c:v>6290</c:v>
                </c:pt>
                <c:pt idx="4529">
                  <c:v>6489</c:v>
                </c:pt>
                <c:pt idx="4530">
                  <c:v>6200</c:v>
                </c:pt>
                <c:pt idx="4531">
                  <c:v>6325</c:v>
                </c:pt>
                <c:pt idx="4532">
                  <c:v>6421</c:v>
                </c:pt>
                <c:pt idx="4533">
                  <c:v>6470</c:v>
                </c:pt>
                <c:pt idx="4534">
                  <c:v>6518</c:v>
                </c:pt>
                <c:pt idx="4535">
                  <c:v>6451</c:v>
                </c:pt>
                <c:pt idx="4536">
                  <c:v>6428</c:v>
                </c:pt>
                <c:pt idx="4537">
                  <c:v>6318</c:v>
                </c:pt>
                <c:pt idx="4538">
                  <c:v>6398</c:v>
                </c:pt>
                <c:pt idx="4539">
                  <c:v>6486</c:v>
                </c:pt>
                <c:pt idx="4540">
                  <c:v>6551</c:v>
                </c:pt>
                <c:pt idx="4541">
                  <c:v>6415</c:v>
                </c:pt>
                <c:pt idx="4542">
                  <c:v>6369</c:v>
                </c:pt>
                <c:pt idx="4543">
                  <c:v>6346</c:v>
                </c:pt>
                <c:pt idx="4544">
                  <c:v>6412</c:v>
                </c:pt>
                <c:pt idx="4545">
                  <c:v>6444</c:v>
                </c:pt>
                <c:pt idx="4546">
                  <c:v>6418</c:v>
                </c:pt>
                <c:pt idx="4547">
                  <c:v>6440</c:v>
                </c:pt>
                <c:pt idx="4548">
                  <c:v>6382</c:v>
                </c:pt>
                <c:pt idx="4549">
                  <c:v>6303</c:v>
                </c:pt>
                <c:pt idx="4550">
                  <c:v>6400</c:v>
                </c:pt>
                <c:pt idx="4551">
                  <c:v>6478</c:v>
                </c:pt>
                <c:pt idx="4552">
                  <c:v>6357</c:v>
                </c:pt>
                <c:pt idx="4553">
                  <c:v>6417</c:v>
                </c:pt>
                <c:pt idx="4554">
                  <c:v>6514</c:v>
                </c:pt>
                <c:pt idx="4555">
                  <c:v>6572</c:v>
                </c:pt>
                <c:pt idx="4556">
                  <c:v>6474</c:v>
                </c:pt>
                <c:pt idx="4557">
                  <c:v>6432</c:v>
                </c:pt>
                <c:pt idx="4558">
                  <c:v>6392</c:v>
                </c:pt>
                <c:pt idx="4559">
                  <c:v>6514</c:v>
                </c:pt>
                <c:pt idx="4560">
                  <c:v>6363</c:v>
                </c:pt>
                <c:pt idx="4561">
                  <c:v>6296</c:v>
                </c:pt>
                <c:pt idx="4562">
                  <c:v>6537</c:v>
                </c:pt>
                <c:pt idx="4563">
                  <c:v>6417</c:v>
                </c:pt>
                <c:pt idx="4564">
                  <c:v>6485</c:v>
                </c:pt>
                <c:pt idx="4565">
                  <c:v>6408</c:v>
                </c:pt>
                <c:pt idx="4566">
                  <c:v>6427</c:v>
                </c:pt>
                <c:pt idx="4567">
                  <c:v>6367</c:v>
                </c:pt>
                <c:pt idx="4568">
                  <c:v>6397</c:v>
                </c:pt>
                <c:pt idx="4569">
                  <c:v>6341</c:v>
                </c:pt>
                <c:pt idx="4570">
                  <c:v>6270</c:v>
                </c:pt>
                <c:pt idx="4571">
                  <c:v>6489</c:v>
                </c:pt>
                <c:pt idx="4572">
                  <c:v>6419</c:v>
                </c:pt>
                <c:pt idx="4573">
                  <c:v>6428</c:v>
                </c:pt>
                <c:pt idx="4574">
                  <c:v>6271</c:v>
                </c:pt>
                <c:pt idx="4575">
                  <c:v>6285</c:v>
                </c:pt>
                <c:pt idx="4576">
                  <c:v>6426</c:v>
                </c:pt>
                <c:pt idx="4577">
                  <c:v>6396</c:v>
                </c:pt>
                <c:pt idx="4578">
                  <c:v>6349</c:v>
                </c:pt>
                <c:pt idx="4579">
                  <c:v>6354</c:v>
                </c:pt>
                <c:pt idx="4580">
                  <c:v>6345</c:v>
                </c:pt>
                <c:pt idx="4581">
                  <c:v>6480</c:v>
                </c:pt>
                <c:pt idx="4582">
                  <c:v>6425</c:v>
                </c:pt>
                <c:pt idx="4583">
                  <c:v>6342</c:v>
                </c:pt>
                <c:pt idx="4584">
                  <c:v>6252</c:v>
                </c:pt>
                <c:pt idx="4585">
                  <c:v>6294</c:v>
                </c:pt>
                <c:pt idx="4586">
                  <c:v>6501</c:v>
                </c:pt>
                <c:pt idx="4587">
                  <c:v>6326</c:v>
                </c:pt>
                <c:pt idx="4588">
                  <c:v>6232</c:v>
                </c:pt>
                <c:pt idx="4589">
                  <c:v>6332</c:v>
                </c:pt>
                <c:pt idx="4590">
                  <c:v>6525</c:v>
                </c:pt>
                <c:pt idx="4591">
                  <c:v>6324</c:v>
                </c:pt>
                <c:pt idx="4592">
                  <c:v>6464</c:v>
                </c:pt>
                <c:pt idx="4593">
                  <c:v>6438</c:v>
                </c:pt>
                <c:pt idx="4594">
                  <c:v>6303</c:v>
                </c:pt>
                <c:pt idx="4595">
                  <c:v>6458</c:v>
                </c:pt>
                <c:pt idx="4596">
                  <c:v>6344</c:v>
                </c:pt>
                <c:pt idx="4597">
                  <c:v>6312</c:v>
                </c:pt>
                <c:pt idx="4598">
                  <c:v>6400</c:v>
                </c:pt>
                <c:pt idx="4599">
                  <c:v>6346</c:v>
                </c:pt>
                <c:pt idx="4600">
                  <c:v>6317</c:v>
                </c:pt>
                <c:pt idx="4601">
                  <c:v>6170</c:v>
                </c:pt>
                <c:pt idx="4602">
                  <c:v>6362</c:v>
                </c:pt>
                <c:pt idx="4603">
                  <c:v>6432</c:v>
                </c:pt>
                <c:pt idx="4604">
                  <c:v>6435</c:v>
                </c:pt>
                <c:pt idx="4605">
                  <c:v>6384</c:v>
                </c:pt>
                <c:pt idx="4606">
                  <c:v>6331</c:v>
                </c:pt>
                <c:pt idx="4607">
                  <c:v>6346</c:v>
                </c:pt>
                <c:pt idx="4608">
                  <c:v>6366</c:v>
                </c:pt>
                <c:pt idx="4609">
                  <c:v>6529</c:v>
                </c:pt>
                <c:pt idx="4610">
                  <c:v>6505</c:v>
                </c:pt>
                <c:pt idx="4611">
                  <c:v>6467</c:v>
                </c:pt>
                <c:pt idx="4612">
                  <c:v>6349</c:v>
                </c:pt>
                <c:pt idx="4613">
                  <c:v>6482</c:v>
                </c:pt>
                <c:pt idx="4614">
                  <c:v>6439</c:v>
                </c:pt>
                <c:pt idx="4615">
                  <c:v>6351</c:v>
                </c:pt>
                <c:pt idx="4616">
                  <c:v>6361</c:v>
                </c:pt>
                <c:pt idx="4617">
                  <c:v>6398</c:v>
                </c:pt>
                <c:pt idx="4618">
                  <c:v>6326</c:v>
                </c:pt>
                <c:pt idx="4619">
                  <c:v>6415</c:v>
                </c:pt>
                <c:pt idx="4620">
                  <c:v>6380</c:v>
                </c:pt>
                <c:pt idx="4621">
                  <c:v>6430</c:v>
                </c:pt>
                <c:pt idx="4622">
                  <c:v>6460</c:v>
                </c:pt>
                <c:pt idx="4623">
                  <c:v>6513</c:v>
                </c:pt>
                <c:pt idx="4624">
                  <c:v>6421</c:v>
                </c:pt>
                <c:pt idx="4625">
                  <c:v>6482</c:v>
                </c:pt>
                <c:pt idx="4626">
                  <c:v>6409</c:v>
                </c:pt>
                <c:pt idx="4627">
                  <c:v>6461</c:v>
                </c:pt>
                <c:pt idx="4628">
                  <c:v>6313</c:v>
                </c:pt>
                <c:pt idx="4629">
                  <c:v>6502</c:v>
                </c:pt>
                <c:pt idx="4630">
                  <c:v>6531</c:v>
                </c:pt>
                <c:pt idx="4631">
                  <c:v>6372</c:v>
                </c:pt>
                <c:pt idx="4632">
                  <c:v>6404</c:v>
                </c:pt>
                <c:pt idx="4633">
                  <c:v>6473</c:v>
                </c:pt>
                <c:pt idx="4634">
                  <c:v>6552</c:v>
                </c:pt>
                <c:pt idx="4635">
                  <c:v>6549</c:v>
                </c:pt>
                <c:pt idx="4636">
                  <c:v>6465</c:v>
                </c:pt>
                <c:pt idx="4637">
                  <c:v>6527</c:v>
                </c:pt>
                <c:pt idx="4638">
                  <c:v>6458</c:v>
                </c:pt>
                <c:pt idx="4639">
                  <c:v>6579</c:v>
                </c:pt>
                <c:pt idx="4640">
                  <c:v>6477</c:v>
                </c:pt>
                <c:pt idx="4641">
                  <c:v>6558</c:v>
                </c:pt>
                <c:pt idx="4642">
                  <c:v>6571</c:v>
                </c:pt>
                <c:pt idx="4643">
                  <c:v>6772</c:v>
                </c:pt>
                <c:pt idx="4644">
                  <c:v>6552</c:v>
                </c:pt>
                <c:pt idx="4645">
                  <c:v>6668</c:v>
                </c:pt>
                <c:pt idx="4646">
                  <c:v>6444</c:v>
                </c:pt>
                <c:pt idx="4647">
                  <c:v>6337</c:v>
                </c:pt>
                <c:pt idx="4648">
                  <c:v>6626</c:v>
                </c:pt>
                <c:pt idx="4649">
                  <c:v>6407</c:v>
                </c:pt>
                <c:pt idx="4650">
                  <c:v>6614</c:v>
                </c:pt>
                <c:pt idx="4651">
                  <c:v>6587</c:v>
                </c:pt>
                <c:pt idx="4652">
                  <c:v>6645</c:v>
                </c:pt>
                <c:pt idx="4653">
                  <c:v>6584</c:v>
                </c:pt>
                <c:pt idx="4654">
                  <c:v>6659</c:v>
                </c:pt>
                <c:pt idx="4655">
                  <c:v>6547</c:v>
                </c:pt>
                <c:pt idx="4656">
                  <c:v>6576</c:v>
                </c:pt>
                <c:pt idx="4657">
                  <c:v>6670</c:v>
                </c:pt>
                <c:pt idx="4658">
                  <c:v>6594</c:v>
                </c:pt>
                <c:pt idx="4659">
                  <c:v>6589</c:v>
                </c:pt>
                <c:pt idx="4660">
                  <c:v>6716</c:v>
                </c:pt>
                <c:pt idx="4661">
                  <c:v>6710</c:v>
                </c:pt>
                <c:pt idx="4662">
                  <c:v>6620</c:v>
                </c:pt>
                <c:pt idx="4663">
                  <c:v>6648</c:v>
                </c:pt>
                <c:pt idx="4664">
                  <c:v>6619</c:v>
                </c:pt>
                <c:pt idx="4665">
                  <c:v>6609</c:v>
                </c:pt>
                <c:pt idx="4666">
                  <c:v>6711</c:v>
                </c:pt>
                <c:pt idx="4667">
                  <c:v>6627</c:v>
                </c:pt>
                <c:pt idx="4668">
                  <c:v>6523</c:v>
                </c:pt>
                <c:pt idx="4669">
                  <c:v>6730</c:v>
                </c:pt>
                <c:pt idx="4670">
                  <c:v>6781</c:v>
                </c:pt>
                <c:pt idx="4671">
                  <c:v>6749</c:v>
                </c:pt>
                <c:pt idx="4672">
                  <c:v>6750</c:v>
                </c:pt>
                <c:pt idx="4673">
                  <c:v>6686</c:v>
                </c:pt>
                <c:pt idx="4674">
                  <c:v>6680</c:v>
                </c:pt>
                <c:pt idx="4675">
                  <c:v>6754</c:v>
                </c:pt>
                <c:pt idx="4676">
                  <c:v>6864</c:v>
                </c:pt>
                <c:pt idx="4677">
                  <c:v>6793</c:v>
                </c:pt>
                <c:pt idx="4678">
                  <c:v>6676</c:v>
                </c:pt>
                <c:pt idx="4679">
                  <c:v>6769</c:v>
                </c:pt>
                <c:pt idx="4680">
                  <c:v>6813</c:v>
                </c:pt>
                <c:pt idx="4681">
                  <c:v>6763</c:v>
                </c:pt>
                <c:pt idx="4682">
                  <c:v>6619</c:v>
                </c:pt>
                <c:pt idx="4683">
                  <c:v>6662</c:v>
                </c:pt>
                <c:pt idx="4684">
                  <c:v>6607</c:v>
                </c:pt>
                <c:pt idx="4685">
                  <c:v>6797</c:v>
                </c:pt>
                <c:pt idx="4686">
                  <c:v>6699</c:v>
                </c:pt>
                <c:pt idx="4687">
                  <c:v>6787</c:v>
                </c:pt>
                <c:pt idx="4688">
                  <c:v>6635</c:v>
                </c:pt>
                <c:pt idx="4689">
                  <c:v>6709</c:v>
                </c:pt>
                <c:pt idx="4690">
                  <c:v>6758</c:v>
                </c:pt>
                <c:pt idx="4691">
                  <c:v>6759</c:v>
                </c:pt>
                <c:pt idx="4692">
                  <c:v>6644</c:v>
                </c:pt>
                <c:pt idx="4693">
                  <c:v>6566</c:v>
                </c:pt>
                <c:pt idx="4694">
                  <c:v>6606</c:v>
                </c:pt>
                <c:pt idx="4695">
                  <c:v>6677</c:v>
                </c:pt>
                <c:pt idx="4696">
                  <c:v>6595</c:v>
                </c:pt>
                <c:pt idx="4697">
                  <c:v>6664</c:v>
                </c:pt>
                <c:pt idx="4698">
                  <c:v>6608</c:v>
                </c:pt>
                <c:pt idx="4699">
                  <c:v>6719</c:v>
                </c:pt>
                <c:pt idx="4700">
                  <c:v>6758</c:v>
                </c:pt>
                <c:pt idx="4701">
                  <c:v>6631</c:v>
                </c:pt>
                <c:pt idx="4702">
                  <c:v>6576</c:v>
                </c:pt>
                <c:pt idx="4703">
                  <c:v>6618</c:v>
                </c:pt>
                <c:pt idx="4704">
                  <c:v>6640</c:v>
                </c:pt>
                <c:pt idx="4705">
                  <c:v>6681</c:v>
                </c:pt>
                <c:pt idx="4706">
                  <c:v>6620</c:v>
                </c:pt>
                <c:pt idx="4707">
                  <c:v>6574</c:v>
                </c:pt>
                <c:pt idx="4708">
                  <c:v>6537</c:v>
                </c:pt>
                <c:pt idx="4709">
                  <c:v>6630</c:v>
                </c:pt>
                <c:pt idx="4710">
                  <c:v>6595</c:v>
                </c:pt>
                <c:pt idx="4711">
                  <c:v>6626</c:v>
                </c:pt>
                <c:pt idx="4712">
                  <c:v>6569</c:v>
                </c:pt>
                <c:pt idx="4713">
                  <c:v>6540</c:v>
                </c:pt>
                <c:pt idx="4714">
                  <c:v>6404</c:v>
                </c:pt>
                <c:pt idx="4715">
                  <c:v>6483</c:v>
                </c:pt>
                <c:pt idx="4716">
                  <c:v>6455</c:v>
                </c:pt>
                <c:pt idx="4717">
                  <c:v>6408</c:v>
                </c:pt>
                <c:pt idx="4718">
                  <c:v>6487</c:v>
                </c:pt>
                <c:pt idx="4719">
                  <c:v>6455</c:v>
                </c:pt>
                <c:pt idx="4720">
                  <c:v>6477</c:v>
                </c:pt>
                <c:pt idx="4721">
                  <c:v>6503</c:v>
                </c:pt>
                <c:pt idx="4722">
                  <c:v>6564</c:v>
                </c:pt>
                <c:pt idx="4723">
                  <c:v>6412</c:v>
                </c:pt>
                <c:pt idx="4724">
                  <c:v>6528</c:v>
                </c:pt>
                <c:pt idx="4725">
                  <c:v>6545</c:v>
                </c:pt>
                <c:pt idx="4726">
                  <c:v>6538</c:v>
                </c:pt>
                <c:pt idx="4727">
                  <c:v>6422</c:v>
                </c:pt>
                <c:pt idx="4728">
                  <c:v>6601</c:v>
                </c:pt>
                <c:pt idx="4729">
                  <c:v>6489</c:v>
                </c:pt>
                <c:pt idx="4730">
                  <c:v>6430</c:v>
                </c:pt>
                <c:pt idx="4731">
                  <c:v>6382</c:v>
                </c:pt>
                <c:pt idx="4732">
                  <c:v>6336</c:v>
                </c:pt>
                <c:pt idx="4733">
                  <c:v>6382</c:v>
                </c:pt>
                <c:pt idx="4734">
                  <c:v>6595</c:v>
                </c:pt>
                <c:pt idx="4735">
                  <c:v>6326</c:v>
                </c:pt>
                <c:pt idx="4736">
                  <c:v>6459</c:v>
                </c:pt>
                <c:pt idx="4737">
                  <c:v>6391</c:v>
                </c:pt>
                <c:pt idx="4738">
                  <c:v>6320</c:v>
                </c:pt>
                <c:pt idx="4739">
                  <c:v>6356</c:v>
                </c:pt>
                <c:pt idx="4740">
                  <c:v>6312</c:v>
                </c:pt>
                <c:pt idx="4741">
                  <c:v>6323</c:v>
                </c:pt>
                <c:pt idx="4742">
                  <c:v>6322</c:v>
                </c:pt>
                <c:pt idx="4743">
                  <c:v>6363</c:v>
                </c:pt>
                <c:pt idx="4744">
                  <c:v>6301</c:v>
                </c:pt>
                <c:pt idx="4745">
                  <c:v>6325</c:v>
                </c:pt>
                <c:pt idx="4746">
                  <c:v>6237</c:v>
                </c:pt>
                <c:pt idx="4747">
                  <c:v>6366</c:v>
                </c:pt>
                <c:pt idx="4748">
                  <c:v>6261</c:v>
                </c:pt>
                <c:pt idx="4749">
                  <c:v>6400</c:v>
                </c:pt>
                <c:pt idx="4750">
                  <c:v>6405</c:v>
                </c:pt>
                <c:pt idx="4751">
                  <c:v>6245</c:v>
                </c:pt>
                <c:pt idx="4752">
                  <c:v>6200</c:v>
                </c:pt>
                <c:pt idx="4753">
                  <c:v>6327</c:v>
                </c:pt>
                <c:pt idx="4754">
                  <c:v>6471</c:v>
                </c:pt>
                <c:pt idx="4755">
                  <c:v>6335</c:v>
                </c:pt>
                <c:pt idx="4756">
                  <c:v>6269</c:v>
                </c:pt>
                <c:pt idx="4757">
                  <c:v>6226</c:v>
                </c:pt>
                <c:pt idx="4758">
                  <c:v>6310</c:v>
                </c:pt>
                <c:pt idx="4759">
                  <c:v>6306</c:v>
                </c:pt>
                <c:pt idx="4760">
                  <c:v>6322</c:v>
                </c:pt>
                <c:pt idx="4761">
                  <c:v>6390</c:v>
                </c:pt>
                <c:pt idx="4762">
                  <c:v>6374</c:v>
                </c:pt>
                <c:pt idx="4763">
                  <c:v>6229</c:v>
                </c:pt>
                <c:pt idx="4764">
                  <c:v>6409</c:v>
                </c:pt>
                <c:pt idx="4765">
                  <c:v>6350</c:v>
                </c:pt>
                <c:pt idx="4766">
                  <c:v>6380</c:v>
                </c:pt>
                <c:pt idx="4767">
                  <c:v>6364</c:v>
                </c:pt>
                <c:pt idx="4768">
                  <c:v>6274</c:v>
                </c:pt>
                <c:pt idx="4769">
                  <c:v>6448</c:v>
                </c:pt>
                <c:pt idx="4770">
                  <c:v>6377</c:v>
                </c:pt>
                <c:pt idx="4771">
                  <c:v>6326</c:v>
                </c:pt>
                <c:pt idx="4772">
                  <c:v>6429</c:v>
                </c:pt>
                <c:pt idx="4773">
                  <c:v>6318</c:v>
                </c:pt>
                <c:pt idx="4774">
                  <c:v>6215</c:v>
                </c:pt>
                <c:pt idx="4775">
                  <c:v>6375</c:v>
                </c:pt>
                <c:pt idx="4776">
                  <c:v>6307</c:v>
                </c:pt>
                <c:pt idx="4777">
                  <c:v>6372</c:v>
                </c:pt>
                <c:pt idx="4778">
                  <c:v>6402</c:v>
                </c:pt>
                <c:pt idx="4779">
                  <c:v>6328</c:v>
                </c:pt>
                <c:pt idx="4780">
                  <c:v>6226</c:v>
                </c:pt>
                <c:pt idx="4781">
                  <c:v>6317</c:v>
                </c:pt>
                <c:pt idx="4782">
                  <c:v>6354</c:v>
                </c:pt>
                <c:pt idx="4783">
                  <c:v>6420</c:v>
                </c:pt>
                <c:pt idx="4784">
                  <c:v>6449</c:v>
                </c:pt>
                <c:pt idx="4785">
                  <c:v>6525</c:v>
                </c:pt>
                <c:pt idx="4786">
                  <c:v>6574</c:v>
                </c:pt>
                <c:pt idx="4787">
                  <c:v>6424</c:v>
                </c:pt>
                <c:pt idx="4788">
                  <c:v>6479</c:v>
                </c:pt>
                <c:pt idx="4789">
                  <c:v>6292</c:v>
                </c:pt>
                <c:pt idx="4790">
                  <c:v>6363</c:v>
                </c:pt>
                <c:pt idx="4791">
                  <c:v>6522</c:v>
                </c:pt>
                <c:pt idx="4792">
                  <c:v>6486</c:v>
                </c:pt>
                <c:pt idx="4793">
                  <c:v>6442</c:v>
                </c:pt>
                <c:pt idx="4794">
                  <c:v>6461</c:v>
                </c:pt>
                <c:pt idx="4795">
                  <c:v>6324</c:v>
                </c:pt>
                <c:pt idx="4796">
                  <c:v>6467</c:v>
                </c:pt>
                <c:pt idx="4797">
                  <c:v>6463</c:v>
                </c:pt>
                <c:pt idx="4798">
                  <c:v>6516</c:v>
                </c:pt>
                <c:pt idx="4799">
                  <c:v>6437</c:v>
                </c:pt>
                <c:pt idx="4800">
                  <c:v>6395</c:v>
                </c:pt>
                <c:pt idx="4801">
                  <c:v>6316</c:v>
                </c:pt>
                <c:pt idx="4802">
                  <c:v>6582</c:v>
                </c:pt>
                <c:pt idx="4803">
                  <c:v>6407</c:v>
                </c:pt>
                <c:pt idx="4804">
                  <c:v>6547</c:v>
                </c:pt>
                <c:pt idx="4805">
                  <c:v>6426</c:v>
                </c:pt>
                <c:pt idx="4806">
                  <c:v>6537</c:v>
                </c:pt>
                <c:pt idx="4807">
                  <c:v>6562</c:v>
                </c:pt>
                <c:pt idx="4808">
                  <c:v>6517</c:v>
                </c:pt>
                <c:pt idx="4809">
                  <c:v>6547</c:v>
                </c:pt>
                <c:pt idx="4810">
                  <c:v>6344</c:v>
                </c:pt>
                <c:pt idx="4811">
                  <c:v>6395</c:v>
                </c:pt>
                <c:pt idx="4812">
                  <c:v>6362</c:v>
                </c:pt>
                <c:pt idx="4813">
                  <c:v>6444</c:v>
                </c:pt>
                <c:pt idx="4814">
                  <c:v>6339</c:v>
                </c:pt>
                <c:pt idx="4815">
                  <c:v>6368</c:v>
                </c:pt>
                <c:pt idx="4816">
                  <c:v>6425</c:v>
                </c:pt>
                <c:pt idx="4817">
                  <c:v>6430</c:v>
                </c:pt>
                <c:pt idx="4818">
                  <c:v>6455</c:v>
                </c:pt>
                <c:pt idx="4819">
                  <c:v>6390</c:v>
                </c:pt>
                <c:pt idx="4820">
                  <c:v>6367</c:v>
                </c:pt>
                <c:pt idx="4821">
                  <c:v>6312</c:v>
                </c:pt>
                <c:pt idx="4822">
                  <c:v>6309</c:v>
                </c:pt>
                <c:pt idx="4823">
                  <c:v>6449</c:v>
                </c:pt>
                <c:pt idx="4824">
                  <c:v>6493</c:v>
                </c:pt>
                <c:pt idx="4825">
                  <c:v>6251</c:v>
                </c:pt>
                <c:pt idx="4826">
                  <c:v>6321</c:v>
                </c:pt>
                <c:pt idx="4827">
                  <c:v>6471</c:v>
                </c:pt>
                <c:pt idx="4828">
                  <c:v>6452</c:v>
                </c:pt>
                <c:pt idx="4829">
                  <c:v>6515</c:v>
                </c:pt>
                <c:pt idx="4830">
                  <c:v>6369</c:v>
                </c:pt>
                <c:pt idx="4831">
                  <c:v>6356</c:v>
                </c:pt>
                <c:pt idx="4832">
                  <c:v>6220</c:v>
                </c:pt>
                <c:pt idx="4833">
                  <c:v>6203</c:v>
                </c:pt>
                <c:pt idx="4834">
                  <c:v>6351</c:v>
                </c:pt>
                <c:pt idx="4835">
                  <c:v>6304</c:v>
                </c:pt>
                <c:pt idx="4836">
                  <c:v>6209</c:v>
                </c:pt>
                <c:pt idx="4837">
                  <c:v>6299</c:v>
                </c:pt>
                <c:pt idx="4838">
                  <c:v>6263</c:v>
                </c:pt>
                <c:pt idx="4839">
                  <c:v>6278</c:v>
                </c:pt>
                <c:pt idx="4840">
                  <c:v>6292</c:v>
                </c:pt>
                <c:pt idx="4841">
                  <c:v>6297</c:v>
                </c:pt>
                <c:pt idx="4842">
                  <c:v>6158</c:v>
                </c:pt>
                <c:pt idx="4843">
                  <c:v>6042</c:v>
                </c:pt>
                <c:pt idx="4844">
                  <c:v>6227</c:v>
                </c:pt>
                <c:pt idx="4845">
                  <c:v>6361</c:v>
                </c:pt>
                <c:pt idx="4846">
                  <c:v>6292</c:v>
                </c:pt>
                <c:pt idx="4847">
                  <c:v>6198</c:v>
                </c:pt>
                <c:pt idx="4848">
                  <c:v>6250</c:v>
                </c:pt>
                <c:pt idx="4849">
                  <c:v>6124</c:v>
                </c:pt>
                <c:pt idx="4850">
                  <c:v>6278</c:v>
                </c:pt>
                <c:pt idx="4851">
                  <c:v>6297</c:v>
                </c:pt>
                <c:pt idx="4852">
                  <c:v>6199</c:v>
                </c:pt>
                <c:pt idx="4853">
                  <c:v>6257</c:v>
                </c:pt>
                <c:pt idx="4854">
                  <c:v>6163</c:v>
                </c:pt>
                <c:pt idx="4855">
                  <c:v>6065</c:v>
                </c:pt>
                <c:pt idx="4856">
                  <c:v>6263</c:v>
                </c:pt>
                <c:pt idx="4857">
                  <c:v>6289</c:v>
                </c:pt>
                <c:pt idx="4858">
                  <c:v>6182</c:v>
                </c:pt>
                <c:pt idx="4859">
                  <c:v>6086</c:v>
                </c:pt>
                <c:pt idx="4860">
                  <c:v>6149</c:v>
                </c:pt>
                <c:pt idx="4861">
                  <c:v>6262</c:v>
                </c:pt>
                <c:pt idx="4862">
                  <c:v>6219</c:v>
                </c:pt>
                <c:pt idx="4863">
                  <c:v>6231</c:v>
                </c:pt>
                <c:pt idx="4864">
                  <c:v>6338</c:v>
                </c:pt>
                <c:pt idx="4865">
                  <c:v>6176</c:v>
                </c:pt>
                <c:pt idx="4866">
                  <c:v>6192</c:v>
                </c:pt>
                <c:pt idx="4867">
                  <c:v>6050</c:v>
                </c:pt>
                <c:pt idx="4868">
                  <c:v>6131</c:v>
                </c:pt>
                <c:pt idx="4869">
                  <c:v>6175</c:v>
                </c:pt>
                <c:pt idx="4870">
                  <c:v>6213</c:v>
                </c:pt>
                <c:pt idx="4871">
                  <c:v>5988</c:v>
                </c:pt>
                <c:pt idx="4872">
                  <c:v>6248</c:v>
                </c:pt>
                <c:pt idx="4873">
                  <c:v>6167</c:v>
                </c:pt>
                <c:pt idx="4874">
                  <c:v>6123</c:v>
                </c:pt>
                <c:pt idx="4875">
                  <c:v>6002</c:v>
                </c:pt>
                <c:pt idx="4876">
                  <c:v>6232</c:v>
                </c:pt>
                <c:pt idx="4877">
                  <c:v>6169</c:v>
                </c:pt>
                <c:pt idx="4878">
                  <c:v>6149</c:v>
                </c:pt>
                <c:pt idx="4879">
                  <c:v>6014</c:v>
                </c:pt>
                <c:pt idx="4880">
                  <c:v>6133</c:v>
                </c:pt>
                <c:pt idx="4881">
                  <c:v>6045</c:v>
                </c:pt>
                <c:pt idx="4882">
                  <c:v>6079</c:v>
                </c:pt>
                <c:pt idx="4883">
                  <c:v>6063</c:v>
                </c:pt>
                <c:pt idx="4884">
                  <c:v>5995</c:v>
                </c:pt>
                <c:pt idx="4885">
                  <c:v>5944</c:v>
                </c:pt>
                <c:pt idx="4886">
                  <c:v>6044</c:v>
                </c:pt>
                <c:pt idx="4887">
                  <c:v>6036</c:v>
                </c:pt>
                <c:pt idx="4888">
                  <c:v>6008</c:v>
                </c:pt>
                <c:pt idx="4889">
                  <c:v>5946</c:v>
                </c:pt>
                <c:pt idx="4890">
                  <c:v>6047</c:v>
                </c:pt>
                <c:pt idx="4891">
                  <c:v>6088</c:v>
                </c:pt>
                <c:pt idx="4892">
                  <c:v>6116</c:v>
                </c:pt>
                <c:pt idx="4893">
                  <c:v>6043</c:v>
                </c:pt>
                <c:pt idx="4894">
                  <c:v>6054</c:v>
                </c:pt>
                <c:pt idx="4895">
                  <c:v>6046</c:v>
                </c:pt>
                <c:pt idx="4896">
                  <c:v>5967</c:v>
                </c:pt>
                <c:pt idx="4897">
                  <c:v>5968</c:v>
                </c:pt>
                <c:pt idx="4898">
                  <c:v>5944</c:v>
                </c:pt>
                <c:pt idx="4899">
                  <c:v>5971</c:v>
                </c:pt>
                <c:pt idx="4900">
                  <c:v>6020</c:v>
                </c:pt>
                <c:pt idx="4901">
                  <c:v>6000</c:v>
                </c:pt>
                <c:pt idx="4902">
                  <c:v>5982</c:v>
                </c:pt>
                <c:pt idx="4903">
                  <c:v>6055</c:v>
                </c:pt>
                <c:pt idx="4904">
                  <c:v>5915</c:v>
                </c:pt>
                <c:pt idx="4905">
                  <c:v>5999</c:v>
                </c:pt>
                <c:pt idx="4906">
                  <c:v>6011</c:v>
                </c:pt>
                <c:pt idx="4907">
                  <c:v>5972</c:v>
                </c:pt>
                <c:pt idx="4908">
                  <c:v>6014</c:v>
                </c:pt>
                <c:pt idx="4909">
                  <c:v>5941</c:v>
                </c:pt>
                <c:pt idx="4910">
                  <c:v>6000</c:v>
                </c:pt>
                <c:pt idx="4911">
                  <c:v>5803</c:v>
                </c:pt>
                <c:pt idx="4912">
                  <c:v>5898</c:v>
                </c:pt>
                <c:pt idx="4913">
                  <c:v>5930</c:v>
                </c:pt>
                <c:pt idx="4914">
                  <c:v>5978</c:v>
                </c:pt>
                <c:pt idx="4915">
                  <c:v>5850</c:v>
                </c:pt>
                <c:pt idx="4916">
                  <c:v>6057</c:v>
                </c:pt>
                <c:pt idx="4917">
                  <c:v>6002</c:v>
                </c:pt>
                <c:pt idx="4918">
                  <c:v>5901</c:v>
                </c:pt>
                <c:pt idx="4919">
                  <c:v>5974</c:v>
                </c:pt>
                <c:pt idx="4920">
                  <c:v>5907</c:v>
                </c:pt>
                <c:pt idx="4921">
                  <c:v>5812</c:v>
                </c:pt>
                <c:pt idx="4922">
                  <c:v>5862</c:v>
                </c:pt>
                <c:pt idx="4923">
                  <c:v>6044</c:v>
                </c:pt>
                <c:pt idx="4924">
                  <c:v>5859</c:v>
                </c:pt>
                <c:pt idx="4925">
                  <c:v>5912</c:v>
                </c:pt>
                <c:pt idx="4926">
                  <c:v>5909</c:v>
                </c:pt>
                <c:pt idx="4927">
                  <c:v>5888</c:v>
                </c:pt>
                <c:pt idx="4928">
                  <c:v>5982</c:v>
                </c:pt>
                <c:pt idx="4929">
                  <c:v>5844</c:v>
                </c:pt>
                <c:pt idx="4930">
                  <c:v>5998</c:v>
                </c:pt>
                <c:pt idx="4931">
                  <c:v>5916</c:v>
                </c:pt>
                <c:pt idx="4932">
                  <c:v>5926</c:v>
                </c:pt>
                <c:pt idx="4933">
                  <c:v>6005</c:v>
                </c:pt>
                <c:pt idx="4934">
                  <c:v>5892</c:v>
                </c:pt>
                <c:pt idx="4935">
                  <c:v>5857</c:v>
                </c:pt>
                <c:pt idx="4936">
                  <c:v>5726</c:v>
                </c:pt>
                <c:pt idx="4937">
                  <c:v>5873</c:v>
                </c:pt>
                <c:pt idx="4938">
                  <c:v>5887</c:v>
                </c:pt>
                <c:pt idx="4939">
                  <c:v>5873</c:v>
                </c:pt>
                <c:pt idx="4940">
                  <c:v>5767</c:v>
                </c:pt>
                <c:pt idx="4941">
                  <c:v>5750</c:v>
                </c:pt>
                <c:pt idx="4942">
                  <c:v>5895</c:v>
                </c:pt>
                <c:pt idx="4943">
                  <c:v>5956</c:v>
                </c:pt>
                <c:pt idx="4944">
                  <c:v>5916</c:v>
                </c:pt>
                <c:pt idx="4945">
                  <c:v>5903</c:v>
                </c:pt>
                <c:pt idx="4946">
                  <c:v>5924</c:v>
                </c:pt>
                <c:pt idx="4947">
                  <c:v>6031</c:v>
                </c:pt>
                <c:pt idx="4948">
                  <c:v>5906</c:v>
                </c:pt>
                <c:pt idx="4949">
                  <c:v>5796</c:v>
                </c:pt>
                <c:pt idx="4950">
                  <c:v>5897</c:v>
                </c:pt>
                <c:pt idx="4951">
                  <c:v>5871</c:v>
                </c:pt>
                <c:pt idx="4952">
                  <c:v>5877</c:v>
                </c:pt>
                <c:pt idx="4953">
                  <c:v>5951</c:v>
                </c:pt>
                <c:pt idx="4954">
                  <c:v>5815</c:v>
                </c:pt>
                <c:pt idx="4955">
                  <c:v>5795</c:v>
                </c:pt>
                <c:pt idx="4956">
                  <c:v>5844</c:v>
                </c:pt>
                <c:pt idx="4957">
                  <c:v>5849</c:v>
                </c:pt>
                <c:pt idx="4958">
                  <c:v>5876</c:v>
                </c:pt>
                <c:pt idx="4959">
                  <c:v>5867</c:v>
                </c:pt>
                <c:pt idx="4960">
                  <c:v>5815</c:v>
                </c:pt>
                <c:pt idx="4961">
                  <c:v>5855</c:v>
                </c:pt>
                <c:pt idx="4962">
                  <c:v>5979</c:v>
                </c:pt>
                <c:pt idx="4963">
                  <c:v>5948</c:v>
                </c:pt>
                <c:pt idx="4964">
                  <c:v>5876</c:v>
                </c:pt>
                <c:pt idx="4965">
                  <c:v>5989</c:v>
                </c:pt>
                <c:pt idx="4966">
                  <c:v>5855</c:v>
                </c:pt>
                <c:pt idx="4967">
                  <c:v>5941</c:v>
                </c:pt>
                <c:pt idx="4968">
                  <c:v>5937</c:v>
                </c:pt>
                <c:pt idx="4969">
                  <c:v>5967</c:v>
                </c:pt>
                <c:pt idx="4970">
                  <c:v>5879</c:v>
                </c:pt>
                <c:pt idx="4971">
                  <c:v>5819</c:v>
                </c:pt>
                <c:pt idx="4972">
                  <c:v>5823</c:v>
                </c:pt>
                <c:pt idx="4973">
                  <c:v>5965</c:v>
                </c:pt>
                <c:pt idx="4974">
                  <c:v>5819</c:v>
                </c:pt>
                <c:pt idx="4975">
                  <c:v>5760</c:v>
                </c:pt>
                <c:pt idx="4976">
                  <c:v>5853</c:v>
                </c:pt>
                <c:pt idx="4977">
                  <c:v>5903</c:v>
                </c:pt>
                <c:pt idx="4978">
                  <c:v>5860</c:v>
                </c:pt>
                <c:pt idx="4979">
                  <c:v>5798</c:v>
                </c:pt>
                <c:pt idx="4980">
                  <c:v>5745</c:v>
                </c:pt>
                <c:pt idx="4981">
                  <c:v>5785</c:v>
                </c:pt>
                <c:pt idx="4982">
                  <c:v>5789</c:v>
                </c:pt>
                <c:pt idx="4983">
                  <c:v>5797</c:v>
                </c:pt>
                <c:pt idx="4984">
                  <c:v>5803</c:v>
                </c:pt>
                <c:pt idx="4985">
                  <c:v>5834</c:v>
                </c:pt>
                <c:pt idx="4986">
                  <c:v>5797</c:v>
                </c:pt>
                <c:pt idx="4987">
                  <c:v>5875</c:v>
                </c:pt>
                <c:pt idx="4988">
                  <c:v>5805</c:v>
                </c:pt>
                <c:pt idx="4989">
                  <c:v>5777</c:v>
                </c:pt>
                <c:pt idx="4990">
                  <c:v>5807</c:v>
                </c:pt>
                <c:pt idx="4991">
                  <c:v>5843</c:v>
                </c:pt>
                <c:pt idx="4992">
                  <c:v>5712</c:v>
                </c:pt>
                <c:pt idx="4993">
                  <c:v>5850</c:v>
                </c:pt>
                <c:pt idx="4994">
                  <c:v>5806</c:v>
                </c:pt>
                <c:pt idx="4995">
                  <c:v>5889</c:v>
                </c:pt>
                <c:pt idx="4996">
                  <c:v>5749</c:v>
                </c:pt>
                <c:pt idx="4997">
                  <c:v>5823</c:v>
                </c:pt>
                <c:pt idx="4998">
                  <c:v>5895</c:v>
                </c:pt>
                <c:pt idx="4999">
                  <c:v>5859</c:v>
                </c:pt>
                <c:pt idx="5000">
                  <c:v>5714</c:v>
                </c:pt>
                <c:pt idx="5001">
                  <c:v>5805</c:v>
                </c:pt>
                <c:pt idx="5002">
                  <c:v>5679</c:v>
                </c:pt>
                <c:pt idx="5003">
                  <c:v>5854</c:v>
                </c:pt>
                <c:pt idx="5004">
                  <c:v>5827</c:v>
                </c:pt>
                <c:pt idx="5005">
                  <c:v>5749</c:v>
                </c:pt>
                <c:pt idx="5006">
                  <c:v>5835</c:v>
                </c:pt>
                <c:pt idx="5007">
                  <c:v>5685</c:v>
                </c:pt>
                <c:pt idx="5008">
                  <c:v>5793</c:v>
                </c:pt>
                <c:pt idx="5009">
                  <c:v>5880</c:v>
                </c:pt>
                <c:pt idx="5010">
                  <c:v>5879</c:v>
                </c:pt>
                <c:pt idx="5011">
                  <c:v>5840</c:v>
                </c:pt>
                <c:pt idx="5012">
                  <c:v>5711</c:v>
                </c:pt>
                <c:pt idx="5013">
                  <c:v>5782</c:v>
                </c:pt>
                <c:pt idx="5014">
                  <c:v>5775</c:v>
                </c:pt>
                <c:pt idx="5015">
                  <c:v>5730</c:v>
                </c:pt>
                <c:pt idx="5016">
                  <c:v>5815</c:v>
                </c:pt>
                <c:pt idx="5017">
                  <c:v>5843</c:v>
                </c:pt>
                <c:pt idx="5018">
                  <c:v>5696</c:v>
                </c:pt>
                <c:pt idx="5019">
                  <c:v>5682</c:v>
                </c:pt>
                <c:pt idx="5020">
                  <c:v>5758</c:v>
                </c:pt>
                <c:pt idx="5021">
                  <c:v>5741</c:v>
                </c:pt>
                <c:pt idx="5022">
                  <c:v>5839</c:v>
                </c:pt>
                <c:pt idx="5023">
                  <c:v>5930</c:v>
                </c:pt>
                <c:pt idx="5024">
                  <c:v>5776</c:v>
                </c:pt>
                <c:pt idx="5025">
                  <c:v>5744</c:v>
                </c:pt>
                <c:pt idx="5026">
                  <c:v>5771</c:v>
                </c:pt>
                <c:pt idx="5027">
                  <c:v>5776</c:v>
                </c:pt>
                <c:pt idx="5028">
                  <c:v>5782</c:v>
                </c:pt>
                <c:pt idx="5029">
                  <c:v>5776</c:v>
                </c:pt>
                <c:pt idx="5030">
                  <c:v>5814</c:v>
                </c:pt>
                <c:pt idx="5031">
                  <c:v>5751</c:v>
                </c:pt>
                <c:pt idx="5032">
                  <c:v>5727</c:v>
                </c:pt>
                <c:pt idx="5033">
                  <c:v>5813</c:v>
                </c:pt>
                <c:pt idx="5034">
                  <c:v>5720</c:v>
                </c:pt>
                <c:pt idx="5035">
                  <c:v>5701</c:v>
                </c:pt>
                <c:pt idx="5036">
                  <c:v>5665</c:v>
                </c:pt>
                <c:pt idx="5037">
                  <c:v>5838</c:v>
                </c:pt>
                <c:pt idx="5038">
                  <c:v>5738</c:v>
                </c:pt>
                <c:pt idx="5039">
                  <c:v>5802</c:v>
                </c:pt>
                <c:pt idx="5040">
                  <c:v>5700</c:v>
                </c:pt>
                <c:pt idx="5041">
                  <c:v>5738</c:v>
                </c:pt>
                <c:pt idx="5042">
                  <c:v>5685</c:v>
                </c:pt>
                <c:pt idx="5043">
                  <c:v>5681</c:v>
                </c:pt>
                <c:pt idx="5044">
                  <c:v>5826</c:v>
                </c:pt>
                <c:pt idx="5045">
                  <c:v>5724</c:v>
                </c:pt>
                <c:pt idx="5046">
                  <c:v>5837</c:v>
                </c:pt>
                <c:pt idx="5047">
                  <c:v>5750</c:v>
                </c:pt>
                <c:pt idx="5048">
                  <c:v>5720</c:v>
                </c:pt>
                <c:pt idx="5049">
                  <c:v>5623</c:v>
                </c:pt>
                <c:pt idx="5050">
                  <c:v>5629</c:v>
                </c:pt>
                <c:pt idx="5051">
                  <c:v>5692</c:v>
                </c:pt>
                <c:pt idx="5052">
                  <c:v>5738</c:v>
                </c:pt>
                <c:pt idx="5053">
                  <c:v>5670</c:v>
                </c:pt>
                <c:pt idx="5054">
                  <c:v>5813</c:v>
                </c:pt>
                <c:pt idx="5055">
                  <c:v>5634</c:v>
                </c:pt>
                <c:pt idx="5056">
                  <c:v>5642</c:v>
                </c:pt>
                <c:pt idx="5057">
                  <c:v>5717</c:v>
                </c:pt>
                <c:pt idx="5058">
                  <c:v>5761</c:v>
                </c:pt>
                <c:pt idx="5059">
                  <c:v>5584</c:v>
                </c:pt>
                <c:pt idx="5060">
                  <c:v>5682</c:v>
                </c:pt>
                <c:pt idx="5061">
                  <c:v>5779</c:v>
                </c:pt>
                <c:pt idx="5062">
                  <c:v>5739</c:v>
                </c:pt>
                <c:pt idx="5063">
                  <c:v>5617</c:v>
                </c:pt>
                <c:pt idx="5064">
                  <c:v>5593</c:v>
                </c:pt>
                <c:pt idx="5065">
                  <c:v>5759</c:v>
                </c:pt>
                <c:pt idx="5066">
                  <c:v>5811</c:v>
                </c:pt>
                <c:pt idx="5067">
                  <c:v>5623</c:v>
                </c:pt>
                <c:pt idx="5068">
                  <c:v>5643</c:v>
                </c:pt>
                <c:pt idx="5069">
                  <c:v>5716</c:v>
                </c:pt>
                <c:pt idx="5070">
                  <c:v>5649</c:v>
                </c:pt>
                <c:pt idx="5071">
                  <c:v>5660</c:v>
                </c:pt>
                <c:pt idx="5072">
                  <c:v>5666</c:v>
                </c:pt>
                <c:pt idx="5073">
                  <c:v>5648</c:v>
                </c:pt>
                <c:pt idx="5074">
                  <c:v>5766</c:v>
                </c:pt>
                <c:pt idx="5075">
                  <c:v>5694</c:v>
                </c:pt>
                <c:pt idx="5076">
                  <c:v>5627</c:v>
                </c:pt>
                <c:pt idx="5077">
                  <c:v>5702</c:v>
                </c:pt>
                <c:pt idx="5078">
                  <c:v>5649</c:v>
                </c:pt>
                <c:pt idx="5079">
                  <c:v>5689</c:v>
                </c:pt>
                <c:pt idx="5080">
                  <c:v>5612</c:v>
                </c:pt>
                <c:pt idx="5081">
                  <c:v>5715</c:v>
                </c:pt>
                <c:pt idx="5082">
                  <c:v>5743</c:v>
                </c:pt>
                <c:pt idx="5083">
                  <c:v>5672</c:v>
                </c:pt>
                <c:pt idx="5084">
                  <c:v>5727</c:v>
                </c:pt>
                <c:pt idx="5085">
                  <c:v>5586</c:v>
                </c:pt>
                <c:pt idx="5086">
                  <c:v>5753</c:v>
                </c:pt>
                <c:pt idx="5087">
                  <c:v>5747</c:v>
                </c:pt>
                <c:pt idx="5088">
                  <c:v>5737</c:v>
                </c:pt>
                <c:pt idx="5089">
                  <c:v>5775</c:v>
                </c:pt>
                <c:pt idx="5090">
                  <c:v>5710</c:v>
                </c:pt>
                <c:pt idx="5091">
                  <c:v>5666</c:v>
                </c:pt>
                <c:pt idx="5092">
                  <c:v>5665</c:v>
                </c:pt>
                <c:pt idx="5093">
                  <c:v>5752</c:v>
                </c:pt>
                <c:pt idx="5094">
                  <c:v>5860</c:v>
                </c:pt>
                <c:pt idx="5095">
                  <c:v>5707</c:v>
                </c:pt>
                <c:pt idx="5096">
                  <c:v>5591</c:v>
                </c:pt>
                <c:pt idx="5097">
                  <c:v>5644</c:v>
                </c:pt>
                <c:pt idx="5098">
                  <c:v>5719</c:v>
                </c:pt>
                <c:pt idx="5099">
                  <c:v>5824</c:v>
                </c:pt>
                <c:pt idx="5100">
                  <c:v>5669</c:v>
                </c:pt>
                <c:pt idx="5101">
                  <c:v>5638</c:v>
                </c:pt>
                <c:pt idx="5102">
                  <c:v>5739</c:v>
                </c:pt>
                <c:pt idx="5103">
                  <c:v>5717</c:v>
                </c:pt>
                <c:pt idx="5104">
                  <c:v>5764</c:v>
                </c:pt>
                <c:pt idx="5105">
                  <c:v>5632</c:v>
                </c:pt>
                <c:pt idx="5106">
                  <c:v>5693</c:v>
                </c:pt>
                <c:pt idx="5107">
                  <c:v>5785</c:v>
                </c:pt>
                <c:pt idx="5108">
                  <c:v>5702</c:v>
                </c:pt>
                <c:pt idx="5109">
                  <c:v>5774</c:v>
                </c:pt>
                <c:pt idx="5110">
                  <c:v>5806</c:v>
                </c:pt>
                <c:pt idx="5111">
                  <c:v>5679</c:v>
                </c:pt>
                <c:pt idx="5112">
                  <c:v>5655</c:v>
                </c:pt>
                <c:pt idx="5113">
                  <c:v>5734</c:v>
                </c:pt>
                <c:pt idx="5114">
                  <c:v>5643</c:v>
                </c:pt>
                <c:pt idx="5115">
                  <c:v>5740</c:v>
                </c:pt>
                <c:pt idx="5116">
                  <c:v>5831</c:v>
                </c:pt>
                <c:pt idx="5117">
                  <c:v>5801</c:v>
                </c:pt>
                <c:pt idx="5118">
                  <c:v>5732</c:v>
                </c:pt>
                <c:pt idx="5119">
                  <c:v>5576</c:v>
                </c:pt>
                <c:pt idx="5120">
                  <c:v>5663</c:v>
                </c:pt>
                <c:pt idx="5121">
                  <c:v>5749</c:v>
                </c:pt>
                <c:pt idx="5122">
                  <c:v>5704</c:v>
                </c:pt>
                <c:pt idx="5123">
                  <c:v>5847</c:v>
                </c:pt>
                <c:pt idx="5124">
                  <c:v>5765</c:v>
                </c:pt>
                <c:pt idx="5125">
                  <c:v>5857</c:v>
                </c:pt>
                <c:pt idx="5126">
                  <c:v>5731</c:v>
                </c:pt>
                <c:pt idx="5127">
                  <c:v>5578</c:v>
                </c:pt>
                <c:pt idx="5128">
                  <c:v>5640</c:v>
                </c:pt>
                <c:pt idx="5129">
                  <c:v>5681</c:v>
                </c:pt>
                <c:pt idx="5130">
                  <c:v>5804</c:v>
                </c:pt>
                <c:pt idx="5131">
                  <c:v>5721</c:v>
                </c:pt>
                <c:pt idx="5132">
                  <c:v>5671</c:v>
                </c:pt>
                <c:pt idx="5133">
                  <c:v>5746</c:v>
                </c:pt>
                <c:pt idx="5134">
                  <c:v>5566</c:v>
                </c:pt>
                <c:pt idx="5135">
                  <c:v>5635</c:v>
                </c:pt>
                <c:pt idx="5136">
                  <c:v>5578</c:v>
                </c:pt>
                <c:pt idx="5137">
                  <c:v>5699</c:v>
                </c:pt>
                <c:pt idx="5138">
                  <c:v>5817</c:v>
                </c:pt>
                <c:pt idx="5139">
                  <c:v>5670</c:v>
                </c:pt>
                <c:pt idx="5140">
                  <c:v>5677</c:v>
                </c:pt>
                <c:pt idx="5141">
                  <c:v>5667</c:v>
                </c:pt>
                <c:pt idx="5142">
                  <c:v>5791</c:v>
                </c:pt>
                <c:pt idx="5143">
                  <c:v>5689</c:v>
                </c:pt>
                <c:pt idx="5144">
                  <c:v>5769</c:v>
                </c:pt>
                <c:pt idx="5145">
                  <c:v>5620</c:v>
                </c:pt>
                <c:pt idx="5146">
                  <c:v>5572</c:v>
                </c:pt>
                <c:pt idx="5147">
                  <c:v>5735</c:v>
                </c:pt>
                <c:pt idx="5148">
                  <c:v>5580</c:v>
                </c:pt>
                <c:pt idx="5149">
                  <c:v>5639</c:v>
                </c:pt>
                <c:pt idx="5150">
                  <c:v>5661</c:v>
                </c:pt>
                <c:pt idx="5151">
                  <c:v>5608</c:v>
                </c:pt>
                <c:pt idx="5152">
                  <c:v>5543</c:v>
                </c:pt>
                <c:pt idx="5153">
                  <c:v>5609</c:v>
                </c:pt>
                <c:pt idx="5154">
                  <c:v>5609</c:v>
                </c:pt>
                <c:pt idx="5155">
                  <c:v>5689</c:v>
                </c:pt>
                <c:pt idx="5156">
                  <c:v>5622</c:v>
                </c:pt>
                <c:pt idx="5157">
                  <c:v>5577</c:v>
                </c:pt>
                <c:pt idx="5158">
                  <c:v>5635</c:v>
                </c:pt>
                <c:pt idx="5159">
                  <c:v>5603</c:v>
                </c:pt>
                <c:pt idx="5160">
                  <c:v>5602</c:v>
                </c:pt>
                <c:pt idx="5161">
                  <c:v>5622</c:v>
                </c:pt>
                <c:pt idx="5162">
                  <c:v>5412</c:v>
                </c:pt>
                <c:pt idx="5163">
                  <c:v>5603</c:v>
                </c:pt>
                <c:pt idx="5164">
                  <c:v>5565</c:v>
                </c:pt>
                <c:pt idx="5165">
                  <c:v>5653</c:v>
                </c:pt>
                <c:pt idx="5166">
                  <c:v>5591</c:v>
                </c:pt>
                <c:pt idx="5167">
                  <c:v>5611</c:v>
                </c:pt>
                <c:pt idx="5168">
                  <c:v>5554</c:v>
                </c:pt>
                <c:pt idx="5169">
                  <c:v>5538</c:v>
                </c:pt>
                <c:pt idx="5170">
                  <c:v>5625</c:v>
                </c:pt>
                <c:pt idx="5171">
                  <c:v>5523</c:v>
                </c:pt>
                <c:pt idx="5172">
                  <c:v>5648</c:v>
                </c:pt>
                <c:pt idx="5173">
                  <c:v>5508</c:v>
                </c:pt>
                <c:pt idx="5174">
                  <c:v>5540</c:v>
                </c:pt>
                <c:pt idx="5175">
                  <c:v>5613</c:v>
                </c:pt>
                <c:pt idx="5176">
                  <c:v>5624</c:v>
                </c:pt>
                <c:pt idx="5177">
                  <c:v>5547</c:v>
                </c:pt>
                <c:pt idx="5178">
                  <c:v>5426</c:v>
                </c:pt>
                <c:pt idx="5179">
                  <c:v>5553</c:v>
                </c:pt>
                <c:pt idx="5180">
                  <c:v>5560</c:v>
                </c:pt>
                <c:pt idx="5181">
                  <c:v>5630</c:v>
                </c:pt>
                <c:pt idx="5182">
                  <c:v>5514</c:v>
                </c:pt>
                <c:pt idx="5183">
                  <c:v>5523</c:v>
                </c:pt>
                <c:pt idx="5184">
                  <c:v>5563</c:v>
                </c:pt>
                <c:pt idx="5185">
                  <c:v>5420</c:v>
                </c:pt>
                <c:pt idx="5186">
                  <c:v>5520</c:v>
                </c:pt>
                <c:pt idx="5187">
                  <c:v>5517</c:v>
                </c:pt>
                <c:pt idx="5188">
                  <c:v>5484</c:v>
                </c:pt>
                <c:pt idx="5189">
                  <c:v>5539</c:v>
                </c:pt>
                <c:pt idx="5190">
                  <c:v>5666</c:v>
                </c:pt>
                <c:pt idx="5191">
                  <c:v>5660</c:v>
                </c:pt>
                <c:pt idx="5192">
                  <c:v>5588</c:v>
                </c:pt>
                <c:pt idx="5193">
                  <c:v>5474</c:v>
                </c:pt>
                <c:pt idx="5194">
                  <c:v>5402</c:v>
                </c:pt>
                <c:pt idx="5195">
                  <c:v>5599</c:v>
                </c:pt>
                <c:pt idx="5196">
                  <c:v>5609</c:v>
                </c:pt>
                <c:pt idx="5197">
                  <c:v>5579</c:v>
                </c:pt>
                <c:pt idx="5198">
                  <c:v>5492</c:v>
                </c:pt>
                <c:pt idx="5199">
                  <c:v>5625</c:v>
                </c:pt>
                <c:pt idx="5200">
                  <c:v>5507</c:v>
                </c:pt>
                <c:pt idx="5201">
                  <c:v>5580</c:v>
                </c:pt>
                <c:pt idx="5202">
                  <c:v>5573</c:v>
                </c:pt>
                <c:pt idx="5203">
                  <c:v>5672</c:v>
                </c:pt>
                <c:pt idx="5204">
                  <c:v>5600</c:v>
                </c:pt>
                <c:pt idx="5205">
                  <c:v>5647</c:v>
                </c:pt>
                <c:pt idx="5206">
                  <c:v>5519</c:v>
                </c:pt>
                <c:pt idx="5207">
                  <c:v>5423</c:v>
                </c:pt>
                <c:pt idx="5208">
                  <c:v>5402</c:v>
                </c:pt>
                <c:pt idx="5209">
                  <c:v>5478</c:v>
                </c:pt>
                <c:pt idx="5210">
                  <c:v>5347</c:v>
                </c:pt>
                <c:pt idx="5211">
                  <c:v>5501</c:v>
                </c:pt>
                <c:pt idx="5212">
                  <c:v>5494</c:v>
                </c:pt>
                <c:pt idx="5213">
                  <c:v>5517</c:v>
                </c:pt>
                <c:pt idx="5214">
                  <c:v>5493</c:v>
                </c:pt>
                <c:pt idx="5215">
                  <c:v>5428</c:v>
                </c:pt>
                <c:pt idx="5216">
                  <c:v>5496</c:v>
                </c:pt>
                <c:pt idx="5217">
                  <c:v>5516</c:v>
                </c:pt>
                <c:pt idx="5218">
                  <c:v>5522</c:v>
                </c:pt>
                <c:pt idx="5219">
                  <c:v>5511</c:v>
                </c:pt>
                <c:pt idx="5220">
                  <c:v>5416</c:v>
                </c:pt>
                <c:pt idx="5221">
                  <c:v>5459</c:v>
                </c:pt>
                <c:pt idx="5222">
                  <c:v>5506</c:v>
                </c:pt>
                <c:pt idx="5223">
                  <c:v>5522</c:v>
                </c:pt>
                <c:pt idx="5224">
                  <c:v>5475</c:v>
                </c:pt>
                <c:pt idx="5225">
                  <c:v>5515</c:v>
                </c:pt>
                <c:pt idx="5226">
                  <c:v>5521</c:v>
                </c:pt>
                <c:pt idx="5227">
                  <c:v>5481</c:v>
                </c:pt>
                <c:pt idx="5228">
                  <c:v>5539</c:v>
                </c:pt>
                <c:pt idx="5229">
                  <c:v>5531</c:v>
                </c:pt>
                <c:pt idx="5230">
                  <c:v>5559</c:v>
                </c:pt>
                <c:pt idx="5231">
                  <c:v>5520</c:v>
                </c:pt>
                <c:pt idx="5232">
                  <c:v>5487</c:v>
                </c:pt>
                <c:pt idx="5233">
                  <c:v>5525</c:v>
                </c:pt>
                <c:pt idx="5234">
                  <c:v>5426</c:v>
                </c:pt>
                <c:pt idx="5235">
                  <c:v>5377</c:v>
                </c:pt>
                <c:pt idx="5236">
                  <c:v>5430</c:v>
                </c:pt>
                <c:pt idx="5237">
                  <c:v>5486</c:v>
                </c:pt>
                <c:pt idx="5238">
                  <c:v>5474</c:v>
                </c:pt>
                <c:pt idx="5239">
                  <c:v>5436</c:v>
                </c:pt>
                <c:pt idx="5240">
                  <c:v>5401</c:v>
                </c:pt>
                <c:pt idx="5241">
                  <c:v>5426</c:v>
                </c:pt>
                <c:pt idx="5242">
                  <c:v>5485</c:v>
                </c:pt>
                <c:pt idx="5243">
                  <c:v>5447</c:v>
                </c:pt>
                <c:pt idx="5244">
                  <c:v>5519</c:v>
                </c:pt>
                <c:pt idx="5245">
                  <c:v>5383</c:v>
                </c:pt>
                <c:pt idx="5246">
                  <c:v>5348</c:v>
                </c:pt>
                <c:pt idx="5247">
                  <c:v>5445</c:v>
                </c:pt>
                <c:pt idx="5248">
                  <c:v>5431</c:v>
                </c:pt>
                <c:pt idx="5249">
                  <c:v>5507</c:v>
                </c:pt>
                <c:pt idx="5250">
                  <c:v>5490</c:v>
                </c:pt>
                <c:pt idx="5251">
                  <c:v>5436</c:v>
                </c:pt>
                <c:pt idx="5252">
                  <c:v>5391</c:v>
                </c:pt>
                <c:pt idx="5253">
                  <c:v>5429</c:v>
                </c:pt>
                <c:pt idx="5254">
                  <c:v>5496</c:v>
                </c:pt>
                <c:pt idx="5255">
                  <c:v>5451</c:v>
                </c:pt>
                <c:pt idx="5256">
                  <c:v>5398</c:v>
                </c:pt>
                <c:pt idx="5257">
                  <c:v>5541</c:v>
                </c:pt>
                <c:pt idx="5258">
                  <c:v>5430</c:v>
                </c:pt>
                <c:pt idx="5259">
                  <c:v>5347</c:v>
                </c:pt>
                <c:pt idx="5260">
                  <c:v>5475</c:v>
                </c:pt>
                <c:pt idx="5261">
                  <c:v>5449</c:v>
                </c:pt>
                <c:pt idx="5262">
                  <c:v>5489</c:v>
                </c:pt>
                <c:pt idx="5263">
                  <c:v>5369</c:v>
                </c:pt>
                <c:pt idx="5264">
                  <c:v>5300</c:v>
                </c:pt>
                <c:pt idx="5265">
                  <c:v>5365</c:v>
                </c:pt>
                <c:pt idx="5266">
                  <c:v>5388</c:v>
                </c:pt>
                <c:pt idx="5267">
                  <c:v>5348</c:v>
                </c:pt>
                <c:pt idx="5268">
                  <c:v>5483</c:v>
                </c:pt>
                <c:pt idx="5269">
                  <c:v>5333</c:v>
                </c:pt>
                <c:pt idx="5270">
                  <c:v>5428</c:v>
                </c:pt>
                <c:pt idx="5271">
                  <c:v>5417</c:v>
                </c:pt>
                <c:pt idx="5272">
                  <c:v>5436</c:v>
                </c:pt>
                <c:pt idx="5273">
                  <c:v>5355</c:v>
                </c:pt>
                <c:pt idx="5274">
                  <c:v>5407</c:v>
                </c:pt>
                <c:pt idx="5275">
                  <c:v>5400</c:v>
                </c:pt>
                <c:pt idx="5276">
                  <c:v>5401</c:v>
                </c:pt>
                <c:pt idx="5277">
                  <c:v>5244</c:v>
                </c:pt>
                <c:pt idx="5278">
                  <c:v>5431</c:v>
                </c:pt>
                <c:pt idx="5279">
                  <c:v>5410</c:v>
                </c:pt>
                <c:pt idx="5280">
                  <c:v>5386</c:v>
                </c:pt>
                <c:pt idx="5281">
                  <c:v>5441</c:v>
                </c:pt>
                <c:pt idx="5282">
                  <c:v>5308</c:v>
                </c:pt>
                <c:pt idx="5283">
                  <c:v>5354</c:v>
                </c:pt>
                <c:pt idx="5284">
                  <c:v>5393</c:v>
                </c:pt>
                <c:pt idx="5285">
                  <c:v>5385</c:v>
                </c:pt>
                <c:pt idx="5286">
                  <c:v>5386</c:v>
                </c:pt>
                <c:pt idx="5287">
                  <c:v>5473</c:v>
                </c:pt>
                <c:pt idx="5288">
                  <c:v>5355</c:v>
                </c:pt>
                <c:pt idx="5289">
                  <c:v>5413</c:v>
                </c:pt>
                <c:pt idx="5290">
                  <c:v>5395</c:v>
                </c:pt>
                <c:pt idx="5291">
                  <c:v>5370</c:v>
                </c:pt>
                <c:pt idx="5292">
                  <c:v>5314</c:v>
                </c:pt>
                <c:pt idx="5293">
                  <c:v>5381</c:v>
                </c:pt>
                <c:pt idx="5294">
                  <c:v>5549</c:v>
                </c:pt>
                <c:pt idx="5295">
                  <c:v>5419</c:v>
                </c:pt>
                <c:pt idx="5296">
                  <c:v>5423</c:v>
                </c:pt>
                <c:pt idx="5297">
                  <c:v>5436</c:v>
                </c:pt>
                <c:pt idx="5298">
                  <c:v>5359</c:v>
                </c:pt>
                <c:pt idx="5299">
                  <c:v>5260</c:v>
                </c:pt>
                <c:pt idx="5300">
                  <c:v>5301</c:v>
                </c:pt>
                <c:pt idx="5301">
                  <c:v>5416</c:v>
                </c:pt>
                <c:pt idx="5302">
                  <c:v>5386</c:v>
                </c:pt>
                <c:pt idx="5303">
                  <c:v>5516</c:v>
                </c:pt>
                <c:pt idx="5304">
                  <c:v>5274</c:v>
                </c:pt>
                <c:pt idx="5305">
                  <c:v>5461</c:v>
                </c:pt>
                <c:pt idx="5306">
                  <c:v>5345</c:v>
                </c:pt>
                <c:pt idx="5307">
                  <c:v>5353</c:v>
                </c:pt>
                <c:pt idx="5308">
                  <c:v>5510</c:v>
                </c:pt>
                <c:pt idx="5309">
                  <c:v>5423</c:v>
                </c:pt>
                <c:pt idx="5310">
                  <c:v>5372</c:v>
                </c:pt>
                <c:pt idx="5311">
                  <c:v>5400</c:v>
                </c:pt>
                <c:pt idx="5312">
                  <c:v>5373</c:v>
                </c:pt>
                <c:pt idx="5313">
                  <c:v>5352</c:v>
                </c:pt>
                <c:pt idx="5314">
                  <c:v>5467</c:v>
                </c:pt>
                <c:pt idx="5315">
                  <c:v>5298</c:v>
                </c:pt>
                <c:pt idx="5316">
                  <c:v>5371</c:v>
                </c:pt>
                <c:pt idx="5317">
                  <c:v>5374</c:v>
                </c:pt>
                <c:pt idx="5318">
                  <c:v>5339</c:v>
                </c:pt>
                <c:pt idx="5319">
                  <c:v>5173</c:v>
                </c:pt>
                <c:pt idx="5320">
                  <c:v>5332</c:v>
                </c:pt>
                <c:pt idx="5321">
                  <c:v>5386</c:v>
                </c:pt>
                <c:pt idx="5322">
                  <c:v>5416</c:v>
                </c:pt>
                <c:pt idx="5323">
                  <c:v>5382</c:v>
                </c:pt>
                <c:pt idx="5324">
                  <c:v>5390</c:v>
                </c:pt>
                <c:pt idx="5325">
                  <c:v>5311</c:v>
                </c:pt>
                <c:pt idx="5326">
                  <c:v>5370</c:v>
                </c:pt>
                <c:pt idx="5327">
                  <c:v>5365</c:v>
                </c:pt>
                <c:pt idx="5328">
                  <c:v>5480</c:v>
                </c:pt>
                <c:pt idx="5329">
                  <c:v>5504</c:v>
                </c:pt>
                <c:pt idx="5330">
                  <c:v>5391</c:v>
                </c:pt>
                <c:pt idx="5331">
                  <c:v>5422</c:v>
                </c:pt>
                <c:pt idx="5332">
                  <c:v>5345</c:v>
                </c:pt>
                <c:pt idx="5333">
                  <c:v>5522</c:v>
                </c:pt>
                <c:pt idx="5334">
                  <c:v>5343</c:v>
                </c:pt>
                <c:pt idx="5335">
                  <c:v>5374</c:v>
                </c:pt>
                <c:pt idx="5336">
                  <c:v>5277</c:v>
                </c:pt>
                <c:pt idx="5337">
                  <c:v>5417</c:v>
                </c:pt>
                <c:pt idx="5338">
                  <c:v>5476</c:v>
                </c:pt>
                <c:pt idx="5339">
                  <c:v>5305</c:v>
                </c:pt>
                <c:pt idx="5340">
                  <c:v>5424</c:v>
                </c:pt>
                <c:pt idx="5341">
                  <c:v>5365</c:v>
                </c:pt>
                <c:pt idx="5342">
                  <c:v>5318</c:v>
                </c:pt>
                <c:pt idx="5343">
                  <c:v>5412</c:v>
                </c:pt>
                <c:pt idx="5344">
                  <c:v>5371</c:v>
                </c:pt>
                <c:pt idx="5345">
                  <c:v>5430</c:v>
                </c:pt>
                <c:pt idx="5346">
                  <c:v>5310</c:v>
                </c:pt>
                <c:pt idx="5347">
                  <c:v>5366</c:v>
                </c:pt>
                <c:pt idx="5348">
                  <c:v>5380</c:v>
                </c:pt>
                <c:pt idx="5349">
                  <c:v>5350</c:v>
                </c:pt>
                <c:pt idx="5350">
                  <c:v>5437</c:v>
                </c:pt>
                <c:pt idx="5351">
                  <c:v>5316</c:v>
                </c:pt>
                <c:pt idx="5352">
                  <c:v>5368</c:v>
                </c:pt>
                <c:pt idx="5353">
                  <c:v>5442</c:v>
                </c:pt>
                <c:pt idx="5354">
                  <c:v>5363</c:v>
                </c:pt>
                <c:pt idx="5355">
                  <c:v>5435</c:v>
                </c:pt>
                <c:pt idx="5356">
                  <c:v>5388</c:v>
                </c:pt>
                <c:pt idx="5357">
                  <c:v>5378</c:v>
                </c:pt>
                <c:pt idx="5358">
                  <c:v>5369</c:v>
                </c:pt>
                <c:pt idx="5359">
                  <c:v>5516</c:v>
                </c:pt>
                <c:pt idx="5360">
                  <c:v>5378</c:v>
                </c:pt>
                <c:pt idx="5361">
                  <c:v>5229</c:v>
                </c:pt>
                <c:pt idx="5362">
                  <c:v>5307</c:v>
                </c:pt>
                <c:pt idx="5363">
                  <c:v>5384</c:v>
                </c:pt>
                <c:pt idx="5364">
                  <c:v>5285</c:v>
                </c:pt>
                <c:pt idx="5365">
                  <c:v>5382</c:v>
                </c:pt>
                <c:pt idx="5366">
                  <c:v>5445</c:v>
                </c:pt>
                <c:pt idx="5367">
                  <c:v>5398</c:v>
                </c:pt>
                <c:pt idx="5368">
                  <c:v>5450</c:v>
                </c:pt>
                <c:pt idx="5369">
                  <c:v>5425</c:v>
                </c:pt>
                <c:pt idx="5370">
                  <c:v>5378</c:v>
                </c:pt>
                <c:pt idx="5371">
                  <c:v>5294</c:v>
                </c:pt>
                <c:pt idx="5372">
                  <c:v>5326</c:v>
                </c:pt>
                <c:pt idx="5373">
                  <c:v>5356</c:v>
                </c:pt>
                <c:pt idx="5374">
                  <c:v>5240</c:v>
                </c:pt>
                <c:pt idx="5375">
                  <c:v>5271</c:v>
                </c:pt>
                <c:pt idx="5376">
                  <c:v>5311</c:v>
                </c:pt>
                <c:pt idx="5377">
                  <c:v>5271</c:v>
                </c:pt>
                <c:pt idx="5378">
                  <c:v>5464</c:v>
                </c:pt>
                <c:pt idx="5379">
                  <c:v>5410</c:v>
                </c:pt>
                <c:pt idx="5380">
                  <c:v>5450</c:v>
                </c:pt>
                <c:pt idx="5381">
                  <c:v>5381</c:v>
                </c:pt>
                <c:pt idx="5382">
                  <c:v>5402</c:v>
                </c:pt>
                <c:pt idx="5383">
                  <c:v>5372</c:v>
                </c:pt>
                <c:pt idx="5384">
                  <c:v>5384</c:v>
                </c:pt>
                <c:pt idx="5385">
                  <c:v>5551</c:v>
                </c:pt>
                <c:pt idx="5386">
                  <c:v>5393</c:v>
                </c:pt>
                <c:pt idx="5387">
                  <c:v>5459</c:v>
                </c:pt>
                <c:pt idx="5388">
                  <c:v>5379</c:v>
                </c:pt>
                <c:pt idx="5389">
                  <c:v>5307</c:v>
                </c:pt>
                <c:pt idx="5390">
                  <c:v>5396</c:v>
                </c:pt>
                <c:pt idx="5391">
                  <c:v>5248</c:v>
                </c:pt>
                <c:pt idx="5392">
                  <c:v>5378</c:v>
                </c:pt>
                <c:pt idx="5393">
                  <c:v>5325</c:v>
                </c:pt>
                <c:pt idx="5394">
                  <c:v>5191</c:v>
                </c:pt>
                <c:pt idx="5395">
                  <c:v>5273</c:v>
                </c:pt>
                <c:pt idx="5396">
                  <c:v>5336</c:v>
                </c:pt>
                <c:pt idx="5397">
                  <c:v>5373</c:v>
                </c:pt>
                <c:pt idx="5398">
                  <c:v>5375</c:v>
                </c:pt>
                <c:pt idx="5399">
                  <c:v>5288</c:v>
                </c:pt>
                <c:pt idx="5400">
                  <c:v>5361</c:v>
                </c:pt>
                <c:pt idx="5401">
                  <c:v>5344</c:v>
                </c:pt>
                <c:pt idx="5402">
                  <c:v>5276</c:v>
                </c:pt>
                <c:pt idx="5403">
                  <c:v>5456</c:v>
                </c:pt>
                <c:pt idx="5404">
                  <c:v>5398</c:v>
                </c:pt>
                <c:pt idx="5405">
                  <c:v>5396</c:v>
                </c:pt>
                <c:pt idx="5406">
                  <c:v>5302</c:v>
                </c:pt>
                <c:pt idx="5407">
                  <c:v>5320</c:v>
                </c:pt>
                <c:pt idx="5408">
                  <c:v>5334</c:v>
                </c:pt>
                <c:pt idx="5409">
                  <c:v>5471</c:v>
                </c:pt>
                <c:pt idx="5410">
                  <c:v>5367</c:v>
                </c:pt>
                <c:pt idx="5411">
                  <c:v>5320</c:v>
                </c:pt>
                <c:pt idx="5412">
                  <c:v>5364</c:v>
                </c:pt>
                <c:pt idx="5413">
                  <c:v>5343</c:v>
                </c:pt>
                <c:pt idx="5414">
                  <c:v>5335</c:v>
                </c:pt>
                <c:pt idx="5415">
                  <c:v>5279</c:v>
                </c:pt>
                <c:pt idx="5416">
                  <c:v>5293</c:v>
                </c:pt>
                <c:pt idx="5417">
                  <c:v>5415</c:v>
                </c:pt>
                <c:pt idx="5418">
                  <c:v>5323</c:v>
                </c:pt>
                <c:pt idx="5419">
                  <c:v>5229</c:v>
                </c:pt>
                <c:pt idx="5420">
                  <c:v>5329</c:v>
                </c:pt>
                <c:pt idx="5421">
                  <c:v>5281</c:v>
                </c:pt>
                <c:pt idx="5422">
                  <c:v>5404</c:v>
                </c:pt>
                <c:pt idx="5423">
                  <c:v>5451</c:v>
                </c:pt>
                <c:pt idx="5424">
                  <c:v>5286</c:v>
                </c:pt>
                <c:pt idx="5425">
                  <c:v>5278</c:v>
                </c:pt>
                <c:pt idx="5426">
                  <c:v>5269</c:v>
                </c:pt>
                <c:pt idx="5427">
                  <c:v>5276</c:v>
                </c:pt>
                <c:pt idx="5428">
                  <c:v>5385</c:v>
                </c:pt>
                <c:pt idx="5429">
                  <c:v>5304</c:v>
                </c:pt>
                <c:pt idx="5430">
                  <c:v>5284</c:v>
                </c:pt>
                <c:pt idx="5431">
                  <c:v>5176</c:v>
                </c:pt>
                <c:pt idx="5432">
                  <c:v>5220</c:v>
                </c:pt>
                <c:pt idx="5433">
                  <c:v>5311</c:v>
                </c:pt>
                <c:pt idx="5434">
                  <c:v>5267</c:v>
                </c:pt>
                <c:pt idx="5435">
                  <c:v>5221</c:v>
                </c:pt>
                <c:pt idx="5436">
                  <c:v>5360</c:v>
                </c:pt>
                <c:pt idx="5437">
                  <c:v>5368</c:v>
                </c:pt>
                <c:pt idx="5438">
                  <c:v>5372</c:v>
                </c:pt>
                <c:pt idx="5439">
                  <c:v>5262</c:v>
                </c:pt>
                <c:pt idx="5440">
                  <c:v>5240</c:v>
                </c:pt>
                <c:pt idx="5441">
                  <c:v>5316</c:v>
                </c:pt>
                <c:pt idx="5442">
                  <c:v>5419</c:v>
                </c:pt>
                <c:pt idx="5443">
                  <c:v>5349</c:v>
                </c:pt>
                <c:pt idx="5444">
                  <c:v>5247</c:v>
                </c:pt>
                <c:pt idx="5445">
                  <c:v>5362</c:v>
                </c:pt>
                <c:pt idx="5446">
                  <c:v>5322</c:v>
                </c:pt>
                <c:pt idx="5447">
                  <c:v>5342</c:v>
                </c:pt>
                <c:pt idx="5448">
                  <c:v>5242</c:v>
                </c:pt>
                <c:pt idx="5449">
                  <c:v>5409</c:v>
                </c:pt>
                <c:pt idx="5450">
                  <c:v>5369</c:v>
                </c:pt>
                <c:pt idx="5451">
                  <c:v>5280</c:v>
                </c:pt>
                <c:pt idx="5452">
                  <c:v>5311</c:v>
                </c:pt>
                <c:pt idx="5453">
                  <c:v>5335</c:v>
                </c:pt>
                <c:pt idx="5454">
                  <c:v>5337</c:v>
                </c:pt>
                <c:pt idx="5455">
                  <c:v>5325</c:v>
                </c:pt>
                <c:pt idx="5456">
                  <c:v>5293</c:v>
                </c:pt>
                <c:pt idx="5457">
                  <c:v>5253</c:v>
                </c:pt>
                <c:pt idx="5458">
                  <c:v>5249</c:v>
                </c:pt>
                <c:pt idx="5459">
                  <c:v>5386</c:v>
                </c:pt>
                <c:pt idx="5460">
                  <c:v>5249</c:v>
                </c:pt>
                <c:pt idx="5461">
                  <c:v>5441</c:v>
                </c:pt>
                <c:pt idx="5462">
                  <c:v>5271</c:v>
                </c:pt>
                <c:pt idx="5463">
                  <c:v>5310</c:v>
                </c:pt>
                <c:pt idx="5464">
                  <c:v>5363</c:v>
                </c:pt>
                <c:pt idx="5465">
                  <c:v>5264</c:v>
                </c:pt>
                <c:pt idx="5466">
                  <c:v>5338</c:v>
                </c:pt>
                <c:pt idx="5467">
                  <c:v>5335</c:v>
                </c:pt>
                <c:pt idx="5468">
                  <c:v>5344</c:v>
                </c:pt>
                <c:pt idx="5469">
                  <c:v>5269</c:v>
                </c:pt>
                <c:pt idx="5470">
                  <c:v>5300</c:v>
                </c:pt>
                <c:pt idx="5471">
                  <c:v>5293</c:v>
                </c:pt>
                <c:pt idx="5472">
                  <c:v>5209</c:v>
                </c:pt>
                <c:pt idx="5473">
                  <c:v>5303</c:v>
                </c:pt>
                <c:pt idx="5474">
                  <c:v>5352</c:v>
                </c:pt>
                <c:pt idx="5475">
                  <c:v>5323</c:v>
                </c:pt>
                <c:pt idx="5476">
                  <c:v>5222</c:v>
                </c:pt>
                <c:pt idx="5477">
                  <c:v>5235</c:v>
                </c:pt>
                <c:pt idx="5478">
                  <c:v>5324</c:v>
                </c:pt>
                <c:pt idx="5479">
                  <c:v>5292</c:v>
                </c:pt>
                <c:pt idx="5480">
                  <c:v>5278</c:v>
                </c:pt>
                <c:pt idx="5481">
                  <c:v>5304</c:v>
                </c:pt>
                <c:pt idx="5482">
                  <c:v>5476</c:v>
                </c:pt>
                <c:pt idx="5483">
                  <c:v>5361</c:v>
                </c:pt>
                <c:pt idx="5484">
                  <c:v>5355</c:v>
                </c:pt>
                <c:pt idx="5485">
                  <c:v>5354</c:v>
                </c:pt>
                <c:pt idx="5486">
                  <c:v>5341</c:v>
                </c:pt>
                <c:pt idx="5487">
                  <c:v>5366</c:v>
                </c:pt>
                <c:pt idx="5488">
                  <c:v>5376</c:v>
                </c:pt>
                <c:pt idx="5489">
                  <c:v>5314</c:v>
                </c:pt>
                <c:pt idx="5490">
                  <c:v>5308</c:v>
                </c:pt>
                <c:pt idx="5491">
                  <c:v>5378</c:v>
                </c:pt>
                <c:pt idx="5492">
                  <c:v>5384</c:v>
                </c:pt>
                <c:pt idx="5493">
                  <c:v>5394</c:v>
                </c:pt>
                <c:pt idx="5494">
                  <c:v>5514</c:v>
                </c:pt>
                <c:pt idx="5495">
                  <c:v>5489</c:v>
                </c:pt>
                <c:pt idx="5496">
                  <c:v>5490</c:v>
                </c:pt>
                <c:pt idx="5497">
                  <c:v>5310</c:v>
                </c:pt>
                <c:pt idx="5498">
                  <c:v>5307</c:v>
                </c:pt>
                <c:pt idx="5499">
                  <c:v>5307</c:v>
                </c:pt>
                <c:pt idx="5500">
                  <c:v>5377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88-4519-A814-EC4C050AF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90671"/>
        <c:axId val="1930888271"/>
      </c:scatterChart>
      <c:valAx>
        <c:axId val="1930890671"/>
        <c:scaling>
          <c:orientation val="minMax"/>
          <c:max val="50"/>
          <c:min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88271"/>
        <c:crosses val="autoZero"/>
        <c:crossBetween val="midCat"/>
      </c:valAx>
      <c:valAx>
        <c:axId val="19308882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90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Li2NDC_pristineelectrode_Theta_!$A$2:$A$5501</c:f>
              <c:numCache>
                <c:formatCode>General</c:formatCode>
                <c:ptCount val="5500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</c:numCache>
            </c:numRef>
          </c:xVal>
          <c:yVal>
            <c:numRef>
              <c:f>Li2NDC_pristineelectrode_Theta_!$B$2:$B$5501</c:f>
              <c:numCache>
                <c:formatCode>General</c:formatCode>
                <c:ptCount val="5500"/>
                <c:pt idx="0">
                  <c:v>27316</c:v>
                </c:pt>
                <c:pt idx="1">
                  <c:v>27261</c:v>
                </c:pt>
                <c:pt idx="2">
                  <c:v>27414</c:v>
                </c:pt>
                <c:pt idx="3">
                  <c:v>27124</c:v>
                </c:pt>
                <c:pt idx="4">
                  <c:v>27252</c:v>
                </c:pt>
                <c:pt idx="5">
                  <c:v>26788</c:v>
                </c:pt>
                <c:pt idx="6">
                  <c:v>26986</c:v>
                </c:pt>
                <c:pt idx="7">
                  <c:v>26965</c:v>
                </c:pt>
                <c:pt idx="8">
                  <c:v>26847</c:v>
                </c:pt>
                <c:pt idx="9">
                  <c:v>26941</c:v>
                </c:pt>
                <c:pt idx="10">
                  <c:v>27072</c:v>
                </c:pt>
                <c:pt idx="11">
                  <c:v>26889</c:v>
                </c:pt>
                <c:pt idx="12">
                  <c:v>26762</c:v>
                </c:pt>
                <c:pt idx="13">
                  <c:v>26982</c:v>
                </c:pt>
                <c:pt idx="14">
                  <c:v>27062</c:v>
                </c:pt>
                <c:pt idx="15">
                  <c:v>26867</c:v>
                </c:pt>
                <c:pt idx="16">
                  <c:v>26746</c:v>
                </c:pt>
                <c:pt idx="17">
                  <c:v>26910</c:v>
                </c:pt>
                <c:pt idx="18">
                  <c:v>26786</c:v>
                </c:pt>
                <c:pt idx="19">
                  <c:v>26719</c:v>
                </c:pt>
                <c:pt idx="20">
                  <c:v>26808</c:v>
                </c:pt>
                <c:pt idx="21">
                  <c:v>26919</c:v>
                </c:pt>
                <c:pt idx="22">
                  <c:v>26523</c:v>
                </c:pt>
                <c:pt idx="23">
                  <c:v>26526</c:v>
                </c:pt>
                <c:pt idx="24">
                  <c:v>26537</c:v>
                </c:pt>
                <c:pt idx="25">
                  <c:v>26662</c:v>
                </c:pt>
                <c:pt idx="26">
                  <c:v>26452</c:v>
                </c:pt>
                <c:pt idx="27">
                  <c:v>26632</c:v>
                </c:pt>
                <c:pt idx="28">
                  <c:v>26390</c:v>
                </c:pt>
                <c:pt idx="29">
                  <c:v>26547</c:v>
                </c:pt>
                <c:pt idx="30">
                  <c:v>26698</c:v>
                </c:pt>
                <c:pt idx="31">
                  <c:v>26289</c:v>
                </c:pt>
                <c:pt idx="32">
                  <c:v>26330</c:v>
                </c:pt>
                <c:pt idx="33">
                  <c:v>26086</c:v>
                </c:pt>
                <c:pt idx="34">
                  <c:v>26103</c:v>
                </c:pt>
                <c:pt idx="35">
                  <c:v>26290</c:v>
                </c:pt>
                <c:pt idx="36">
                  <c:v>26287</c:v>
                </c:pt>
                <c:pt idx="37">
                  <c:v>26426</c:v>
                </c:pt>
                <c:pt idx="38">
                  <c:v>26375</c:v>
                </c:pt>
                <c:pt idx="39">
                  <c:v>26081</c:v>
                </c:pt>
                <c:pt idx="40">
                  <c:v>26006</c:v>
                </c:pt>
                <c:pt idx="41">
                  <c:v>26029</c:v>
                </c:pt>
                <c:pt idx="42">
                  <c:v>26258</c:v>
                </c:pt>
                <c:pt idx="43">
                  <c:v>26158</c:v>
                </c:pt>
                <c:pt idx="44">
                  <c:v>26100</c:v>
                </c:pt>
                <c:pt idx="45">
                  <c:v>26025</c:v>
                </c:pt>
                <c:pt idx="46">
                  <c:v>25690</c:v>
                </c:pt>
                <c:pt idx="47">
                  <c:v>26062</c:v>
                </c:pt>
                <c:pt idx="48">
                  <c:v>25957</c:v>
                </c:pt>
                <c:pt idx="49">
                  <c:v>25687</c:v>
                </c:pt>
                <c:pt idx="50">
                  <c:v>25774</c:v>
                </c:pt>
                <c:pt idx="51">
                  <c:v>26172</c:v>
                </c:pt>
                <c:pt idx="52">
                  <c:v>25887</c:v>
                </c:pt>
                <c:pt idx="53">
                  <c:v>25747</c:v>
                </c:pt>
                <c:pt idx="54">
                  <c:v>25572</c:v>
                </c:pt>
                <c:pt idx="55">
                  <c:v>25798</c:v>
                </c:pt>
                <c:pt idx="56">
                  <c:v>25550</c:v>
                </c:pt>
                <c:pt idx="57">
                  <c:v>25776</c:v>
                </c:pt>
                <c:pt idx="58">
                  <c:v>25422</c:v>
                </c:pt>
                <c:pt idx="59">
                  <c:v>25834</c:v>
                </c:pt>
                <c:pt idx="60">
                  <c:v>25305</c:v>
                </c:pt>
                <c:pt idx="61">
                  <c:v>25447</c:v>
                </c:pt>
                <c:pt idx="62">
                  <c:v>25614</c:v>
                </c:pt>
                <c:pt idx="63">
                  <c:v>25515</c:v>
                </c:pt>
                <c:pt idx="64">
                  <c:v>25632</c:v>
                </c:pt>
                <c:pt idx="65">
                  <c:v>25494</c:v>
                </c:pt>
                <c:pt idx="66">
                  <c:v>25665</c:v>
                </c:pt>
                <c:pt idx="67">
                  <c:v>25487</c:v>
                </c:pt>
                <c:pt idx="68">
                  <c:v>25286</c:v>
                </c:pt>
                <c:pt idx="69">
                  <c:v>25418</c:v>
                </c:pt>
                <c:pt idx="70">
                  <c:v>25220</c:v>
                </c:pt>
                <c:pt idx="71">
                  <c:v>25520</c:v>
                </c:pt>
                <c:pt idx="72">
                  <c:v>25228</c:v>
                </c:pt>
                <c:pt idx="73">
                  <c:v>25137</c:v>
                </c:pt>
                <c:pt idx="74">
                  <c:v>25372</c:v>
                </c:pt>
                <c:pt idx="75">
                  <c:v>25231</c:v>
                </c:pt>
                <c:pt idx="76">
                  <c:v>25297</c:v>
                </c:pt>
                <c:pt idx="77">
                  <c:v>25235</c:v>
                </c:pt>
                <c:pt idx="78">
                  <c:v>24964</c:v>
                </c:pt>
                <c:pt idx="79">
                  <c:v>25014</c:v>
                </c:pt>
                <c:pt idx="80">
                  <c:v>24839</c:v>
                </c:pt>
                <c:pt idx="81">
                  <c:v>25273</c:v>
                </c:pt>
                <c:pt idx="82">
                  <c:v>25070</c:v>
                </c:pt>
                <c:pt idx="83">
                  <c:v>25240</c:v>
                </c:pt>
                <c:pt idx="84">
                  <c:v>25176</c:v>
                </c:pt>
                <c:pt idx="85">
                  <c:v>25074</c:v>
                </c:pt>
                <c:pt idx="86">
                  <c:v>25018</c:v>
                </c:pt>
                <c:pt idx="87">
                  <c:v>25362</c:v>
                </c:pt>
                <c:pt idx="88">
                  <c:v>25363</c:v>
                </c:pt>
                <c:pt idx="89">
                  <c:v>24947</c:v>
                </c:pt>
                <c:pt idx="90">
                  <c:v>24991</c:v>
                </c:pt>
                <c:pt idx="91">
                  <c:v>24836</c:v>
                </c:pt>
                <c:pt idx="92">
                  <c:v>24871</c:v>
                </c:pt>
                <c:pt idx="93">
                  <c:v>24826</c:v>
                </c:pt>
                <c:pt idx="94">
                  <c:v>24822</c:v>
                </c:pt>
                <c:pt idx="95">
                  <c:v>24665</c:v>
                </c:pt>
                <c:pt idx="96">
                  <c:v>24719</c:v>
                </c:pt>
                <c:pt idx="97">
                  <c:v>24741</c:v>
                </c:pt>
                <c:pt idx="98">
                  <c:v>24947</c:v>
                </c:pt>
                <c:pt idx="99">
                  <c:v>24714</c:v>
                </c:pt>
                <c:pt idx="100">
                  <c:v>24704</c:v>
                </c:pt>
                <c:pt idx="101">
                  <c:v>24870</c:v>
                </c:pt>
                <c:pt idx="102">
                  <c:v>24448</c:v>
                </c:pt>
                <c:pt idx="103">
                  <c:v>25041</c:v>
                </c:pt>
                <c:pt idx="104">
                  <c:v>24692</c:v>
                </c:pt>
                <c:pt idx="105">
                  <c:v>24559</c:v>
                </c:pt>
                <c:pt idx="106">
                  <c:v>24463</c:v>
                </c:pt>
                <c:pt idx="107">
                  <c:v>24571</c:v>
                </c:pt>
                <c:pt idx="108">
                  <c:v>24272</c:v>
                </c:pt>
                <c:pt idx="109">
                  <c:v>24448</c:v>
                </c:pt>
                <c:pt idx="110">
                  <c:v>24505</c:v>
                </c:pt>
                <c:pt idx="111">
                  <c:v>24340</c:v>
                </c:pt>
                <c:pt idx="112">
                  <c:v>24764</c:v>
                </c:pt>
                <c:pt idx="113">
                  <c:v>24528</c:v>
                </c:pt>
                <c:pt idx="114">
                  <c:v>24398</c:v>
                </c:pt>
                <c:pt idx="115">
                  <c:v>24500</c:v>
                </c:pt>
                <c:pt idx="116">
                  <c:v>24487</c:v>
                </c:pt>
                <c:pt idx="117">
                  <c:v>24519</c:v>
                </c:pt>
                <c:pt idx="118">
                  <c:v>24253</c:v>
                </c:pt>
                <c:pt idx="119">
                  <c:v>24526</c:v>
                </c:pt>
                <c:pt idx="120">
                  <c:v>24343</c:v>
                </c:pt>
                <c:pt idx="121">
                  <c:v>24228</c:v>
                </c:pt>
                <c:pt idx="122">
                  <c:v>24262</c:v>
                </c:pt>
                <c:pt idx="123">
                  <c:v>24278</c:v>
                </c:pt>
                <c:pt idx="124">
                  <c:v>24477</c:v>
                </c:pt>
                <c:pt idx="125">
                  <c:v>24603</c:v>
                </c:pt>
                <c:pt idx="126">
                  <c:v>24159</c:v>
                </c:pt>
                <c:pt idx="127">
                  <c:v>24152</c:v>
                </c:pt>
                <c:pt idx="128">
                  <c:v>24496</c:v>
                </c:pt>
                <c:pt idx="129">
                  <c:v>24082</c:v>
                </c:pt>
                <c:pt idx="130">
                  <c:v>24161</c:v>
                </c:pt>
                <c:pt idx="131">
                  <c:v>24192</c:v>
                </c:pt>
                <c:pt idx="132">
                  <c:v>23995</c:v>
                </c:pt>
                <c:pt idx="133">
                  <c:v>24015</c:v>
                </c:pt>
                <c:pt idx="134">
                  <c:v>24195</c:v>
                </c:pt>
                <c:pt idx="135">
                  <c:v>24006</c:v>
                </c:pt>
                <c:pt idx="136">
                  <c:v>23958</c:v>
                </c:pt>
                <c:pt idx="137">
                  <c:v>24066</c:v>
                </c:pt>
                <c:pt idx="138">
                  <c:v>23899</c:v>
                </c:pt>
                <c:pt idx="139">
                  <c:v>23958</c:v>
                </c:pt>
                <c:pt idx="140">
                  <c:v>23964</c:v>
                </c:pt>
                <c:pt idx="141">
                  <c:v>23855</c:v>
                </c:pt>
                <c:pt idx="142">
                  <c:v>23929</c:v>
                </c:pt>
                <c:pt idx="143">
                  <c:v>23916</c:v>
                </c:pt>
                <c:pt idx="144">
                  <c:v>24090</c:v>
                </c:pt>
                <c:pt idx="145">
                  <c:v>23865</c:v>
                </c:pt>
                <c:pt idx="146">
                  <c:v>23855</c:v>
                </c:pt>
                <c:pt idx="147">
                  <c:v>23761</c:v>
                </c:pt>
                <c:pt idx="148">
                  <c:v>23569</c:v>
                </c:pt>
                <c:pt idx="149">
                  <c:v>23732</c:v>
                </c:pt>
                <c:pt idx="150">
                  <c:v>23386</c:v>
                </c:pt>
                <c:pt idx="151">
                  <c:v>23680</c:v>
                </c:pt>
                <c:pt idx="152">
                  <c:v>23685</c:v>
                </c:pt>
                <c:pt idx="153">
                  <c:v>23698</c:v>
                </c:pt>
                <c:pt idx="154">
                  <c:v>23576</c:v>
                </c:pt>
                <c:pt idx="155">
                  <c:v>23436</c:v>
                </c:pt>
                <c:pt idx="156">
                  <c:v>23771</c:v>
                </c:pt>
                <c:pt idx="157">
                  <c:v>23644</c:v>
                </c:pt>
                <c:pt idx="158">
                  <c:v>23730</c:v>
                </c:pt>
                <c:pt idx="159">
                  <c:v>23560</c:v>
                </c:pt>
                <c:pt idx="160">
                  <c:v>23298</c:v>
                </c:pt>
                <c:pt idx="161">
                  <c:v>23792</c:v>
                </c:pt>
                <c:pt idx="162">
                  <c:v>23536</c:v>
                </c:pt>
                <c:pt idx="163">
                  <c:v>23299</c:v>
                </c:pt>
                <c:pt idx="164">
                  <c:v>23492</c:v>
                </c:pt>
                <c:pt idx="165">
                  <c:v>23621</c:v>
                </c:pt>
                <c:pt idx="166">
                  <c:v>23369</c:v>
                </c:pt>
                <c:pt idx="167">
                  <c:v>23401</c:v>
                </c:pt>
                <c:pt idx="168">
                  <c:v>23379</c:v>
                </c:pt>
                <c:pt idx="169">
                  <c:v>23605</c:v>
                </c:pt>
                <c:pt idx="170">
                  <c:v>23568</c:v>
                </c:pt>
                <c:pt idx="171">
                  <c:v>23209</c:v>
                </c:pt>
                <c:pt idx="172">
                  <c:v>23072</c:v>
                </c:pt>
                <c:pt idx="173">
                  <c:v>23677</c:v>
                </c:pt>
                <c:pt idx="174">
                  <c:v>23310</c:v>
                </c:pt>
                <c:pt idx="175">
                  <c:v>23312</c:v>
                </c:pt>
                <c:pt idx="176">
                  <c:v>23042</c:v>
                </c:pt>
                <c:pt idx="177">
                  <c:v>23047</c:v>
                </c:pt>
                <c:pt idx="178">
                  <c:v>23232</c:v>
                </c:pt>
                <c:pt idx="179">
                  <c:v>23380</c:v>
                </c:pt>
                <c:pt idx="180">
                  <c:v>23045</c:v>
                </c:pt>
                <c:pt idx="181">
                  <c:v>23149</c:v>
                </c:pt>
                <c:pt idx="182">
                  <c:v>23217</c:v>
                </c:pt>
                <c:pt idx="183">
                  <c:v>23226</c:v>
                </c:pt>
                <c:pt idx="184">
                  <c:v>23043</c:v>
                </c:pt>
                <c:pt idx="185">
                  <c:v>23092</c:v>
                </c:pt>
                <c:pt idx="186">
                  <c:v>23215</c:v>
                </c:pt>
                <c:pt idx="187">
                  <c:v>23310</c:v>
                </c:pt>
                <c:pt idx="188">
                  <c:v>22902</c:v>
                </c:pt>
                <c:pt idx="189">
                  <c:v>22923</c:v>
                </c:pt>
                <c:pt idx="190">
                  <c:v>22937</c:v>
                </c:pt>
                <c:pt idx="191">
                  <c:v>22957</c:v>
                </c:pt>
                <c:pt idx="192">
                  <c:v>23033</c:v>
                </c:pt>
                <c:pt idx="193">
                  <c:v>22827</c:v>
                </c:pt>
                <c:pt idx="194">
                  <c:v>22907</c:v>
                </c:pt>
                <c:pt idx="195">
                  <c:v>22631</c:v>
                </c:pt>
                <c:pt idx="196">
                  <c:v>22950</c:v>
                </c:pt>
                <c:pt idx="197">
                  <c:v>23041</c:v>
                </c:pt>
                <c:pt idx="198">
                  <c:v>22925</c:v>
                </c:pt>
                <c:pt idx="199">
                  <c:v>22898</c:v>
                </c:pt>
                <c:pt idx="200">
                  <c:v>22829</c:v>
                </c:pt>
                <c:pt idx="201">
                  <c:v>22887</c:v>
                </c:pt>
                <c:pt idx="202">
                  <c:v>22836</c:v>
                </c:pt>
                <c:pt idx="203">
                  <c:v>22545</c:v>
                </c:pt>
                <c:pt idx="204">
                  <c:v>22573</c:v>
                </c:pt>
                <c:pt idx="205">
                  <c:v>22614</c:v>
                </c:pt>
                <c:pt idx="206">
                  <c:v>22883</c:v>
                </c:pt>
                <c:pt idx="207">
                  <c:v>22900</c:v>
                </c:pt>
                <c:pt idx="208">
                  <c:v>22592</c:v>
                </c:pt>
                <c:pt idx="209">
                  <c:v>22639</c:v>
                </c:pt>
                <c:pt idx="210">
                  <c:v>22718</c:v>
                </c:pt>
                <c:pt idx="211">
                  <c:v>22742</c:v>
                </c:pt>
                <c:pt idx="212">
                  <c:v>22737</c:v>
                </c:pt>
                <c:pt idx="213">
                  <c:v>22674</c:v>
                </c:pt>
                <c:pt idx="214">
                  <c:v>22670</c:v>
                </c:pt>
                <c:pt idx="215">
                  <c:v>22384</c:v>
                </c:pt>
                <c:pt idx="216">
                  <c:v>22548</c:v>
                </c:pt>
                <c:pt idx="217">
                  <c:v>22415</c:v>
                </c:pt>
                <c:pt idx="218">
                  <c:v>22377</c:v>
                </c:pt>
                <c:pt idx="219">
                  <c:v>22727</c:v>
                </c:pt>
                <c:pt idx="220">
                  <c:v>22643</c:v>
                </c:pt>
                <c:pt idx="221">
                  <c:v>22551</c:v>
                </c:pt>
                <c:pt idx="222">
                  <c:v>22632</c:v>
                </c:pt>
                <c:pt idx="223">
                  <c:v>22370</c:v>
                </c:pt>
                <c:pt idx="224">
                  <c:v>22738</c:v>
                </c:pt>
                <c:pt idx="225">
                  <c:v>22733</c:v>
                </c:pt>
                <c:pt idx="226">
                  <c:v>22469</c:v>
                </c:pt>
                <c:pt idx="227">
                  <c:v>22473</c:v>
                </c:pt>
                <c:pt idx="228">
                  <c:v>22384</c:v>
                </c:pt>
                <c:pt idx="229">
                  <c:v>22526</c:v>
                </c:pt>
                <c:pt idx="230">
                  <c:v>22199</c:v>
                </c:pt>
                <c:pt idx="231">
                  <c:v>22276</c:v>
                </c:pt>
                <c:pt idx="232">
                  <c:v>22280</c:v>
                </c:pt>
                <c:pt idx="233">
                  <c:v>22128</c:v>
                </c:pt>
                <c:pt idx="234">
                  <c:v>22463</c:v>
                </c:pt>
                <c:pt idx="235">
                  <c:v>22327</c:v>
                </c:pt>
                <c:pt idx="236">
                  <c:v>22096</c:v>
                </c:pt>
                <c:pt idx="237">
                  <c:v>22196</c:v>
                </c:pt>
                <c:pt idx="238">
                  <c:v>22259</c:v>
                </c:pt>
                <c:pt idx="239">
                  <c:v>22336</c:v>
                </c:pt>
                <c:pt idx="240">
                  <c:v>22232</c:v>
                </c:pt>
                <c:pt idx="241">
                  <c:v>22298</c:v>
                </c:pt>
                <c:pt idx="242">
                  <c:v>22113</c:v>
                </c:pt>
                <c:pt idx="243">
                  <c:v>21892</c:v>
                </c:pt>
                <c:pt idx="244">
                  <c:v>22381</c:v>
                </c:pt>
                <c:pt idx="245">
                  <c:v>22109</c:v>
                </c:pt>
                <c:pt idx="246">
                  <c:v>21988</c:v>
                </c:pt>
                <c:pt idx="247">
                  <c:v>22194</c:v>
                </c:pt>
                <c:pt idx="248">
                  <c:v>22008</c:v>
                </c:pt>
                <c:pt idx="249">
                  <c:v>22113</c:v>
                </c:pt>
                <c:pt idx="250">
                  <c:v>22040</c:v>
                </c:pt>
                <c:pt idx="251">
                  <c:v>22094</c:v>
                </c:pt>
                <c:pt idx="252">
                  <c:v>21910</c:v>
                </c:pt>
                <c:pt idx="253">
                  <c:v>22248</c:v>
                </c:pt>
                <c:pt idx="254">
                  <c:v>22141</c:v>
                </c:pt>
                <c:pt idx="255">
                  <c:v>21967</c:v>
                </c:pt>
                <c:pt idx="256">
                  <c:v>22021</c:v>
                </c:pt>
                <c:pt idx="257">
                  <c:v>22021</c:v>
                </c:pt>
                <c:pt idx="258">
                  <c:v>22004</c:v>
                </c:pt>
                <c:pt idx="259">
                  <c:v>22051</c:v>
                </c:pt>
                <c:pt idx="260">
                  <c:v>21853</c:v>
                </c:pt>
                <c:pt idx="261">
                  <c:v>21703</c:v>
                </c:pt>
                <c:pt idx="262">
                  <c:v>22048</c:v>
                </c:pt>
                <c:pt idx="263">
                  <c:v>21994</c:v>
                </c:pt>
                <c:pt idx="264">
                  <c:v>22157</c:v>
                </c:pt>
                <c:pt idx="265">
                  <c:v>21854</c:v>
                </c:pt>
                <c:pt idx="266">
                  <c:v>22033</c:v>
                </c:pt>
                <c:pt idx="267">
                  <c:v>21812</c:v>
                </c:pt>
                <c:pt idx="268">
                  <c:v>21748</c:v>
                </c:pt>
                <c:pt idx="269">
                  <c:v>21821</c:v>
                </c:pt>
                <c:pt idx="270">
                  <c:v>21838</c:v>
                </c:pt>
                <c:pt idx="271">
                  <c:v>21901</c:v>
                </c:pt>
                <c:pt idx="272">
                  <c:v>21849</c:v>
                </c:pt>
                <c:pt idx="273">
                  <c:v>21715</c:v>
                </c:pt>
                <c:pt idx="274">
                  <c:v>22251</c:v>
                </c:pt>
                <c:pt idx="275">
                  <c:v>21853</c:v>
                </c:pt>
                <c:pt idx="276">
                  <c:v>22005</c:v>
                </c:pt>
                <c:pt idx="277">
                  <c:v>21773</c:v>
                </c:pt>
                <c:pt idx="278">
                  <c:v>21871</c:v>
                </c:pt>
                <c:pt idx="279">
                  <c:v>21701</c:v>
                </c:pt>
                <c:pt idx="280">
                  <c:v>21789</c:v>
                </c:pt>
                <c:pt idx="281">
                  <c:v>21550</c:v>
                </c:pt>
                <c:pt idx="282">
                  <c:v>21762</c:v>
                </c:pt>
                <c:pt idx="283">
                  <c:v>21615</c:v>
                </c:pt>
                <c:pt idx="284">
                  <c:v>21588</c:v>
                </c:pt>
                <c:pt idx="285">
                  <c:v>21706</c:v>
                </c:pt>
                <c:pt idx="286">
                  <c:v>21584</c:v>
                </c:pt>
                <c:pt idx="287">
                  <c:v>21933</c:v>
                </c:pt>
                <c:pt idx="288">
                  <c:v>21551</c:v>
                </c:pt>
                <c:pt idx="289">
                  <c:v>21872</c:v>
                </c:pt>
                <c:pt idx="290">
                  <c:v>21666</c:v>
                </c:pt>
                <c:pt idx="291">
                  <c:v>21792</c:v>
                </c:pt>
                <c:pt idx="292">
                  <c:v>21534</c:v>
                </c:pt>
                <c:pt idx="293">
                  <c:v>21709</c:v>
                </c:pt>
                <c:pt idx="294">
                  <c:v>21506</c:v>
                </c:pt>
                <c:pt idx="295">
                  <c:v>21608</c:v>
                </c:pt>
                <c:pt idx="296">
                  <c:v>21564</c:v>
                </c:pt>
                <c:pt idx="297">
                  <c:v>21370</c:v>
                </c:pt>
                <c:pt idx="298">
                  <c:v>21743</c:v>
                </c:pt>
                <c:pt idx="299">
                  <c:v>21526</c:v>
                </c:pt>
                <c:pt idx="300">
                  <c:v>21645</c:v>
                </c:pt>
                <c:pt idx="301">
                  <c:v>21692</c:v>
                </c:pt>
                <c:pt idx="302">
                  <c:v>21744</c:v>
                </c:pt>
                <c:pt idx="303">
                  <c:v>21579</c:v>
                </c:pt>
                <c:pt idx="304">
                  <c:v>21372</c:v>
                </c:pt>
                <c:pt idx="305">
                  <c:v>21572</c:v>
                </c:pt>
                <c:pt idx="306">
                  <c:v>21444</c:v>
                </c:pt>
                <c:pt idx="307">
                  <c:v>21761</c:v>
                </c:pt>
                <c:pt idx="308">
                  <c:v>21121</c:v>
                </c:pt>
                <c:pt idx="309">
                  <c:v>21537</c:v>
                </c:pt>
                <c:pt idx="310">
                  <c:v>21279</c:v>
                </c:pt>
                <c:pt idx="311">
                  <c:v>21451</c:v>
                </c:pt>
                <c:pt idx="312">
                  <c:v>21469</c:v>
                </c:pt>
                <c:pt idx="313">
                  <c:v>21429</c:v>
                </c:pt>
                <c:pt idx="314">
                  <c:v>21503</c:v>
                </c:pt>
                <c:pt idx="315">
                  <c:v>21252</c:v>
                </c:pt>
                <c:pt idx="316">
                  <c:v>21420</c:v>
                </c:pt>
                <c:pt idx="317">
                  <c:v>21397</c:v>
                </c:pt>
                <c:pt idx="318">
                  <c:v>21384</c:v>
                </c:pt>
                <c:pt idx="319">
                  <c:v>21216</c:v>
                </c:pt>
                <c:pt idx="320">
                  <c:v>21375</c:v>
                </c:pt>
                <c:pt idx="321">
                  <c:v>21360</c:v>
                </c:pt>
                <c:pt idx="322">
                  <c:v>21479</c:v>
                </c:pt>
                <c:pt idx="323">
                  <c:v>21393</c:v>
                </c:pt>
                <c:pt idx="324">
                  <c:v>21441</c:v>
                </c:pt>
                <c:pt idx="325">
                  <c:v>21296</c:v>
                </c:pt>
                <c:pt idx="326">
                  <c:v>21340</c:v>
                </c:pt>
                <c:pt idx="327">
                  <c:v>21558</c:v>
                </c:pt>
                <c:pt idx="328">
                  <c:v>21135</c:v>
                </c:pt>
                <c:pt idx="329">
                  <c:v>21192</c:v>
                </c:pt>
                <c:pt idx="330">
                  <c:v>21090</c:v>
                </c:pt>
                <c:pt idx="331">
                  <c:v>21039</c:v>
                </c:pt>
                <c:pt idx="332">
                  <c:v>21169</c:v>
                </c:pt>
                <c:pt idx="333">
                  <c:v>21432</c:v>
                </c:pt>
                <c:pt idx="334">
                  <c:v>21213</c:v>
                </c:pt>
                <c:pt idx="335">
                  <c:v>21404</c:v>
                </c:pt>
                <c:pt idx="336">
                  <c:v>21231</c:v>
                </c:pt>
                <c:pt idx="337">
                  <c:v>21006</c:v>
                </c:pt>
                <c:pt idx="338">
                  <c:v>21061</c:v>
                </c:pt>
                <c:pt idx="339">
                  <c:v>21232</c:v>
                </c:pt>
                <c:pt idx="340">
                  <c:v>21226</c:v>
                </c:pt>
                <c:pt idx="341">
                  <c:v>21226</c:v>
                </c:pt>
                <c:pt idx="342">
                  <c:v>21427</c:v>
                </c:pt>
                <c:pt idx="343">
                  <c:v>21315</c:v>
                </c:pt>
                <c:pt idx="344">
                  <c:v>21163</c:v>
                </c:pt>
                <c:pt idx="345">
                  <c:v>21039</c:v>
                </c:pt>
                <c:pt idx="346">
                  <c:v>21366</c:v>
                </c:pt>
                <c:pt idx="347">
                  <c:v>21090</c:v>
                </c:pt>
                <c:pt idx="348">
                  <c:v>21006</c:v>
                </c:pt>
                <c:pt idx="349">
                  <c:v>21266</c:v>
                </c:pt>
                <c:pt idx="350">
                  <c:v>21157</c:v>
                </c:pt>
                <c:pt idx="351">
                  <c:v>21056</c:v>
                </c:pt>
                <c:pt idx="352">
                  <c:v>21207</c:v>
                </c:pt>
                <c:pt idx="353">
                  <c:v>21163</c:v>
                </c:pt>
                <c:pt idx="354">
                  <c:v>21095</c:v>
                </c:pt>
                <c:pt idx="355">
                  <c:v>21239</c:v>
                </c:pt>
                <c:pt idx="356">
                  <c:v>21183</c:v>
                </c:pt>
                <c:pt idx="357">
                  <c:v>21240</c:v>
                </c:pt>
                <c:pt idx="358">
                  <c:v>20900</c:v>
                </c:pt>
                <c:pt idx="359">
                  <c:v>21069</c:v>
                </c:pt>
                <c:pt idx="360">
                  <c:v>21228</c:v>
                </c:pt>
                <c:pt idx="361">
                  <c:v>20999</c:v>
                </c:pt>
                <c:pt idx="362">
                  <c:v>20815</c:v>
                </c:pt>
                <c:pt idx="363">
                  <c:v>21202</c:v>
                </c:pt>
                <c:pt idx="364">
                  <c:v>20907</c:v>
                </c:pt>
                <c:pt idx="365">
                  <c:v>21196</c:v>
                </c:pt>
                <c:pt idx="366">
                  <c:v>21173</c:v>
                </c:pt>
                <c:pt idx="367">
                  <c:v>21141</c:v>
                </c:pt>
                <c:pt idx="368">
                  <c:v>20997</c:v>
                </c:pt>
                <c:pt idx="369">
                  <c:v>21003</c:v>
                </c:pt>
                <c:pt idx="370">
                  <c:v>20922</c:v>
                </c:pt>
                <c:pt idx="371">
                  <c:v>20682</c:v>
                </c:pt>
                <c:pt idx="372">
                  <c:v>20723</c:v>
                </c:pt>
                <c:pt idx="373">
                  <c:v>20933</c:v>
                </c:pt>
                <c:pt idx="374">
                  <c:v>20910</c:v>
                </c:pt>
                <c:pt idx="375">
                  <c:v>20859</c:v>
                </c:pt>
                <c:pt idx="376">
                  <c:v>20864</c:v>
                </c:pt>
                <c:pt idx="377">
                  <c:v>20809</c:v>
                </c:pt>
                <c:pt idx="378">
                  <c:v>20738</c:v>
                </c:pt>
                <c:pt idx="379">
                  <c:v>20872</c:v>
                </c:pt>
                <c:pt idx="380">
                  <c:v>20646</c:v>
                </c:pt>
                <c:pt idx="381">
                  <c:v>20676</c:v>
                </c:pt>
                <c:pt idx="382">
                  <c:v>20736</c:v>
                </c:pt>
                <c:pt idx="383">
                  <c:v>20593</c:v>
                </c:pt>
                <c:pt idx="384">
                  <c:v>20829</c:v>
                </c:pt>
                <c:pt idx="385">
                  <c:v>20710</c:v>
                </c:pt>
                <c:pt idx="386">
                  <c:v>20771</c:v>
                </c:pt>
                <c:pt idx="387">
                  <c:v>20842</c:v>
                </c:pt>
                <c:pt idx="388">
                  <c:v>20532</c:v>
                </c:pt>
                <c:pt idx="389">
                  <c:v>20661</c:v>
                </c:pt>
                <c:pt idx="390">
                  <c:v>20589</c:v>
                </c:pt>
                <c:pt idx="391">
                  <c:v>20681</c:v>
                </c:pt>
                <c:pt idx="392">
                  <c:v>20547</c:v>
                </c:pt>
                <c:pt idx="393">
                  <c:v>20982</c:v>
                </c:pt>
                <c:pt idx="394">
                  <c:v>20458</c:v>
                </c:pt>
                <c:pt idx="395">
                  <c:v>20613</c:v>
                </c:pt>
                <c:pt idx="396">
                  <c:v>20475</c:v>
                </c:pt>
                <c:pt idx="397">
                  <c:v>20582</c:v>
                </c:pt>
                <c:pt idx="398">
                  <c:v>20753</c:v>
                </c:pt>
                <c:pt idx="399">
                  <c:v>20706</c:v>
                </c:pt>
                <c:pt idx="400">
                  <c:v>20709</c:v>
                </c:pt>
                <c:pt idx="401">
                  <c:v>20744</c:v>
                </c:pt>
                <c:pt idx="402">
                  <c:v>20648</c:v>
                </c:pt>
                <c:pt idx="403">
                  <c:v>20744</c:v>
                </c:pt>
                <c:pt idx="404">
                  <c:v>20625</c:v>
                </c:pt>
                <c:pt idx="405">
                  <c:v>20588</c:v>
                </c:pt>
                <c:pt idx="406">
                  <c:v>20502</c:v>
                </c:pt>
                <c:pt idx="407">
                  <c:v>20296</c:v>
                </c:pt>
                <c:pt idx="408">
                  <c:v>20314</c:v>
                </c:pt>
                <c:pt idx="409">
                  <c:v>20402</c:v>
                </c:pt>
                <c:pt idx="410">
                  <c:v>20525</c:v>
                </c:pt>
                <c:pt idx="411">
                  <c:v>20348</c:v>
                </c:pt>
                <c:pt idx="412">
                  <c:v>20458</c:v>
                </c:pt>
                <c:pt idx="413">
                  <c:v>20442</c:v>
                </c:pt>
                <c:pt idx="414">
                  <c:v>20535</c:v>
                </c:pt>
                <c:pt idx="415">
                  <c:v>20434</c:v>
                </c:pt>
                <c:pt idx="416">
                  <c:v>20190</c:v>
                </c:pt>
                <c:pt idx="417">
                  <c:v>20600</c:v>
                </c:pt>
                <c:pt idx="418">
                  <c:v>20438</c:v>
                </c:pt>
                <c:pt idx="419">
                  <c:v>20314</c:v>
                </c:pt>
                <c:pt idx="420">
                  <c:v>20463</c:v>
                </c:pt>
                <c:pt idx="421">
                  <c:v>20396</c:v>
                </c:pt>
                <c:pt idx="422">
                  <c:v>20473</c:v>
                </c:pt>
                <c:pt idx="423">
                  <c:v>20457</c:v>
                </c:pt>
                <c:pt idx="424">
                  <c:v>20280</c:v>
                </c:pt>
                <c:pt idx="425">
                  <c:v>20302</c:v>
                </c:pt>
                <c:pt idx="426">
                  <c:v>20455</c:v>
                </c:pt>
                <c:pt idx="427">
                  <c:v>20402</c:v>
                </c:pt>
                <c:pt idx="428">
                  <c:v>20351</c:v>
                </c:pt>
                <c:pt idx="429">
                  <c:v>20245</c:v>
                </c:pt>
                <c:pt idx="430">
                  <c:v>20287</c:v>
                </c:pt>
                <c:pt idx="431">
                  <c:v>20321</c:v>
                </c:pt>
                <c:pt idx="432">
                  <c:v>20409</c:v>
                </c:pt>
                <c:pt idx="433">
                  <c:v>20377</c:v>
                </c:pt>
                <c:pt idx="434">
                  <c:v>20307</c:v>
                </c:pt>
                <c:pt idx="435">
                  <c:v>20228</c:v>
                </c:pt>
                <c:pt idx="436">
                  <c:v>20305</c:v>
                </c:pt>
                <c:pt idx="437">
                  <c:v>20260</c:v>
                </c:pt>
                <c:pt idx="438">
                  <c:v>20353</c:v>
                </c:pt>
                <c:pt idx="439">
                  <c:v>20382</c:v>
                </c:pt>
                <c:pt idx="440">
                  <c:v>20137</c:v>
                </c:pt>
                <c:pt idx="441">
                  <c:v>20110</c:v>
                </c:pt>
                <c:pt idx="442">
                  <c:v>20169</c:v>
                </c:pt>
                <c:pt idx="443">
                  <c:v>20295</c:v>
                </c:pt>
                <c:pt idx="444">
                  <c:v>20073</c:v>
                </c:pt>
                <c:pt idx="445">
                  <c:v>20154</c:v>
                </c:pt>
                <c:pt idx="446">
                  <c:v>19928</c:v>
                </c:pt>
                <c:pt idx="447">
                  <c:v>20183</c:v>
                </c:pt>
                <c:pt idx="448">
                  <c:v>19956</c:v>
                </c:pt>
                <c:pt idx="449">
                  <c:v>20016</c:v>
                </c:pt>
                <c:pt idx="450">
                  <c:v>19896</c:v>
                </c:pt>
                <c:pt idx="451">
                  <c:v>20333</c:v>
                </c:pt>
                <c:pt idx="452">
                  <c:v>20054</c:v>
                </c:pt>
                <c:pt idx="453">
                  <c:v>19925</c:v>
                </c:pt>
                <c:pt idx="454">
                  <c:v>20034</c:v>
                </c:pt>
                <c:pt idx="455">
                  <c:v>20207</c:v>
                </c:pt>
                <c:pt idx="456">
                  <c:v>20052</c:v>
                </c:pt>
                <c:pt idx="457">
                  <c:v>20195</c:v>
                </c:pt>
                <c:pt idx="458">
                  <c:v>20060</c:v>
                </c:pt>
                <c:pt idx="459">
                  <c:v>19942</c:v>
                </c:pt>
                <c:pt idx="460">
                  <c:v>20184</c:v>
                </c:pt>
                <c:pt idx="461">
                  <c:v>19985</c:v>
                </c:pt>
                <c:pt idx="462">
                  <c:v>20174</c:v>
                </c:pt>
                <c:pt idx="463">
                  <c:v>20168</c:v>
                </c:pt>
                <c:pt idx="464">
                  <c:v>20246</c:v>
                </c:pt>
                <c:pt idx="465">
                  <c:v>19992</c:v>
                </c:pt>
                <c:pt idx="466">
                  <c:v>20163</c:v>
                </c:pt>
                <c:pt idx="467">
                  <c:v>19759</c:v>
                </c:pt>
                <c:pt idx="468">
                  <c:v>19953</c:v>
                </c:pt>
                <c:pt idx="469">
                  <c:v>20019</c:v>
                </c:pt>
                <c:pt idx="470">
                  <c:v>19959</c:v>
                </c:pt>
                <c:pt idx="471">
                  <c:v>19886</c:v>
                </c:pt>
                <c:pt idx="472">
                  <c:v>20002</c:v>
                </c:pt>
                <c:pt idx="473">
                  <c:v>19949</c:v>
                </c:pt>
                <c:pt idx="474">
                  <c:v>19714</c:v>
                </c:pt>
                <c:pt idx="475">
                  <c:v>19829</c:v>
                </c:pt>
                <c:pt idx="476">
                  <c:v>19952</c:v>
                </c:pt>
                <c:pt idx="477">
                  <c:v>19906</c:v>
                </c:pt>
                <c:pt idx="478">
                  <c:v>20016</c:v>
                </c:pt>
                <c:pt idx="479">
                  <c:v>20080</c:v>
                </c:pt>
                <c:pt idx="480">
                  <c:v>19868</c:v>
                </c:pt>
                <c:pt idx="481">
                  <c:v>19770</c:v>
                </c:pt>
                <c:pt idx="482">
                  <c:v>19761</c:v>
                </c:pt>
                <c:pt idx="483">
                  <c:v>20115</c:v>
                </c:pt>
                <c:pt idx="484">
                  <c:v>19939</c:v>
                </c:pt>
                <c:pt idx="485">
                  <c:v>19850</c:v>
                </c:pt>
                <c:pt idx="486">
                  <c:v>19836</c:v>
                </c:pt>
                <c:pt idx="487">
                  <c:v>19816</c:v>
                </c:pt>
                <c:pt idx="488">
                  <c:v>19813</c:v>
                </c:pt>
                <c:pt idx="489">
                  <c:v>19893</c:v>
                </c:pt>
                <c:pt idx="490">
                  <c:v>19887</c:v>
                </c:pt>
                <c:pt idx="491">
                  <c:v>19685</c:v>
                </c:pt>
                <c:pt idx="492">
                  <c:v>19828</c:v>
                </c:pt>
                <c:pt idx="493">
                  <c:v>19895</c:v>
                </c:pt>
                <c:pt idx="494">
                  <c:v>20104</c:v>
                </c:pt>
                <c:pt idx="495">
                  <c:v>19878</c:v>
                </c:pt>
                <c:pt idx="496">
                  <c:v>20004</c:v>
                </c:pt>
                <c:pt idx="497">
                  <c:v>19580</c:v>
                </c:pt>
                <c:pt idx="498">
                  <c:v>19773</c:v>
                </c:pt>
                <c:pt idx="499">
                  <c:v>19850</c:v>
                </c:pt>
                <c:pt idx="500">
                  <c:v>19769</c:v>
                </c:pt>
                <c:pt idx="501">
                  <c:v>19668</c:v>
                </c:pt>
                <c:pt idx="502">
                  <c:v>19754</c:v>
                </c:pt>
                <c:pt idx="503">
                  <c:v>19831</c:v>
                </c:pt>
                <c:pt idx="504">
                  <c:v>19722</c:v>
                </c:pt>
                <c:pt idx="505">
                  <c:v>19767</c:v>
                </c:pt>
                <c:pt idx="506">
                  <c:v>19735</c:v>
                </c:pt>
                <c:pt idx="507">
                  <c:v>19683</c:v>
                </c:pt>
                <c:pt idx="508">
                  <c:v>19771</c:v>
                </c:pt>
                <c:pt idx="509">
                  <c:v>19635</c:v>
                </c:pt>
                <c:pt idx="510">
                  <c:v>19627</c:v>
                </c:pt>
                <c:pt idx="511">
                  <c:v>19501</c:v>
                </c:pt>
                <c:pt idx="512">
                  <c:v>19689</c:v>
                </c:pt>
                <c:pt idx="513">
                  <c:v>19568</c:v>
                </c:pt>
                <c:pt idx="514">
                  <c:v>19764</c:v>
                </c:pt>
                <c:pt idx="515">
                  <c:v>19548</c:v>
                </c:pt>
                <c:pt idx="516">
                  <c:v>19726</c:v>
                </c:pt>
                <c:pt idx="517">
                  <c:v>19405</c:v>
                </c:pt>
                <c:pt idx="518">
                  <c:v>19437</c:v>
                </c:pt>
                <c:pt idx="519">
                  <c:v>19812</c:v>
                </c:pt>
                <c:pt idx="520">
                  <c:v>19609</c:v>
                </c:pt>
                <c:pt idx="521">
                  <c:v>19708</c:v>
                </c:pt>
                <c:pt idx="522">
                  <c:v>19685</c:v>
                </c:pt>
                <c:pt idx="523">
                  <c:v>19573</c:v>
                </c:pt>
                <c:pt idx="524">
                  <c:v>19611</c:v>
                </c:pt>
                <c:pt idx="525">
                  <c:v>19237</c:v>
                </c:pt>
                <c:pt idx="526">
                  <c:v>19742</c:v>
                </c:pt>
                <c:pt idx="527">
                  <c:v>19401</c:v>
                </c:pt>
                <c:pt idx="528">
                  <c:v>19713</c:v>
                </c:pt>
                <c:pt idx="529">
                  <c:v>19671</c:v>
                </c:pt>
                <c:pt idx="530">
                  <c:v>19655</c:v>
                </c:pt>
                <c:pt idx="531">
                  <c:v>19567</c:v>
                </c:pt>
                <c:pt idx="532">
                  <c:v>19257</c:v>
                </c:pt>
                <c:pt idx="533">
                  <c:v>19721</c:v>
                </c:pt>
                <c:pt idx="534">
                  <c:v>19619</c:v>
                </c:pt>
                <c:pt idx="535">
                  <c:v>19529</c:v>
                </c:pt>
                <c:pt idx="536">
                  <c:v>19364</c:v>
                </c:pt>
                <c:pt idx="537">
                  <c:v>19600</c:v>
                </c:pt>
                <c:pt idx="538">
                  <c:v>19477</c:v>
                </c:pt>
                <c:pt idx="539">
                  <c:v>19310</c:v>
                </c:pt>
                <c:pt idx="540">
                  <c:v>19579</c:v>
                </c:pt>
                <c:pt idx="541">
                  <c:v>19483</c:v>
                </c:pt>
                <c:pt idx="542">
                  <c:v>19339</c:v>
                </c:pt>
                <c:pt idx="543">
                  <c:v>19308</c:v>
                </c:pt>
                <c:pt idx="544">
                  <c:v>19530</c:v>
                </c:pt>
                <c:pt idx="545">
                  <c:v>19426</c:v>
                </c:pt>
                <c:pt idx="546">
                  <c:v>19263</c:v>
                </c:pt>
                <c:pt idx="547">
                  <c:v>19287</c:v>
                </c:pt>
                <c:pt idx="548">
                  <c:v>19450</c:v>
                </c:pt>
                <c:pt idx="549">
                  <c:v>19355</c:v>
                </c:pt>
                <c:pt idx="550">
                  <c:v>19242</c:v>
                </c:pt>
                <c:pt idx="551">
                  <c:v>19360</c:v>
                </c:pt>
                <c:pt idx="552">
                  <c:v>19161</c:v>
                </c:pt>
                <c:pt idx="553">
                  <c:v>19415</c:v>
                </c:pt>
                <c:pt idx="554">
                  <c:v>19446</c:v>
                </c:pt>
                <c:pt idx="555">
                  <c:v>19309</c:v>
                </c:pt>
                <c:pt idx="556">
                  <c:v>19378</c:v>
                </c:pt>
                <c:pt idx="557">
                  <c:v>19319</c:v>
                </c:pt>
                <c:pt idx="558">
                  <c:v>19255</c:v>
                </c:pt>
                <c:pt idx="559">
                  <c:v>19247</c:v>
                </c:pt>
                <c:pt idx="560">
                  <c:v>19131</c:v>
                </c:pt>
                <c:pt idx="561">
                  <c:v>19477</c:v>
                </c:pt>
                <c:pt idx="562">
                  <c:v>19193</c:v>
                </c:pt>
                <c:pt idx="563">
                  <c:v>19254</c:v>
                </c:pt>
                <c:pt idx="564">
                  <c:v>19256</c:v>
                </c:pt>
                <c:pt idx="565">
                  <c:v>19364</c:v>
                </c:pt>
                <c:pt idx="566">
                  <c:v>19107</c:v>
                </c:pt>
                <c:pt idx="567">
                  <c:v>19200</c:v>
                </c:pt>
                <c:pt idx="568">
                  <c:v>19131</c:v>
                </c:pt>
                <c:pt idx="569">
                  <c:v>19318</c:v>
                </c:pt>
                <c:pt idx="570">
                  <c:v>19226</c:v>
                </c:pt>
                <c:pt idx="571">
                  <c:v>19285</c:v>
                </c:pt>
                <c:pt idx="572">
                  <c:v>19190</c:v>
                </c:pt>
                <c:pt idx="573">
                  <c:v>19001</c:v>
                </c:pt>
                <c:pt idx="574">
                  <c:v>19091</c:v>
                </c:pt>
                <c:pt idx="575">
                  <c:v>19178</c:v>
                </c:pt>
                <c:pt idx="576">
                  <c:v>19153</c:v>
                </c:pt>
                <c:pt idx="577">
                  <c:v>19131</c:v>
                </c:pt>
                <c:pt idx="578">
                  <c:v>19113</c:v>
                </c:pt>
                <c:pt idx="579">
                  <c:v>19028</c:v>
                </c:pt>
                <c:pt idx="580">
                  <c:v>19432</c:v>
                </c:pt>
                <c:pt idx="581">
                  <c:v>19210</c:v>
                </c:pt>
                <c:pt idx="582">
                  <c:v>19307</c:v>
                </c:pt>
                <c:pt idx="583">
                  <c:v>19091</c:v>
                </c:pt>
                <c:pt idx="584">
                  <c:v>19178</c:v>
                </c:pt>
                <c:pt idx="585">
                  <c:v>19000</c:v>
                </c:pt>
                <c:pt idx="586">
                  <c:v>19283</c:v>
                </c:pt>
                <c:pt idx="587">
                  <c:v>19307</c:v>
                </c:pt>
                <c:pt idx="588">
                  <c:v>19300</c:v>
                </c:pt>
                <c:pt idx="589">
                  <c:v>19179</c:v>
                </c:pt>
                <c:pt idx="590">
                  <c:v>19094</c:v>
                </c:pt>
                <c:pt idx="591">
                  <c:v>19306</c:v>
                </c:pt>
                <c:pt idx="592">
                  <c:v>19279</c:v>
                </c:pt>
                <c:pt idx="593">
                  <c:v>19159</c:v>
                </c:pt>
                <c:pt idx="594">
                  <c:v>19037</c:v>
                </c:pt>
                <c:pt idx="595">
                  <c:v>19219</c:v>
                </c:pt>
                <c:pt idx="596">
                  <c:v>19351</c:v>
                </c:pt>
                <c:pt idx="597">
                  <c:v>19253</c:v>
                </c:pt>
                <c:pt idx="598">
                  <c:v>19108</c:v>
                </c:pt>
                <c:pt idx="599">
                  <c:v>18838</c:v>
                </c:pt>
                <c:pt idx="600">
                  <c:v>18975</c:v>
                </c:pt>
                <c:pt idx="601">
                  <c:v>19085</c:v>
                </c:pt>
                <c:pt idx="602">
                  <c:v>18958</c:v>
                </c:pt>
                <c:pt idx="603">
                  <c:v>18966</c:v>
                </c:pt>
                <c:pt idx="604">
                  <c:v>18912</c:v>
                </c:pt>
                <c:pt idx="605">
                  <c:v>19262</c:v>
                </c:pt>
                <c:pt idx="606">
                  <c:v>19077</c:v>
                </c:pt>
                <c:pt idx="607">
                  <c:v>18910</c:v>
                </c:pt>
                <c:pt idx="608">
                  <c:v>19123</c:v>
                </c:pt>
                <c:pt idx="609">
                  <c:v>19402</c:v>
                </c:pt>
                <c:pt idx="610">
                  <c:v>18839</c:v>
                </c:pt>
                <c:pt idx="611">
                  <c:v>18889</c:v>
                </c:pt>
                <c:pt idx="612">
                  <c:v>19166</c:v>
                </c:pt>
                <c:pt idx="613">
                  <c:v>19002</c:v>
                </c:pt>
                <c:pt idx="614">
                  <c:v>19042</c:v>
                </c:pt>
                <c:pt idx="615">
                  <c:v>18756</c:v>
                </c:pt>
                <c:pt idx="616">
                  <c:v>18897</c:v>
                </c:pt>
                <c:pt idx="617">
                  <c:v>18936</c:v>
                </c:pt>
                <c:pt idx="618">
                  <c:v>19006</c:v>
                </c:pt>
                <c:pt idx="619">
                  <c:v>18819</c:v>
                </c:pt>
                <c:pt idx="620">
                  <c:v>19054</c:v>
                </c:pt>
                <c:pt idx="621">
                  <c:v>19015</c:v>
                </c:pt>
                <c:pt idx="622">
                  <c:v>19021</c:v>
                </c:pt>
                <c:pt idx="623">
                  <c:v>18746</c:v>
                </c:pt>
                <c:pt idx="624">
                  <c:v>18778</c:v>
                </c:pt>
                <c:pt idx="625">
                  <c:v>18563</c:v>
                </c:pt>
                <c:pt idx="626">
                  <c:v>19024</c:v>
                </c:pt>
                <c:pt idx="627">
                  <c:v>19077</c:v>
                </c:pt>
                <c:pt idx="628">
                  <c:v>18971</c:v>
                </c:pt>
                <c:pt idx="629">
                  <c:v>19079</c:v>
                </c:pt>
                <c:pt idx="630">
                  <c:v>18738</c:v>
                </c:pt>
                <c:pt idx="631">
                  <c:v>18846</c:v>
                </c:pt>
                <c:pt idx="632">
                  <c:v>18878</c:v>
                </c:pt>
                <c:pt idx="633">
                  <c:v>18873</c:v>
                </c:pt>
                <c:pt idx="634">
                  <c:v>18621</c:v>
                </c:pt>
                <c:pt idx="635">
                  <c:v>18885</c:v>
                </c:pt>
                <c:pt idx="636">
                  <c:v>18957</c:v>
                </c:pt>
                <c:pt idx="637">
                  <c:v>18719</c:v>
                </c:pt>
                <c:pt idx="638">
                  <c:v>18869</c:v>
                </c:pt>
                <c:pt idx="639">
                  <c:v>18786</c:v>
                </c:pt>
                <c:pt idx="640">
                  <c:v>18761</c:v>
                </c:pt>
                <c:pt idx="641">
                  <c:v>18952</c:v>
                </c:pt>
                <c:pt idx="642">
                  <c:v>18745</c:v>
                </c:pt>
                <c:pt idx="643">
                  <c:v>18823</c:v>
                </c:pt>
                <c:pt idx="644">
                  <c:v>18594</c:v>
                </c:pt>
                <c:pt idx="645">
                  <c:v>18684</c:v>
                </c:pt>
                <c:pt idx="646">
                  <c:v>18736</c:v>
                </c:pt>
                <c:pt idx="647">
                  <c:v>18486</c:v>
                </c:pt>
                <c:pt idx="648">
                  <c:v>18803</c:v>
                </c:pt>
                <c:pt idx="649">
                  <c:v>18799</c:v>
                </c:pt>
                <c:pt idx="650">
                  <c:v>18746</c:v>
                </c:pt>
                <c:pt idx="651">
                  <c:v>18736</c:v>
                </c:pt>
                <c:pt idx="652">
                  <c:v>18624</c:v>
                </c:pt>
                <c:pt idx="653">
                  <c:v>18701</c:v>
                </c:pt>
                <c:pt idx="654">
                  <c:v>18622</c:v>
                </c:pt>
                <c:pt idx="655">
                  <c:v>19068</c:v>
                </c:pt>
                <c:pt idx="656">
                  <c:v>18660</c:v>
                </c:pt>
                <c:pt idx="657">
                  <c:v>18468</c:v>
                </c:pt>
                <c:pt idx="658">
                  <c:v>18524</c:v>
                </c:pt>
                <c:pt idx="659">
                  <c:v>18789</c:v>
                </c:pt>
                <c:pt idx="660">
                  <c:v>18587</c:v>
                </c:pt>
                <c:pt idx="661">
                  <c:v>18584</c:v>
                </c:pt>
                <c:pt idx="662">
                  <c:v>18708</c:v>
                </c:pt>
                <c:pt idx="663">
                  <c:v>18829</c:v>
                </c:pt>
                <c:pt idx="664">
                  <c:v>18512</c:v>
                </c:pt>
                <c:pt idx="665">
                  <c:v>18812</c:v>
                </c:pt>
                <c:pt idx="666">
                  <c:v>18859</c:v>
                </c:pt>
                <c:pt idx="667">
                  <c:v>18609</c:v>
                </c:pt>
                <c:pt idx="668">
                  <c:v>18744</c:v>
                </c:pt>
                <c:pt idx="669">
                  <c:v>18819</c:v>
                </c:pt>
                <c:pt idx="670">
                  <c:v>18488</c:v>
                </c:pt>
                <c:pt idx="671">
                  <c:v>18550</c:v>
                </c:pt>
                <c:pt idx="672">
                  <c:v>18549</c:v>
                </c:pt>
                <c:pt idx="673">
                  <c:v>18649</c:v>
                </c:pt>
                <c:pt idx="674">
                  <c:v>18751</c:v>
                </c:pt>
                <c:pt idx="675">
                  <c:v>18520</c:v>
                </c:pt>
                <c:pt idx="676">
                  <c:v>18646</c:v>
                </c:pt>
                <c:pt idx="677">
                  <c:v>18506</c:v>
                </c:pt>
                <c:pt idx="678">
                  <c:v>18722</c:v>
                </c:pt>
                <c:pt idx="679">
                  <c:v>18698</c:v>
                </c:pt>
                <c:pt idx="680">
                  <c:v>18672</c:v>
                </c:pt>
                <c:pt idx="681">
                  <c:v>18537</c:v>
                </c:pt>
                <c:pt idx="682">
                  <c:v>18599</c:v>
                </c:pt>
                <c:pt idx="683">
                  <c:v>18574</c:v>
                </c:pt>
                <c:pt idx="684">
                  <c:v>18843</c:v>
                </c:pt>
                <c:pt idx="685">
                  <c:v>18647</c:v>
                </c:pt>
                <c:pt idx="686">
                  <c:v>18615</c:v>
                </c:pt>
                <c:pt idx="687">
                  <c:v>18488</c:v>
                </c:pt>
                <c:pt idx="688">
                  <c:v>18456</c:v>
                </c:pt>
                <c:pt idx="689">
                  <c:v>18572</c:v>
                </c:pt>
                <c:pt idx="690">
                  <c:v>18440</c:v>
                </c:pt>
                <c:pt idx="691">
                  <c:v>18524</c:v>
                </c:pt>
                <c:pt idx="692">
                  <c:v>18473</c:v>
                </c:pt>
                <c:pt idx="693">
                  <c:v>18525</c:v>
                </c:pt>
                <c:pt idx="694">
                  <c:v>18612</c:v>
                </c:pt>
                <c:pt idx="695">
                  <c:v>18630</c:v>
                </c:pt>
                <c:pt idx="696">
                  <c:v>18892</c:v>
                </c:pt>
                <c:pt idx="697">
                  <c:v>18599</c:v>
                </c:pt>
                <c:pt idx="698">
                  <c:v>18472</c:v>
                </c:pt>
                <c:pt idx="699">
                  <c:v>18495</c:v>
                </c:pt>
                <c:pt idx="700">
                  <c:v>18612</c:v>
                </c:pt>
                <c:pt idx="701">
                  <c:v>18501</c:v>
                </c:pt>
                <c:pt idx="702">
                  <c:v>18813</c:v>
                </c:pt>
                <c:pt idx="703">
                  <c:v>18482</c:v>
                </c:pt>
                <c:pt idx="704">
                  <c:v>18669</c:v>
                </c:pt>
                <c:pt idx="705">
                  <c:v>18702</c:v>
                </c:pt>
                <c:pt idx="706">
                  <c:v>18631</c:v>
                </c:pt>
                <c:pt idx="707">
                  <c:v>18476</c:v>
                </c:pt>
                <c:pt idx="708">
                  <c:v>18544</c:v>
                </c:pt>
                <c:pt idx="709">
                  <c:v>18613</c:v>
                </c:pt>
                <c:pt idx="710">
                  <c:v>18656</c:v>
                </c:pt>
                <c:pt idx="711">
                  <c:v>18453</c:v>
                </c:pt>
                <c:pt idx="712">
                  <c:v>18366</c:v>
                </c:pt>
                <c:pt idx="713">
                  <c:v>18595</c:v>
                </c:pt>
                <c:pt idx="714">
                  <c:v>18474</c:v>
                </c:pt>
                <c:pt idx="715">
                  <c:v>18580</c:v>
                </c:pt>
                <c:pt idx="716">
                  <c:v>18526</c:v>
                </c:pt>
                <c:pt idx="717">
                  <c:v>18335</c:v>
                </c:pt>
                <c:pt idx="718">
                  <c:v>18354</c:v>
                </c:pt>
                <c:pt idx="719">
                  <c:v>18304</c:v>
                </c:pt>
                <c:pt idx="720">
                  <c:v>18493</c:v>
                </c:pt>
                <c:pt idx="721">
                  <c:v>18417</c:v>
                </c:pt>
                <c:pt idx="722">
                  <c:v>18291</c:v>
                </c:pt>
                <c:pt idx="723">
                  <c:v>18239</c:v>
                </c:pt>
                <c:pt idx="724">
                  <c:v>18250</c:v>
                </c:pt>
                <c:pt idx="725">
                  <c:v>18417</c:v>
                </c:pt>
                <c:pt idx="726">
                  <c:v>18342</c:v>
                </c:pt>
                <c:pt idx="727">
                  <c:v>18323</c:v>
                </c:pt>
                <c:pt idx="728">
                  <c:v>18452</c:v>
                </c:pt>
                <c:pt idx="729">
                  <c:v>18477</c:v>
                </c:pt>
                <c:pt idx="730">
                  <c:v>18194</c:v>
                </c:pt>
                <c:pt idx="731">
                  <c:v>18514</c:v>
                </c:pt>
                <c:pt idx="732">
                  <c:v>18448</c:v>
                </c:pt>
                <c:pt idx="733">
                  <c:v>18352</c:v>
                </c:pt>
                <c:pt idx="734">
                  <c:v>18341</c:v>
                </c:pt>
                <c:pt idx="735">
                  <c:v>18359</c:v>
                </c:pt>
                <c:pt idx="736">
                  <c:v>18253</c:v>
                </c:pt>
                <c:pt idx="737">
                  <c:v>18475</c:v>
                </c:pt>
                <c:pt idx="738">
                  <c:v>18678</c:v>
                </c:pt>
                <c:pt idx="739">
                  <c:v>18351</c:v>
                </c:pt>
                <c:pt idx="740">
                  <c:v>18395</c:v>
                </c:pt>
                <c:pt idx="741">
                  <c:v>18656</c:v>
                </c:pt>
                <c:pt idx="742">
                  <c:v>18180</c:v>
                </c:pt>
                <c:pt idx="743">
                  <c:v>18080</c:v>
                </c:pt>
                <c:pt idx="744">
                  <c:v>18111</c:v>
                </c:pt>
                <c:pt idx="745">
                  <c:v>18218</c:v>
                </c:pt>
                <c:pt idx="746">
                  <c:v>18312</c:v>
                </c:pt>
                <c:pt idx="747">
                  <c:v>18297</c:v>
                </c:pt>
                <c:pt idx="748">
                  <c:v>18190</c:v>
                </c:pt>
                <c:pt idx="749">
                  <c:v>18508</c:v>
                </c:pt>
                <c:pt idx="750">
                  <c:v>18451</c:v>
                </c:pt>
                <c:pt idx="751">
                  <c:v>18388</c:v>
                </c:pt>
                <c:pt idx="752">
                  <c:v>18304</c:v>
                </c:pt>
                <c:pt idx="753">
                  <c:v>18487</c:v>
                </c:pt>
                <c:pt idx="754">
                  <c:v>18289</c:v>
                </c:pt>
                <c:pt idx="755">
                  <c:v>18141</c:v>
                </c:pt>
                <c:pt idx="756">
                  <c:v>18217</c:v>
                </c:pt>
                <c:pt idx="757">
                  <c:v>18027</c:v>
                </c:pt>
                <c:pt idx="758">
                  <c:v>18515</c:v>
                </c:pt>
                <c:pt idx="759">
                  <c:v>18409</c:v>
                </c:pt>
                <c:pt idx="760">
                  <c:v>18367</c:v>
                </c:pt>
                <c:pt idx="761">
                  <c:v>18287</c:v>
                </c:pt>
                <c:pt idx="762">
                  <c:v>18190</c:v>
                </c:pt>
                <c:pt idx="763">
                  <c:v>18352</c:v>
                </c:pt>
                <c:pt idx="764">
                  <c:v>18394</c:v>
                </c:pt>
                <c:pt idx="765">
                  <c:v>18127</c:v>
                </c:pt>
                <c:pt idx="766">
                  <c:v>18220</c:v>
                </c:pt>
                <c:pt idx="767">
                  <c:v>18034</c:v>
                </c:pt>
                <c:pt idx="768">
                  <c:v>18015</c:v>
                </c:pt>
                <c:pt idx="769">
                  <c:v>18071</c:v>
                </c:pt>
                <c:pt idx="770">
                  <c:v>18168</c:v>
                </c:pt>
                <c:pt idx="771">
                  <c:v>18184</c:v>
                </c:pt>
                <c:pt idx="772">
                  <c:v>18105</c:v>
                </c:pt>
                <c:pt idx="773">
                  <c:v>18235</c:v>
                </c:pt>
                <c:pt idx="774">
                  <c:v>18309</c:v>
                </c:pt>
                <c:pt idx="775">
                  <c:v>18388</c:v>
                </c:pt>
                <c:pt idx="776">
                  <c:v>18339</c:v>
                </c:pt>
                <c:pt idx="777">
                  <c:v>18166</c:v>
                </c:pt>
                <c:pt idx="778">
                  <c:v>18067</c:v>
                </c:pt>
                <c:pt idx="779">
                  <c:v>18378</c:v>
                </c:pt>
                <c:pt idx="780">
                  <c:v>18139</c:v>
                </c:pt>
                <c:pt idx="781">
                  <c:v>18410</c:v>
                </c:pt>
                <c:pt idx="782">
                  <c:v>18007</c:v>
                </c:pt>
                <c:pt idx="783">
                  <c:v>18174</c:v>
                </c:pt>
                <c:pt idx="784">
                  <c:v>18007</c:v>
                </c:pt>
                <c:pt idx="785">
                  <c:v>18254</c:v>
                </c:pt>
                <c:pt idx="786">
                  <c:v>18094</c:v>
                </c:pt>
                <c:pt idx="787">
                  <c:v>17973</c:v>
                </c:pt>
                <c:pt idx="788">
                  <c:v>18075</c:v>
                </c:pt>
                <c:pt idx="789">
                  <c:v>18230</c:v>
                </c:pt>
                <c:pt idx="790">
                  <c:v>18071</c:v>
                </c:pt>
                <c:pt idx="791">
                  <c:v>17915</c:v>
                </c:pt>
                <c:pt idx="792">
                  <c:v>18013</c:v>
                </c:pt>
                <c:pt idx="793">
                  <c:v>18264</c:v>
                </c:pt>
                <c:pt idx="794">
                  <c:v>18114</c:v>
                </c:pt>
                <c:pt idx="795">
                  <c:v>18174</c:v>
                </c:pt>
                <c:pt idx="796">
                  <c:v>18208</c:v>
                </c:pt>
                <c:pt idx="797">
                  <c:v>18067</c:v>
                </c:pt>
                <c:pt idx="798">
                  <c:v>18136</c:v>
                </c:pt>
                <c:pt idx="799">
                  <c:v>18350</c:v>
                </c:pt>
                <c:pt idx="800">
                  <c:v>18231</c:v>
                </c:pt>
                <c:pt idx="801">
                  <c:v>18147</c:v>
                </c:pt>
                <c:pt idx="802">
                  <c:v>18033</c:v>
                </c:pt>
                <c:pt idx="803">
                  <c:v>17880</c:v>
                </c:pt>
                <c:pt idx="804">
                  <c:v>18110</c:v>
                </c:pt>
                <c:pt idx="805">
                  <c:v>18003</c:v>
                </c:pt>
                <c:pt idx="806">
                  <c:v>18165</c:v>
                </c:pt>
                <c:pt idx="807">
                  <c:v>18044</c:v>
                </c:pt>
                <c:pt idx="808">
                  <c:v>18116</c:v>
                </c:pt>
                <c:pt idx="809">
                  <c:v>18009</c:v>
                </c:pt>
                <c:pt idx="810">
                  <c:v>18056</c:v>
                </c:pt>
                <c:pt idx="811">
                  <c:v>18012</c:v>
                </c:pt>
                <c:pt idx="812">
                  <c:v>18218</c:v>
                </c:pt>
                <c:pt idx="813">
                  <c:v>18077</c:v>
                </c:pt>
                <c:pt idx="814">
                  <c:v>17961</c:v>
                </c:pt>
                <c:pt idx="815">
                  <c:v>18321</c:v>
                </c:pt>
                <c:pt idx="816">
                  <c:v>18139</c:v>
                </c:pt>
                <c:pt idx="817">
                  <c:v>18203</c:v>
                </c:pt>
                <c:pt idx="818">
                  <c:v>18025</c:v>
                </c:pt>
                <c:pt idx="819">
                  <c:v>18165</c:v>
                </c:pt>
                <c:pt idx="820">
                  <c:v>18095</c:v>
                </c:pt>
                <c:pt idx="821">
                  <c:v>18133</c:v>
                </c:pt>
                <c:pt idx="822">
                  <c:v>18166</c:v>
                </c:pt>
                <c:pt idx="823">
                  <c:v>18072</c:v>
                </c:pt>
                <c:pt idx="824">
                  <c:v>17945</c:v>
                </c:pt>
                <c:pt idx="825">
                  <c:v>17938</c:v>
                </c:pt>
                <c:pt idx="826">
                  <c:v>18276</c:v>
                </c:pt>
                <c:pt idx="827">
                  <c:v>17896</c:v>
                </c:pt>
                <c:pt idx="828">
                  <c:v>18209</c:v>
                </c:pt>
                <c:pt idx="829">
                  <c:v>17954</c:v>
                </c:pt>
                <c:pt idx="830">
                  <c:v>18082</c:v>
                </c:pt>
                <c:pt idx="831">
                  <c:v>17818</c:v>
                </c:pt>
                <c:pt idx="832">
                  <c:v>17966</c:v>
                </c:pt>
                <c:pt idx="833">
                  <c:v>18095</c:v>
                </c:pt>
                <c:pt idx="834">
                  <c:v>18110</c:v>
                </c:pt>
                <c:pt idx="835">
                  <c:v>17997</c:v>
                </c:pt>
                <c:pt idx="836">
                  <c:v>18287</c:v>
                </c:pt>
                <c:pt idx="837">
                  <c:v>18003</c:v>
                </c:pt>
                <c:pt idx="838">
                  <c:v>17850</c:v>
                </c:pt>
                <c:pt idx="839">
                  <c:v>18003</c:v>
                </c:pt>
                <c:pt idx="840">
                  <c:v>17948</c:v>
                </c:pt>
                <c:pt idx="841">
                  <c:v>18032</c:v>
                </c:pt>
                <c:pt idx="842">
                  <c:v>18158</c:v>
                </c:pt>
                <c:pt idx="843">
                  <c:v>18008</c:v>
                </c:pt>
                <c:pt idx="844">
                  <c:v>17959</c:v>
                </c:pt>
                <c:pt idx="845">
                  <c:v>18074</c:v>
                </c:pt>
                <c:pt idx="846">
                  <c:v>18051</c:v>
                </c:pt>
                <c:pt idx="847">
                  <c:v>17828</c:v>
                </c:pt>
                <c:pt idx="848">
                  <c:v>18003</c:v>
                </c:pt>
                <c:pt idx="849">
                  <c:v>18022</c:v>
                </c:pt>
                <c:pt idx="850">
                  <c:v>17983</c:v>
                </c:pt>
                <c:pt idx="851">
                  <c:v>17892</c:v>
                </c:pt>
                <c:pt idx="852">
                  <c:v>17956</c:v>
                </c:pt>
                <c:pt idx="853">
                  <c:v>17983</c:v>
                </c:pt>
                <c:pt idx="854">
                  <c:v>18048</c:v>
                </c:pt>
                <c:pt idx="855">
                  <c:v>17906</c:v>
                </c:pt>
                <c:pt idx="856">
                  <c:v>17818</c:v>
                </c:pt>
                <c:pt idx="857">
                  <c:v>17813</c:v>
                </c:pt>
                <c:pt idx="858">
                  <c:v>18002</c:v>
                </c:pt>
                <c:pt idx="859">
                  <c:v>18057</c:v>
                </c:pt>
                <c:pt idx="860">
                  <c:v>17928</c:v>
                </c:pt>
                <c:pt idx="861">
                  <c:v>17975</c:v>
                </c:pt>
                <c:pt idx="862">
                  <c:v>17944</c:v>
                </c:pt>
                <c:pt idx="863">
                  <c:v>17968</c:v>
                </c:pt>
                <c:pt idx="864">
                  <c:v>17929</c:v>
                </c:pt>
                <c:pt idx="865">
                  <c:v>17864</c:v>
                </c:pt>
                <c:pt idx="866">
                  <c:v>17696</c:v>
                </c:pt>
                <c:pt idx="867">
                  <c:v>17985</c:v>
                </c:pt>
                <c:pt idx="868">
                  <c:v>18083</c:v>
                </c:pt>
                <c:pt idx="869">
                  <c:v>17972</c:v>
                </c:pt>
                <c:pt idx="870">
                  <c:v>17881</c:v>
                </c:pt>
                <c:pt idx="871">
                  <c:v>17797</c:v>
                </c:pt>
                <c:pt idx="872">
                  <c:v>18042</c:v>
                </c:pt>
                <c:pt idx="873">
                  <c:v>17796</c:v>
                </c:pt>
                <c:pt idx="874">
                  <c:v>17781</c:v>
                </c:pt>
                <c:pt idx="875">
                  <c:v>17689</c:v>
                </c:pt>
                <c:pt idx="876">
                  <c:v>17862</c:v>
                </c:pt>
                <c:pt idx="877">
                  <c:v>17904</c:v>
                </c:pt>
                <c:pt idx="878">
                  <c:v>17853</c:v>
                </c:pt>
                <c:pt idx="879">
                  <c:v>17859</c:v>
                </c:pt>
                <c:pt idx="880">
                  <c:v>17782</c:v>
                </c:pt>
                <c:pt idx="881">
                  <c:v>17852</c:v>
                </c:pt>
                <c:pt idx="882">
                  <c:v>17692</c:v>
                </c:pt>
                <c:pt idx="883">
                  <c:v>17938</c:v>
                </c:pt>
                <c:pt idx="884">
                  <c:v>17871</c:v>
                </c:pt>
                <c:pt idx="885">
                  <c:v>17969</c:v>
                </c:pt>
                <c:pt idx="886">
                  <c:v>17755</c:v>
                </c:pt>
                <c:pt idx="887">
                  <c:v>18059</c:v>
                </c:pt>
                <c:pt idx="888">
                  <c:v>17752</c:v>
                </c:pt>
                <c:pt idx="889">
                  <c:v>17859</c:v>
                </c:pt>
                <c:pt idx="890">
                  <c:v>17959</c:v>
                </c:pt>
                <c:pt idx="891">
                  <c:v>17924</c:v>
                </c:pt>
                <c:pt idx="892">
                  <c:v>17861</c:v>
                </c:pt>
                <c:pt idx="893">
                  <c:v>17628</c:v>
                </c:pt>
                <c:pt idx="894">
                  <c:v>17868</c:v>
                </c:pt>
                <c:pt idx="895">
                  <c:v>17963</c:v>
                </c:pt>
                <c:pt idx="896">
                  <c:v>17849</c:v>
                </c:pt>
                <c:pt idx="897">
                  <c:v>17827</c:v>
                </c:pt>
                <c:pt idx="898">
                  <c:v>17819</c:v>
                </c:pt>
                <c:pt idx="899">
                  <c:v>17946</c:v>
                </c:pt>
                <c:pt idx="900">
                  <c:v>17845</c:v>
                </c:pt>
                <c:pt idx="901">
                  <c:v>18006</c:v>
                </c:pt>
                <c:pt idx="902">
                  <c:v>17772</c:v>
                </c:pt>
                <c:pt idx="903">
                  <c:v>18054</c:v>
                </c:pt>
                <c:pt idx="904">
                  <c:v>17827</c:v>
                </c:pt>
                <c:pt idx="905">
                  <c:v>17694</c:v>
                </c:pt>
                <c:pt idx="906">
                  <c:v>17840</c:v>
                </c:pt>
                <c:pt idx="907">
                  <c:v>17733</c:v>
                </c:pt>
                <c:pt idx="908">
                  <c:v>17926</c:v>
                </c:pt>
                <c:pt idx="909">
                  <c:v>18066</c:v>
                </c:pt>
                <c:pt idx="910">
                  <c:v>17892</c:v>
                </c:pt>
                <c:pt idx="911">
                  <c:v>17793</c:v>
                </c:pt>
                <c:pt idx="912">
                  <c:v>17727</c:v>
                </c:pt>
                <c:pt idx="913">
                  <c:v>17672</c:v>
                </c:pt>
                <c:pt idx="914">
                  <c:v>17673</c:v>
                </c:pt>
                <c:pt idx="915">
                  <c:v>17856</c:v>
                </c:pt>
                <c:pt idx="916">
                  <c:v>17944</c:v>
                </c:pt>
                <c:pt idx="917">
                  <c:v>17785</c:v>
                </c:pt>
                <c:pt idx="918">
                  <c:v>17667</c:v>
                </c:pt>
                <c:pt idx="919">
                  <c:v>17819</c:v>
                </c:pt>
                <c:pt idx="920">
                  <c:v>17809</c:v>
                </c:pt>
                <c:pt idx="921">
                  <c:v>18013</c:v>
                </c:pt>
                <c:pt idx="922">
                  <c:v>17906</c:v>
                </c:pt>
                <c:pt idx="923">
                  <c:v>18027</c:v>
                </c:pt>
                <c:pt idx="924">
                  <c:v>17892</c:v>
                </c:pt>
                <c:pt idx="925">
                  <c:v>17895</c:v>
                </c:pt>
                <c:pt idx="926">
                  <c:v>17817</c:v>
                </c:pt>
                <c:pt idx="927">
                  <c:v>17626</c:v>
                </c:pt>
                <c:pt idx="928">
                  <c:v>18029</c:v>
                </c:pt>
                <c:pt idx="929">
                  <c:v>17913</c:v>
                </c:pt>
                <c:pt idx="930">
                  <c:v>17879</c:v>
                </c:pt>
                <c:pt idx="931">
                  <c:v>17733</c:v>
                </c:pt>
                <c:pt idx="932">
                  <c:v>17728</c:v>
                </c:pt>
                <c:pt idx="933">
                  <c:v>17871</c:v>
                </c:pt>
                <c:pt idx="934">
                  <c:v>17874</c:v>
                </c:pt>
                <c:pt idx="935">
                  <c:v>17765</c:v>
                </c:pt>
                <c:pt idx="936">
                  <c:v>17786</c:v>
                </c:pt>
                <c:pt idx="937">
                  <c:v>17889</c:v>
                </c:pt>
                <c:pt idx="938">
                  <c:v>17815</c:v>
                </c:pt>
                <c:pt idx="939">
                  <c:v>17586</c:v>
                </c:pt>
                <c:pt idx="940">
                  <c:v>18016</c:v>
                </c:pt>
                <c:pt idx="941">
                  <c:v>17698</c:v>
                </c:pt>
                <c:pt idx="942">
                  <c:v>17809</c:v>
                </c:pt>
                <c:pt idx="943">
                  <c:v>17781</c:v>
                </c:pt>
                <c:pt idx="944">
                  <c:v>17732</c:v>
                </c:pt>
                <c:pt idx="945">
                  <c:v>17849</c:v>
                </c:pt>
                <c:pt idx="946">
                  <c:v>17810</c:v>
                </c:pt>
                <c:pt idx="947">
                  <c:v>17649</c:v>
                </c:pt>
                <c:pt idx="948">
                  <c:v>17507</c:v>
                </c:pt>
                <c:pt idx="949">
                  <c:v>17719</c:v>
                </c:pt>
                <c:pt idx="950">
                  <c:v>17709</c:v>
                </c:pt>
                <c:pt idx="951">
                  <c:v>17700</c:v>
                </c:pt>
                <c:pt idx="952">
                  <c:v>17969</c:v>
                </c:pt>
                <c:pt idx="953">
                  <c:v>18066</c:v>
                </c:pt>
                <c:pt idx="954">
                  <c:v>17755</c:v>
                </c:pt>
                <c:pt idx="955">
                  <c:v>18060</c:v>
                </c:pt>
                <c:pt idx="956">
                  <c:v>17916</c:v>
                </c:pt>
                <c:pt idx="957">
                  <c:v>17986</c:v>
                </c:pt>
                <c:pt idx="958">
                  <c:v>18006</c:v>
                </c:pt>
                <c:pt idx="959">
                  <c:v>17868</c:v>
                </c:pt>
                <c:pt idx="960">
                  <c:v>17846</c:v>
                </c:pt>
                <c:pt idx="961">
                  <c:v>17782</c:v>
                </c:pt>
                <c:pt idx="962">
                  <c:v>17641</c:v>
                </c:pt>
                <c:pt idx="963">
                  <c:v>17682</c:v>
                </c:pt>
                <c:pt idx="964">
                  <c:v>17889</c:v>
                </c:pt>
                <c:pt idx="965">
                  <c:v>17826</c:v>
                </c:pt>
                <c:pt idx="966">
                  <c:v>17751</c:v>
                </c:pt>
                <c:pt idx="967">
                  <c:v>17742</c:v>
                </c:pt>
                <c:pt idx="968">
                  <c:v>17800</c:v>
                </c:pt>
                <c:pt idx="969">
                  <c:v>17830</c:v>
                </c:pt>
                <c:pt idx="970">
                  <c:v>17774</c:v>
                </c:pt>
                <c:pt idx="971">
                  <c:v>17779</c:v>
                </c:pt>
                <c:pt idx="972">
                  <c:v>17743</c:v>
                </c:pt>
                <c:pt idx="973">
                  <c:v>17835</c:v>
                </c:pt>
                <c:pt idx="974">
                  <c:v>17871</c:v>
                </c:pt>
                <c:pt idx="975">
                  <c:v>17710</c:v>
                </c:pt>
                <c:pt idx="976">
                  <c:v>17790</c:v>
                </c:pt>
                <c:pt idx="977">
                  <c:v>17733</c:v>
                </c:pt>
                <c:pt idx="978">
                  <c:v>17820</c:v>
                </c:pt>
                <c:pt idx="979">
                  <c:v>17815</c:v>
                </c:pt>
                <c:pt idx="980">
                  <c:v>17711</c:v>
                </c:pt>
                <c:pt idx="981">
                  <c:v>17824</c:v>
                </c:pt>
                <c:pt idx="982">
                  <c:v>17629</c:v>
                </c:pt>
                <c:pt idx="983">
                  <c:v>17877</c:v>
                </c:pt>
                <c:pt idx="984">
                  <c:v>17926</c:v>
                </c:pt>
                <c:pt idx="985">
                  <c:v>17807</c:v>
                </c:pt>
                <c:pt idx="986">
                  <c:v>17837</c:v>
                </c:pt>
                <c:pt idx="987">
                  <c:v>17906</c:v>
                </c:pt>
                <c:pt idx="988">
                  <c:v>17747</c:v>
                </c:pt>
                <c:pt idx="989">
                  <c:v>17593</c:v>
                </c:pt>
                <c:pt idx="990">
                  <c:v>17857</c:v>
                </c:pt>
                <c:pt idx="991">
                  <c:v>17842</c:v>
                </c:pt>
                <c:pt idx="992">
                  <c:v>17789</c:v>
                </c:pt>
                <c:pt idx="993">
                  <c:v>17820</c:v>
                </c:pt>
                <c:pt idx="994">
                  <c:v>17738</c:v>
                </c:pt>
                <c:pt idx="995">
                  <c:v>17723</c:v>
                </c:pt>
                <c:pt idx="996">
                  <c:v>17769</c:v>
                </c:pt>
                <c:pt idx="997">
                  <c:v>17734</c:v>
                </c:pt>
                <c:pt idx="998">
                  <c:v>17761</c:v>
                </c:pt>
                <c:pt idx="999">
                  <c:v>17946</c:v>
                </c:pt>
                <c:pt idx="1000">
                  <c:v>17995</c:v>
                </c:pt>
                <c:pt idx="1001">
                  <c:v>17769</c:v>
                </c:pt>
                <c:pt idx="1002">
                  <c:v>17804</c:v>
                </c:pt>
                <c:pt idx="1003">
                  <c:v>17683</c:v>
                </c:pt>
                <c:pt idx="1004">
                  <c:v>17913</c:v>
                </c:pt>
                <c:pt idx="1005">
                  <c:v>17782</c:v>
                </c:pt>
                <c:pt idx="1006">
                  <c:v>18010</c:v>
                </c:pt>
                <c:pt idx="1007">
                  <c:v>17776</c:v>
                </c:pt>
                <c:pt idx="1008">
                  <c:v>17742</c:v>
                </c:pt>
                <c:pt idx="1009">
                  <c:v>17844</c:v>
                </c:pt>
                <c:pt idx="1010">
                  <c:v>17786</c:v>
                </c:pt>
                <c:pt idx="1011">
                  <c:v>17834</c:v>
                </c:pt>
                <c:pt idx="1012">
                  <c:v>17788</c:v>
                </c:pt>
                <c:pt idx="1013">
                  <c:v>17792</c:v>
                </c:pt>
                <c:pt idx="1014">
                  <c:v>17728</c:v>
                </c:pt>
                <c:pt idx="1015">
                  <c:v>17931</c:v>
                </c:pt>
                <c:pt idx="1016">
                  <c:v>17817</c:v>
                </c:pt>
                <c:pt idx="1017">
                  <c:v>18004</c:v>
                </c:pt>
                <c:pt idx="1018">
                  <c:v>17925</c:v>
                </c:pt>
                <c:pt idx="1019">
                  <c:v>17890</c:v>
                </c:pt>
                <c:pt idx="1020">
                  <c:v>17676</c:v>
                </c:pt>
                <c:pt idx="1021">
                  <c:v>17845</c:v>
                </c:pt>
                <c:pt idx="1022">
                  <c:v>17863</c:v>
                </c:pt>
                <c:pt idx="1023">
                  <c:v>17825</c:v>
                </c:pt>
                <c:pt idx="1024">
                  <c:v>17644</c:v>
                </c:pt>
                <c:pt idx="1025">
                  <c:v>17764</c:v>
                </c:pt>
                <c:pt idx="1026">
                  <c:v>17869</c:v>
                </c:pt>
                <c:pt idx="1027">
                  <c:v>17753</c:v>
                </c:pt>
                <c:pt idx="1028">
                  <c:v>17750</c:v>
                </c:pt>
                <c:pt idx="1029">
                  <c:v>17709</c:v>
                </c:pt>
                <c:pt idx="1030">
                  <c:v>17636</c:v>
                </c:pt>
                <c:pt idx="1031">
                  <c:v>17788</c:v>
                </c:pt>
                <c:pt idx="1032">
                  <c:v>17731</c:v>
                </c:pt>
                <c:pt idx="1033">
                  <c:v>17742</c:v>
                </c:pt>
                <c:pt idx="1034">
                  <c:v>17886</c:v>
                </c:pt>
                <c:pt idx="1035">
                  <c:v>17763</c:v>
                </c:pt>
                <c:pt idx="1036">
                  <c:v>17676</c:v>
                </c:pt>
                <c:pt idx="1037">
                  <c:v>18001</c:v>
                </c:pt>
                <c:pt idx="1038">
                  <c:v>17908</c:v>
                </c:pt>
                <c:pt idx="1039">
                  <c:v>17713</c:v>
                </c:pt>
                <c:pt idx="1040">
                  <c:v>17835</c:v>
                </c:pt>
                <c:pt idx="1041">
                  <c:v>18107</c:v>
                </c:pt>
                <c:pt idx="1042">
                  <c:v>17992</c:v>
                </c:pt>
                <c:pt idx="1043">
                  <c:v>17931</c:v>
                </c:pt>
                <c:pt idx="1044">
                  <c:v>17774</c:v>
                </c:pt>
                <c:pt idx="1045">
                  <c:v>17745</c:v>
                </c:pt>
                <c:pt idx="1046">
                  <c:v>17907</c:v>
                </c:pt>
                <c:pt idx="1047">
                  <c:v>17690</c:v>
                </c:pt>
                <c:pt idx="1048">
                  <c:v>17676</c:v>
                </c:pt>
                <c:pt idx="1049">
                  <c:v>17921</c:v>
                </c:pt>
                <c:pt idx="1050">
                  <c:v>17971</c:v>
                </c:pt>
                <c:pt idx="1051">
                  <c:v>17662</c:v>
                </c:pt>
                <c:pt idx="1052">
                  <c:v>17601</c:v>
                </c:pt>
                <c:pt idx="1053">
                  <c:v>17686</c:v>
                </c:pt>
                <c:pt idx="1054">
                  <c:v>17890</c:v>
                </c:pt>
                <c:pt idx="1055">
                  <c:v>17790</c:v>
                </c:pt>
                <c:pt idx="1056">
                  <c:v>18020</c:v>
                </c:pt>
                <c:pt idx="1057">
                  <c:v>17904</c:v>
                </c:pt>
                <c:pt idx="1058">
                  <c:v>18090</c:v>
                </c:pt>
                <c:pt idx="1059">
                  <c:v>17911</c:v>
                </c:pt>
                <c:pt idx="1060">
                  <c:v>17760</c:v>
                </c:pt>
                <c:pt idx="1061">
                  <c:v>17839</c:v>
                </c:pt>
                <c:pt idx="1062">
                  <c:v>17932</c:v>
                </c:pt>
                <c:pt idx="1063">
                  <c:v>17884</c:v>
                </c:pt>
                <c:pt idx="1064">
                  <c:v>18077</c:v>
                </c:pt>
                <c:pt idx="1065">
                  <c:v>17786</c:v>
                </c:pt>
                <c:pt idx="1066">
                  <c:v>17875</c:v>
                </c:pt>
                <c:pt idx="1067">
                  <c:v>17737</c:v>
                </c:pt>
                <c:pt idx="1068">
                  <c:v>17833</c:v>
                </c:pt>
                <c:pt idx="1069">
                  <c:v>18013</c:v>
                </c:pt>
                <c:pt idx="1070">
                  <c:v>18076</c:v>
                </c:pt>
                <c:pt idx="1071">
                  <c:v>17973</c:v>
                </c:pt>
                <c:pt idx="1072">
                  <c:v>17876</c:v>
                </c:pt>
                <c:pt idx="1073">
                  <c:v>18063</c:v>
                </c:pt>
                <c:pt idx="1074">
                  <c:v>17926</c:v>
                </c:pt>
                <c:pt idx="1075">
                  <c:v>17760</c:v>
                </c:pt>
                <c:pt idx="1076">
                  <c:v>18029</c:v>
                </c:pt>
                <c:pt idx="1077">
                  <c:v>18007</c:v>
                </c:pt>
                <c:pt idx="1078">
                  <c:v>17924</c:v>
                </c:pt>
                <c:pt idx="1079">
                  <c:v>17869</c:v>
                </c:pt>
                <c:pt idx="1080">
                  <c:v>17936</c:v>
                </c:pt>
                <c:pt idx="1081">
                  <c:v>17969</c:v>
                </c:pt>
                <c:pt idx="1082">
                  <c:v>17909</c:v>
                </c:pt>
                <c:pt idx="1083">
                  <c:v>18032</c:v>
                </c:pt>
                <c:pt idx="1084">
                  <c:v>18005</c:v>
                </c:pt>
                <c:pt idx="1085">
                  <c:v>17812</c:v>
                </c:pt>
                <c:pt idx="1086">
                  <c:v>18017</c:v>
                </c:pt>
                <c:pt idx="1087">
                  <c:v>17872</c:v>
                </c:pt>
                <c:pt idx="1088">
                  <c:v>17899</c:v>
                </c:pt>
                <c:pt idx="1089">
                  <c:v>18015</c:v>
                </c:pt>
                <c:pt idx="1090">
                  <c:v>18181</c:v>
                </c:pt>
                <c:pt idx="1091">
                  <c:v>17897</c:v>
                </c:pt>
                <c:pt idx="1092">
                  <c:v>17942</c:v>
                </c:pt>
                <c:pt idx="1093">
                  <c:v>18009</c:v>
                </c:pt>
                <c:pt idx="1094">
                  <c:v>17875</c:v>
                </c:pt>
                <c:pt idx="1095">
                  <c:v>18090</c:v>
                </c:pt>
                <c:pt idx="1096">
                  <c:v>18119</c:v>
                </c:pt>
                <c:pt idx="1097">
                  <c:v>17879</c:v>
                </c:pt>
                <c:pt idx="1098">
                  <c:v>18125</c:v>
                </c:pt>
                <c:pt idx="1099">
                  <c:v>17964</c:v>
                </c:pt>
                <c:pt idx="1100">
                  <c:v>17940</c:v>
                </c:pt>
                <c:pt idx="1101">
                  <c:v>17902</c:v>
                </c:pt>
                <c:pt idx="1102">
                  <c:v>18090</c:v>
                </c:pt>
                <c:pt idx="1103">
                  <c:v>17971</c:v>
                </c:pt>
                <c:pt idx="1104">
                  <c:v>18025</c:v>
                </c:pt>
                <c:pt idx="1105">
                  <c:v>18189</c:v>
                </c:pt>
                <c:pt idx="1106">
                  <c:v>17855</c:v>
                </c:pt>
                <c:pt idx="1107">
                  <c:v>18148</c:v>
                </c:pt>
                <c:pt idx="1108">
                  <c:v>17747</c:v>
                </c:pt>
                <c:pt idx="1109">
                  <c:v>18057</c:v>
                </c:pt>
                <c:pt idx="1110">
                  <c:v>18011</c:v>
                </c:pt>
                <c:pt idx="1111">
                  <c:v>18233</c:v>
                </c:pt>
                <c:pt idx="1112">
                  <c:v>18242</c:v>
                </c:pt>
                <c:pt idx="1113">
                  <c:v>18196</c:v>
                </c:pt>
                <c:pt idx="1114">
                  <c:v>18088</c:v>
                </c:pt>
                <c:pt idx="1115">
                  <c:v>18270</c:v>
                </c:pt>
                <c:pt idx="1116">
                  <c:v>18396</c:v>
                </c:pt>
                <c:pt idx="1117">
                  <c:v>17935</c:v>
                </c:pt>
                <c:pt idx="1118">
                  <c:v>18209</c:v>
                </c:pt>
                <c:pt idx="1119">
                  <c:v>18250</c:v>
                </c:pt>
                <c:pt idx="1120">
                  <c:v>18211</c:v>
                </c:pt>
                <c:pt idx="1121">
                  <c:v>18149</c:v>
                </c:pt>
                <c:pt idx="1122">
                  <c:v>18083</c:v>
                </c:pt>
                <c:pt idx="1123">
                  <c:v>18370</c:v>
                </c:pt>
                <c:pt idx="1124">
                  <c:v>18309</c:v>
                </c:pt>
                <c:pt idx="1125">
                  <c:v>18388</c:v>
                </c:pt>
                <c:pt idx="1126">
                  <c:v>18516</c:v>
                </c:pt>
                <c:pt idx="1127">
                  <c:v>18301</c:v>
                </c:pt>
                <c:pt idx="1128">
                  <c:v>18206</c:v>
                </c:pt>
                <c:pt idx="1129">
                  <c:v>18336</c:v>
                </c:pt>
                <c:pt idx="1130">
                  <c:v>18221</c:v>
                </c:pt>
                <c:pt idx="1131">
                  <c:v>18282</c:v>
                </c:pt>
                <c:pt idx="1132">
                  <c:v>18330</c:v>
                </c:pt>
                <c:pt idx="1133">
                  <c:v>18223</c:v>
                </c:pt>
                <c:pt idx="1134">
                  <c:v>18177</c:v>
                </c:pt>
                <c:pt idx="1135">
                  <c:v>18146</c:v>
                </c:pt>
                <c:pt idx="1136">
                  <c:v>18316</c:v>
                </c:pt>
                <c:pt idx="1137">
                  <c:v>18356</c:v>
                </c:pt>
                <c:pt idx="1138">
                  <c:v>18165</c:v>
                </c:pt>
                <c:pt idx="1139">
                  <c:v>18401</c:v>
                </c:pt>
                <c:pt idx="1140">
                  <c:v>18209</c:v>
                </c:pt>
                <c:pt idx="1141">
                  <c:v>18322</c:v>
                </c:pt>
                <c:pt idx="1142">
                  <c:v>18246</c:v>
                </c:pt>
                <c:pt idx="1143">
                  <c:v>18377</c:v>
                </c:pt>
                <c:pt idx="1144">
                  <c:v>18349</c:v>
                </c:pt>
                <c:pt idx="1145">
                  <c:v>18626</c:v>
                </c:pt>
                <c:pt idx="1146">
                  <c:v>18433</c:v>
                </c:pt>
                <c:pt idx="1147">
                  <c:v>18369</c:v>
                </c:pt>
                <c:pt idx="1148">
                  <c:v>18206</c:v>
                </c:pt>
                <c:pt idx="1149">
                  <c:v>18407</c:v>
                </c:pt>
                <c:pt idx="1150">
                  <c:v>18449</c:v>
                </c:pt>
                <c:pt idx="1151">
                  <c:v>18474</c:v>
                </c:pt>
                <c:pt idx="1152">
                  <c:v>18366</c:v>
                </c:pt>
                <c:pt idx="1153">
                  <c:v>18686</c:v>
                </c:pt>
                <c:pt idx="1154">
                  <c:v>18450</c:v>
                </c:pt>
                <c:pt idx="1155">
                  <c:v>18510</c:v>
                </c:pt>
                <c:pt idx="1156">
                  <c:v>18454</c:v>
                </c:pt>
                <c:pt idx="1157">
                  <c:v>18403</c:v>
                </c:pt>
                <c:pt idx="1158">
                  <c:v>18159</c:v>
                </c:pt>
                <c:pt idx="1159">
                  <c:v>18375</c:v>
                </c:pt>
                <c:pt idx="1160">
                  <c:v>18448</c:v>
                </c:pt>
                <c:pt idx="1161">
                  <c:v>18296</c:v>
                </c:pt>
                <c:pt idx="1162">
                  <c:v>18565</c:v>
                </c:pt>
                <c:pt idx="1163">
                  <c:v>18548</c:v>
                </c:pt>
                <c:pt idx="1164">
                  <c:v>18500</c:v>
                </c:pt>
                <c:pt idx="1165">
                  <c:v>18449</c:v>
                </c:pt>
                <c:pt idx="1166">
                  <c:v>18700</c:v>
                </c:pt>
                <c:pt idx="1167">
                  <c:v>18660</c:v>
                </c:pt>
                <c:pt idx="1168">
                  <c:v>18467</c:v>
                </c:pt>
                <c:pt idx="1169">
                  <c:v>18715</c:v>
                </c:pt>
                <c:pt idx="1170">
                  <c:v>18675</c:v>
                </c:pt>
                <c:pt idx="1171">
                  <c:v>18513</c:v>
                </c:pt>
                <c:pt idx="1172">
                  <c:v>18715</c:v>
                </c:pt>
                <c:pt idx="1173">
                  <c:v>18555</c:v>
                </c:pt>
                <c:pt idx="1174">
                  <c:v>18562</c:v>
                </c:pt>
                <c:pt idx="1175">
                  <c:v>18717</c:v>
                </c:pt>
                <c:pt idx="1176">
                  <c:v>18998</c:v>
                </c:pt>
                <c:pt idx="1177">
                  <c:v>18637</c:v>
                </c:pt>
                <c:pt idx="1178">
                  <c:v>18666</c:v>
                </c:pt>
                <c:pt idx="1179">
                  <c:v>18785</c:v>
                </c:pt>
                <c:pt idx="1180">
                  <c:v>18763</c:v>
                </c:pt>
                <c:pt idx="1181">
                  <c:v>18744</c:v>
                </c:pt>
                <c:pt idx="1182">
                  <c:v>18895</c:v>
                </c:pt>
                <c:pt idx="1183">
                  <c:v>19021</c:v>
                </c:pt>
                <c:pt idx="1184">
                  <c:v>18881</c:v>
                </c:pt>
                <c:pt idx="1185">
                  <c:v>18967</c:v>
                </c:pt>
                <c:pt idx="1186">
                  <c:v>19136</c:v>
                </c:pt>
                <c:pt idx="1187">
                  <c:v>19017</c:v>
                </c:pt>
                <c:pt idx="1188">
                  <c:v>19209</c:v>
                </c:pt>
                <c:pt idx="1189">
                  <c:v>18926</c:v>
                </c:pt>
                <c:pt idx="1190">
                  <c:v>18893</c:v>
                </c:pt>
                <c:pt idx="1191">
                  <c:v>18910</c:v>
                </c:pt>
                <c:pt idx="1192">
                  <c:v>19211</c:v>
                </c:pt>
                <c:pt idx="1193">
                  <c:v>19068</c:v>
                </c:pt>
                <c:pt idx="1194">
                  <c:v>19179</c:v>
                </c:pt>
                <c:pt idx="1195">
                  <c:v>19147</c:v>
                </c:pt>
                <c:pt idx="1196">
                  <c:v>19186</c:v>
                </c:pt>
                <c:pt idx="1197">
                  <c:v>19211</c:v>
                </c:pt>
                <c:pt idx="1198">
                  <c:v>19255</c:v>
                </c:pt>
                <c:pt idx="1199">
                  <c:v>19323</c:v>
                </c:pt>
                <c:pt idx="1200">
                  <c:v>19441</c:v>
                </c:pt>
                <c:pt idx="1201">
                  <c:v>19230</c:v>
                </c:pt>
                <c:pt idx="1202">
                  <c:v>19553</c:v>
                </c:pt>
                <c:pt idx="1203">
                  <c:v>19532</c:v>
                </c:pt>
                <c:pt idx="1204">
                  <c:v>19428</c:v>
                </c:pt>
                <c:pt idx="1205">
                  <c:v>19664</c:v>
                </c:pt>
                <c:pt idx="1206">
                  <c:v>19527</c:v>
                </c:pt>
                <c:pt idx="1207">
                  <c:v>19748</c:v>
                </c:pt>
                <c:pt idx="1208">
                  <c:v>19898</c:v>
                </c:pt>
                <c:pt idx="1209">
                  <c:v>19831</c:v>
                </c:pt>
                <c:pt idx="1210">
                  <c:v>19851</c:v>
                </c:pt>
                <c:pt idx="1211">
                  <c:v>20203</c:v>
                </c:pt>
                <c:pt idx="1212">
                  <c:v>20023</c:v>
                </c:pt>
                <c:pt idx="1213">
                  <c:v>20004</c:v>
                </c:pt>
                <c:pt idx="1214">
                  <c:v>20342</c:v>
                </c:pt>
                <c:pt idx="1215">
                  <c:v>20470</c:v>
                </c:pt>
                <c:pt idx="1216">
                  <c:v>20830</c:v>
                </c:pt>
                <c:pt idx="1217">
                  <c:v>20576</c:v>
                </c:pt>
                <c:pt idx="1218">
                  <c:v>20568</c:v>
                </c:pt>
                <c:pt idx="1219">
                  <c:v>20977</c:v>
                </c:pt>
                <c:pt idx="1220">
                  <c:v>21184</c:v>
                </c:pt>
                <c:pt idx="1221">
                  <c:v>21385</c:v>
                </c:pt>
                <c:pt idx="1222">
                  <c:v>21494</c:v>
                </c:pt>
                <c:pt idx="1223">
                  <c:v>21637</c:v>
                </c:pt>
                <c:pt idx="1224">
                  <c:v>21700</c:v>
                </c:pt>
                <c:pt idx="1225">
                  <c:v>21891</c:v>
                </c:pt>
                <c:pt idx="1226">
                  <c:v>22123</c:v>
                </c:pt>
                <c:pt idx="1227">
                  <c:v>22215</c:v>
                </c:pt>
                <c:pt idx="1228">
                  <c:v>22338</c:v>
                </c:pt>
                <c:pt idx="1229">
                  <c:v>22546</c:v>
                </c:pt>
                <c:pt idx="1230">
                  <c:v>22697</c:v>
                </c:pt>
                <c:pt idx="1231">
                  <c:v>22851</c:v>
                </c:pt>
                <c:pt idx="1232">
                  <c:v>22976</c:v>
                </c:pt>
                <c:pt idx="1233">
                  <c:v>23283</c:v>
                </c:pt>
                <c:pt idx="1234">
                  <c:v>23491</c:v>
                </c:pt>
                <c:pt idx="1235">
                  <c:v>23223</c:v>
                </c:pt>
                <c:pt idx="1236">
                  <c:v>23608</c:v>
                </c:pt>
                <c:pt idx="1237">
                  <c:v>23745</c:v>
                </c:pt>
                <c:pt idx="1238">
                  <c:v>23390</c:v>
                </c:pt>
                <c:pt idx="1239">
                  <c:v>23558</c:v>
                </c:pt>
                <c:pt idx="1240">
                  <c:v>23593</c:v>
                </c:pt>
                <c:pt idx="1241">
                  <c:v>23523</c:v>
                </c:pt>
                <c:pt idx="1242">
                  <c:v>23719</c:v>
                </c:pt>
                <c:pt idx="1243">
                  <c:v>23484</c:v>
                </c:pt>
                <c:pt idx="1244">
                  <c:v>23205</c:v>
                </c:pt>
                <c:pt idx="1245">
                  <c:v>23429</c:v>
                </c:pt>
                <c:pt idx="1246">
                  <c:v>23325</c:v>
                </c:pt>
                <c:pt idx="1247">
                  <c:v>23347</c:v>
                </c:pt>
                <c:pt idx="1248">
                  <c:v>23135</c:v>
                </c:pt>
                <c:pt idx="1249">
                  <c:v>23502</c:v>
                </c:pt>
                <c:pt idx="1250">
                  <c:v>23162</c:v>
                </c:pt>
                <c:pt idx="1251">
                  <c:v>23082</c:v>
                </c:pt>
                <c:pt idx="1252">
                  <c:v>23260</c:v>
                </c:pt>
                <c:pt idx="1253">
                  <c:v>23309</c:v>
                </c:pt>
                <c:pt idx="1254">
                  <c:v>23245</c:v>
                </c:pt>
                <c:pt idx="1255">
                  <c:v>23389</c:v>
                </c:pt>
                <c:pt idx="1256">
                  <c:v>23765</c:v>
                </c:pt>
                <c:pt idx="1257">
                  <c:v>23814</c:v>
                </c:pt>
                <c:pt idx="1258">
                  <c:v>24155</c:v>
                </c:pt>
                <c:pt idx="1259">
                  <c:v>23970</c:v>
                </c:pt>
                <c:pt idx="1260">
                  <c:v>24424</c:v>
                </c:pt>
                <c:pt idx="1261">
                  <c:v>24377</c:v>
                </c:pt>
                <c:pt idx="1262">
                  <c:v>24926</c:v>
                </c:pt>
                <c:pt idx="1263">
                  <c:v>25207</c:v>
                </c:pt>
                <c:pt idx="1264">
                  <c:v>25613</c:v>
                </c:pt>
                <c:pt idx="1265">
                  <c:v>25622</c:v>
                </c:pt>
                <c:pt idx="1266">
                  <c:v>25814</c:v>
                </c:pt>
                <c:pt idx="1267">
                  <c:v>26257</c:v>
                </c:pt>
                <c:pt idx="1268">
                  <c:v>26839</c:v>
                </c:pt>
                <c:pt idx="1269">
                  <c:v>27239</c:v>
                </c:pt>
                <c:pt idx="1270">
                  <c:v>27596</c:v>
                </c:pt>
                <c:pt idx="1271">
                  <c:v>27884</c:v>
                </c:pt>
                <c:pt idx="1272">
                  <c:v>28455</c:v>
                </c:pt>
                <c:pt idx="1273">
                  <c:v>28778</c:v>
                </c:pt>
                <c:pt idx="1274">
                  <c:v>29500</c:v>
                </c:pt>
                <c:pt idx="1275">
                  <c:v>29824</c:v>
                </c:pt>
                <c:pt idx="1276">
                  <c:v>31147</c:v>
                </c:pt>
                <c:pt idx="1277">
                  <c:v>31264</c:v>
                </c:pt>
                <c:pt idx="1278">
                  <c:v>32025</c:v>
                </c:pt>
                <c:pt idx="1279">
                  <c:v>32650</c:v>
                </c:pt>
                <c:pt idx="1280">
                  <c:v>33784</c:v>
                </c:pt>
                <c:pt idx="1281">
                  <c:v>34537</c:v>
                </c:pt>
                <c:pt idx="1282">
                  <c:v>35551</c:v>
                </c:pt>
                <c:pt idx="1283">
                  <c:v>36558</c:v>
                </c:pt>
                <c:pt idx="1284">
                  <c:v>37693</c:v>
                </c:pt>
                <c:pt idx="1285">
                  <c:v>38748</c:v>
                </c:pt>
                <c:pt idx="1286">
                  <c:v>39928</c:v>
                </c:pt>
                <c:pt idx="1287">
                  <c:v>41173</c:v>
                </c:pt>
                <c:pt idx="1288">
                  <c:v>42992</c:v>
                </c:pt>
                <c:pt idx="1289">
                  <c:v>44135</c:v>
                </c:pt>
                <c:pt idx="1290">
                  <c:v>45575</c:v>
                </c:pt>
                <c:pt idx="1291">
                  <c:v>47514</c:v>
                </c:pt>
                <c:pt idx="1292">
                  <c:v>49214</c:v>
                </c:pt>
                <c:pt idx="1293">
                  <c:v>50707</c:v>
                </c:pt>
                <c:pt idx="1294">
                  <c:v>52733</c:v>
                </c:pt>
                <c:pt idx="1295">
                  <c:v>54547</c:v>
                </c:pt>
                <c:pt idx="1296">
                  <c:v>56535</c:v>
                </c:pt>
                <c:pt idx="1297">
                  <c:v>57834</c:v>
                </c:pt>
                <c:pt idx="1298">
                  <c:v>59509</c:v>
                </c:pt>
                <c:pt idx="1299">
                  <c:v>60995</c:v>
                </c:pt>
                <c:pt idx="1300">
                  <c:v>62538</c:v>
                </c:pt>
                <c:pt idx="1301">
                  <c:v>63443</c:v>
                </c:pt>
                <c:pt idx="1302">
                  <c:v>63819</c:v>
                </c:pt>
                <c:pt idx="1303">
                  <c:v>63884</c:v>
                </c:pt>
                <c:pt idx="1304">
                  <c:v>63384</c:v>
                </c:pt>
                <c:pt idx="1305">
                  <c:v>62984</c:v>
                </c:pt>
                <c:pt idx="1306">
                  <c:v>61624</c:v>
                </c:pt>
                <c:pt idx="1307">
                  <c:v>60157</c:v>
                </c:pt>
                <c:pt idx="1308">
                  <c:v>57931</c:v>
                </c:pt>
                <c:pt idx="1309">
                  <c:v>55963</c:v>
                </c:pt>
                <c:pt idx="1310">
                  <c:v>53549</c:v>
                </c:pt>
                <c:pt idx="1311">
                  <c:v>51017</c:v>
                </c:pt>
                <c:pt idx="1312">
                  <c:v>48054</c:v>
                </c:pt>
                <c:pt idx="1313">
                  <c:v>46013</c:v>
                </c:pt>
                <c:pt idx="1314">
                  <c:v>43791</c:v>
                </c:pt>
                <c:pt idx="1315">
                  <c:v>41164</c:v>
                </c:pt>
                <c:pt idx="1316">
                  <c:v>38882</c:v>
                </c:pt>
                <c:pt idx="1317">
                  <c:v>37016</c:v>
                </c:pt>
                <c:pt idx="1318">
                  <c:v>35191</c:v>
                </c:pt>
                <c:pt idx="1319">
                  <c:v>33588</c:v>
                </c:pt>
                <c:pt idx="1320">
                  <c:v>32218</c:v>
                </c:pt>
                <c:pt idx="1321">
                  <c:v>30801</c:v>
                </c:pt>
                <c:pt idx="1322">
                  <c:v>29838</c:v>
                </c:pt>
                <c:pt idx="1323">
                  <c:v>28597</c:v>
                </c:pt>
                <c:pt idx="1324">
                  <c:v>27779</c:v>
                </c:pt>
                <c:pt idx="1325">
                  <c:v>27002</c:v>
                </c:pt>
                <c:pt idx="1326">
                  <c:v>26237</c:v>
                </c:pt>
                <c:pt idx="1327">
                  <c:v>25562</c:v>
                </c:pt>
                <c:pt idx="1328">
                  <c:v>25249</c:v>
                </c:pt>
                <c:pt idx="1329">
                  <c:v>24902</c:v>
                </c:pt>
                <c:pt idx="1330">
                  <c:v>24425</c:v>
                </c:pt>
                <c:pt idx="1331">
                  <c:v>23998</c:v>
                </c:pt>
                <c:pt idx="1332">
                  <c:v>23683</c:v>
                </c:pt>
                <c:pt idx="1333">
                  <c:v>23198</c:v>
                </c:pt>
                <c:pt idx="1334">
                  <c:v>22935</c:v>
                </c:pt>
                <c:pt idx="1335">
                  <c:v>22720</c:v>
                </c:pt>
                <c:pt idx="1336">
                  <c:v>22290</c:v>
                </c:pt>
                <c:pt idx="1337">
                  <c:v>22494</c:v>
                </c:pt>
                <c:pt idx="1338">
                  <c:v>22165</c:v>
                </c:pt>
                <c:pt idx="1339">
                  <c:v>22153</c:v>
                </c:pt>
                <c:pt idx="1340">
                  <c:v>21605</c:v>
                </c:pt>
                <c:pt idx="1341">
                  <c:v>21875</c:v>
                </c:pt>
                <c:pt idx="1342">
                  <c:v>21539</c:v>
                </c:pt>
                <c:pt idx="1343">
                  <c:v>21567</c:v>
                </c:pt>
                <c:pt idx="1344">
                  <c:v>21408</c:v>
                </c:pt>
                <c:pt idx="1345">
                  <c:v>21252</c:v>
                </c:pt>
                <c:pt idx="1346">
                  <c:v>21326</c:v>
                </c:pt>
                <c:pt idx="1347">
                  <c:v>21289</c:v>
                </c:pt>
                <c:pt idx="1348">
                  <c:v>20963</c:v>
                </c:pt>
                <c:pt idx="1349">
                  <c:v>21241</c:v>
                </c:pt>
                <c:pt idx="1350">
                  <c:v>21176</c:v>
                </c:pt>
                <c:pt idx="1351">
                  <c:v>21513</c:v>
                </c:pt>
                <c:pt idx="1352">
                  <c:v>21648</c:v>
                </c:pt>
                <c:pt idx="1353">
                  <c:v>21607</c:v>
                </c:pt>
                <c:pt idx="1354">
                  <c:v>21804</c:v>
                </c:pt>
                <c:pt idx="1355">
                  <c:v>21890</c:v>
                </c:pt>
                <c:pt idx="1356">
                  <c:v>22139</c:v>
                </c:pt>
                <c:pt idx="1357">
                  <c:v>22395</c:v>
                </c:pt>
                <c:pt idx="1358">
                  <c:v>22862</c:v>
                </c:pt>
                <c:pt idx="1359">
                  <c:v>23523</c:v>
                </c:pt>
                <c:pt idx="1360">
                  <c:v>24043</c:v>
                </c:pt>
                <c:pt idx="1361">
                  <c:v>24743</c:v>
                </c:pt>
                <c:pt idx="1362">
                  <c:v>25094</c:v>
                </c:pt>
                <c:pt idx="1363">
                  <c:v>26163</c:v>
                </c:pt>
                <c:pt idx="1364">
                  <c:v>26869</c:v>
                </c:pt>
                <c:pt idx="1365">
                  <c:v>27990</c:v>
                </c:pt>
                <c:pt idx="1366">
                  <c:v>29024</c:v>
                </c:pt>
                <c:pt idx="1367">
                  <c:v>30217</c:v>
                </c:pt>
                <c:pt idx="1368">
                  <c:v>31413</c:v>
                </c:pt>
                <c:pt idx="1369">
                  <c:v>32171</c:v>
                </c:pt>
                <c:pt idx="1370">
                  <c:v>33207</c:v>
                </c:pt>
                <c:pt idx="1371">
                  <c:v>33825</c:v>
                </c:pt>
                <c:pt idx="1372">
                  <c:v>34096</c:v>
                </c:pt>
                <c:pt idx="1373">
                  <c:v>34485</c:v>
                </c:pt>
                <c:pt idx="1374">
                  <c:v>34206</c:v>
                </c:pt>
                <c:pt idx="1375">
                  <c:v>33918</c:v>
                </c:pt>
                <c:pt idx="1376">
                  <c:v>33488</c:v>
                </c:pt>
                <c:pt idx="1377">
                  <c:v>32609</c:v>
                </c:pt>
                <c:pt idx="1378">
                  <c:v>31631</c:v>
                </c:pt>
                <c:pt idx="1379">
                  <c:v>30313</c:v>
                </c:pt>
                <c:pt idx="1380">
                  <c:v>29515</c:v>
                </c:pt>
                <c:pt idx="1381">
                  <c:v>28428</c:v>
                </c:pt>
                <c:pt idx="1382">
                  <c:v>27374</c:v>
                </c:pt>
                <c:pt idx="1383">
                  <c:v>26369</c:v>
                </c:pt>
                <c:pt idx="1384">
                  <c:v>25305</c:v>
                </c:pt>
                <c:pt idx="1385">
                  <c:v>24408</c:v>
                </c:pt>
                <c:pt idx="1386">
                  <c:v>23771</c:v>
                </c:pt>
                <c:pt idx="1387">
                  <c:v>23304</c:v>
                </c:pt>
                <c:pt idx="1388">
                  <c:v>22618</c:v>
                </c:pt>
                <c:pt idx="1389">
                  <c:v>22402</c:v>
                </c:pt>
                <c:pt idx="1390">
                  <c:v>21844</c:v>
                </c:pt>
                <c:pt idx="1391">
                  <c:v>21022</c:v>
                </c:pt>
                <c:pt idx="1392">
                  <c:v>21115</c:v>
                </c:pt>
                <c:pt idx="1393">
                  <c:v>20829</c:v>
                </c:pt>
                <c:pt idx="1394">
                  <c:v>20713</c:v>
                </c:pt>
                <c:pt idx="1395">
                  <c:v>20632</c:v>
                </c:pt>
                <c:pt idx="1396">
                  <c:v>20412</c:v>
                </c:pt>
                <c:pt idx="1397">
                  <c:v>20253</c:v>
                </c:pt>
                <c:pt idx="1398">
                  <c:v>19997</c:v>
                </c:pt>
                <c:pt idx="1399">
                  <c:v>20436</c:v>
                </c:pt>
                <c:pt idx="1400">
                  <c:v>20268</c:v>
                </c:pt>
                <c:pt idx="1401">
                  <c:v>20171</c:v>
                </c:pt>
                <c:pt idx="1402">
                  <c:v>20192</c:v>
                </c:pt>
                <c:pt idx="1403">
                  <c:v>19973</c:v>
                </c:pt>
                <c:pt idx="1404">
                  <c:v>19984</c:v>
                </c:pt>
                <c:pt idx="1405">
                  <c:v>19961</c:v>
                </c:pt>
                <c:pt idx="1406">
                  <c:v>20052</c:v>
                </c:pt>
                <c:pt idx="1407">
                  <c:v>20083</c:v>
                </c:pt>
                <c:pt idx="1408">
                  <c:v>19741</c:v>
                </c:pt>
                <c:pt idx="1409">
                  <c:v>20184</c:v>
                </c:pt>
                <c:pt idx="1410">
                  <c:v>20001</c:v>
                </c:pt>
                <c:pt idx="1411">
                  <c:v>20226</c:v>
                </c:pt>
                <c:pt idx="1412">
                  <c:v>20274</c:v>
                </c:pt>
                <c:pt idx="1413">
                  <c:v>20067</c:v>
                </c:pt>
                <c:pt idx="1414">
                  <c:v>20008</c:v>
                </c:pt>
                <c:pt idx="1415">
                  <c:v>20055</c:v>
                </c:pt>
                <c:pt idx="1416">
                  <c:v>20250</c:v>
                </c:pt>
                <c:pt idx="1417">
                  <c:v>20439</c:v>
                </c:pt>
                <c:pt idx="1418">
                  <c:v>20439</c:v>
                </c:pt>
                <c:pt idx="1419">
                  <c:v>20461</c:v>
                </c:pt>
                <c:pt idx="1420">
                  <c:v>20655</c:v>
                </c:pt>
                <c:pt idx="1421">
                  <c:v>20686</c:v>
                </c:pt>
                <c:pt idx="1422">
                  <c:v>20631</c:v>
                </c:pt>
                <c:pt idx="1423">
                  <c:v>21091</c:v>
                </c:pt>
                <c:pt idx="1424">
                  <c:v>20990</c:v>
                </c:pt>
                <c:pt idx="1425">
                  <c:v>21119</c:v>
                </c:pt>
                <c:pt idx="1426">
                  <c:v>21585</c:v>
                </c:pt>
                <c:pt idx="1427">
                  <c:v>21611</c:v>
                </c:pt>
                <c:pt idx="1428">
                  <c:v>21913</c:v>
                </c:pt>
                <c:pt idx="1429">
                  <c:v>22090</c:v>
                </c:pt>
                <c:pt idx="1430">
                  <c:v>22571</c:v>
                </c:pt>
                <c:pt idx="1431">
                  <c:v>23436</c:v>
                </c:pt>
                <c:pt idx="1432">
                  <c:v>23423</c:v>
                </c:pt>
                <c:pt idx="1433">
                  <c:v>23917</c:v>
                </c:pt>
                <c:pt idx="1434">
                  <c:v>24432</c:v>
                </c:pt>
                <c:pt idx="1435">
                  <c:v>25087</c:v>
                </c:pt>
                <c:pt idx="1436">
                  <c:v>26452</c:v>
                </c:pt>
                <c:pt idx="1437">
                  <c:v>27479</c:v>
                </c:pt>
                <c:pt idx="1438">
                  <c:v>28877</c:v>
                </c:pt>
                <c:pt idx="1439">
                  <c:v>30331</c:v>
                </c:pt>
                <c:pt idx="1440">
                  <c:v>31845</c:v>
                </c:pt>
                <c:pt idx="1441">
                  <c:v>34138</c:v>
                </c:pt>
                <c:pt idx="1442">
                  <c:v>36926</c:v>
                </c:pt>
                <c:pt idx="1443">
                  <c:v>40030</c:v>
                </c:pt>
                <c:pt idx="1444">
                  <c:v>43365</c:v>
                </c:pt>
                <c:pt idx="1445">
                  <c:v>47503</c:v>
                </c:pt>
                <c:pt idx="1446">
                  <c:v>52613</c:v>
                </c:pt>
                <c:pt idx="1447">
                  <c:v>58081</c:v>
                </c:pt>
                <c:pt idx="1448">
                  <c:v>64861</c:v>
                </c:pt>
                <c:pt idx="1449">
                  <c:v>71654</c:v>
                </c:pt>
                <c:pt idx="1450">
                  <c:v>79270</c:v>
                </c:pt>
                <c:pt idx="1451">
                  <c:v>87151</c:v>
                </c:pt>
                <c:pt idx="1452">
                  <c:v>94457</c:v>
                </c:pt>
                <c:pt idx="1453">
                  <c:v>101401</c:v>
                </c:pt>
                <c:pt idx="1454">
                  <c:v>106823</c:v>
                </c:pt>
                <c:pt idx="1455">
                  <c:v>111266</c:v>
                </c:pt>
                <c:pt idx="1456">
                  <c:v>114107</c:v>
                </c:pt>
                <c:pt idx="1457">
                  <c:v>114760</c:v>
                </c:pt>
                <c:pt idx="1458">
                  <c:v>113229</c:v>
                </c:pt>
                <c:pt idx="1459">
                  <c:v>109609</c:v>
                </c:pt>
                <c:pt idx="1460">
                  <c:v>104344</c:v>
                </c:pt>
                <c:pt idx="1461">
                  <c:v>96738</c:v>
                </c:pt>
                <c:pt idx="1462">
                  <c:v>88249</c:v>
                </c:pt>
                <c:pt idx="1463">
                  <c:v>80773</c:v>
                </c:pt>
                <c:pt idx="1464">
                  <c:v>71571</c:v>
                </c:pt>
                <c:pt idx="1465">
                  <c:v>63749</c:v>
                </c:pt>
                <c:pt idx="1466">
                  <c:v>56226</c:v>
                </c:pt>
                <c:pt idx="1467">
                  <c:v>49886</c:v>
                </c:pt>
                <c:pt idx="1468">
                  <c:v>44326</c:v>
                </c:pt>
                <c:pt idx="1469">
                  <c:v>39775</c:v>
                </c:pt>
                <c:pt idx="1470">
                  <c:v>35935</c:v>
                </c:pt>
                <c:pt idx="1471">
                  <c:v>32802</c:v>
                </c:pt>
                <c:pt idx="1472">
                  <c:v>30830</c:v>
                </c:pt>
                <c:pt idx="1473">
                  <c:v>28911</c:v>
                </c:pt>
                <c:pt idx="1474">
                  <c:v>27416</c:v>
                </c:pt>
                <c:pt idx="1475">
                  <c:v>26342</c:v>
                </c:pt>
                <c:pt idx="1476">
                  <c:v>25616</c:v>
                </c:pt>
                <c:pt idx="1477">
                  <c:v>24776</c:v>
                </c:pt>
                <c:pt idx="1478">
                  <c:v>24183</c:v>
                </c:pt>
                <c:pt idx="1479">
                  <c:v>23430</c:v>
                </c:pt>
                <c:pt idx="1480">
                  <c:v>23069</c:v>
                </c:pt>
                <c:pt idx="1481">
                  <c:v>23006</c:v>
                </c:pt>
                <c:pt idx="1482">
                  <c:v>22609</c:v>
                </c:pt>
                <c:pt idx="1483">
                  <c:v>22497</c:v>
                </c:pt>
                <c:pt idx="1484">
                  <c:v>22076</c:v>
                </c:pt>
                <c:pt idx="1485">
                  <c:v>21868</c:v>
                </c:pt>
                <c:pt idx="1486">
                  <c:v>21707</c:v>
                </c:pt>
                <c:pt idx="1487">
                  <c:v>21637</c:v>
                </c:pt>
                <c:pt idx="1488">
                  <c:v>21256</c:v>
                </c:pt>
                <c:pt idx="1489">
                  <c:v>21329</c:v>
                </c:pt>
                <c:pt idx="1490">
                  <c:v>21040</c:v>
                </c:pt>
                <c:pt idx="1491">
                  <c:v>20880</c:v>
                </c:pt>
                <c:pt idx="1492">
                  <c:v>20942</c:v>
                </c:pt>
                <c:pt idx="1493">
                  <c:v>20850</c:v>
                </c:pt>
                <c:pt idx="1494">
                  <c:v>20764</c:v>
                </c:pt>
                <c:pt idx="1495">
                  <c:v>20858</c:v>
                </c:pt>
                <c:pt idx="1496">
                  <c:v>20561</c:v>
                </c:pt>
                <c:pt idx="1497">
                  <c:v>20469</c:v>
                </c:pt>
                <c:pt idx="1498">
                  <c:v>20450</c:v>
                </c:pt>
                <c:pt idx="1499">
                  <c:v>20472</c:v>
                </c:pt>
                <c:pt idx="1500">
                  <c:v>20379</c:v>
                </c:pt>
                <c:pt idx="1501">
                  <c:v>20456</c:v>
                </c:pt>
                <c:pt idx="1502">
                  <c:v>20303</c:v>
                </c:pt>
                <c:pt idx="1503">
                  <c:v>19972</c:v>
                </c:pt>
                <c:pt idx="1504">
                  <c:v>20179</c:v>
                </c:pt>
                <c:pt idx="1505">
                  <c:v>20377</c:v>
                </c:pt>
                <c:pt idx="1506">
                  <c:v>20208</c:v>
                </c:pt>
                <c:pt idx="1507">
                  <c:v>20399</c:v>
                </c:pt>
                <c:pt idx="1508">
                  <c:v>20281</c:v>
                </c:pt>
                <c:pt idx="1509">
                  <c:v>20013</c:v>
                </c:pt>
                <c:pt idx="1510">
                  <c:v>19964</c:v>
                </c:pt>
                <c:pt idx="1511">
                  <c:v>20110</c:v>
                </c:pt>
                <c:pt idx="1512">
                  <c:v>20161</c:v>
                </c:pt>
                <c:pt idx="1513">
                  <c:v>20084</c:v>
                </c:pt>
                <c:pt idx="1514">
                  <c:v>20046</c:v>
                </c:pt>
                <c:pt idx="1515">
                  <c:v>20320</c:v>
                </c:pt>
                <c:pt idx="1516">
                  <c:v>20362</c:v>
                </c:pt>
                <c:pt idx="1517">
                  <c:v>20362</c:v>
                </c:pt>
                <c:pt idx="1518">
                  <c:v>20310</c:v>
                </c:pt>
                <c:pt idx="1519">
                  <c:v>20275</c:v>
                </c:pt>
                <c:pt idx="1520">
                  <c:v>20669</c:v>
                </c:pt>
                <c:pt idx="1521">
                  <c:v>20381</c:v>
                </c:pt>
                <c:pt idx="1522">
                  <c:v>20310</c:v>
                </c:pt>
                <c:pt idx="1523">
                  <c:v>20594</c:v>
                </c:pt>
                <c:pt idx="1524">
                  <c:v>20704</c:v>
                </c:pt>
                <c:pt idx="1525">
                  <c:v>20650</c:v>
                </c:pt>
                <c:pt idx="1526">
                  <c:v>20867</c:v>
                </c:pt>
                <c:pt idx="1527">
                  <c:v>20725</c:v>
                </c:pt>
                <c:pt idx="1528">
                  <c:v>21022</c:v>
                </c:pt>
                <c:pt idx="1529">
                  <c:v>20981</c:v>
                </c:pt>
                <c:pt idx="1530">
                  <c:v>21147</c:v>
                </c:pt>
                <c:pt idx="1531">
                  <c:v>21447</c:v>
                </c:pt>
                <c:pt idx="1532">
                  <c:v>21469</c:v>
                </c:pt>
                <c:pt idx="1533">
                  <c:v>21537</c:v>
                </c:pt>
                <c:pt idx="1534">
                  <c:v>21566</c:v>
                </c:pt>
                <c:pt idx="1535">
                  <c:v>21635</c:v>
                </c:pt>
                <c:pt idx="1536">
                  <c:v>21939</c:v>
                </c:pt>
                <c:pt idx="1537">
                  <c:v>22374</c:v>
                </c:pt>
                <c:pt idx="1538">
                  <c:v>22625</c:v>
                </c:pt>
                <c:pt idx="1539">
                  <c:v>22636</c:v>
                </c:pt>
                <c:pt idx="1540">
                  <c:v>22952</c:v>
                </c:pt>
                <c:pt idx="1541">
                  <c:v>23350</c:v>
                </c:pt>
                <c:pt idx="1542">
                  <c:v>23562</c:v>
                </c:pt>
                <c:pt idx="1543">
                  <c:v>23899</c:v>
                </c:pt>
                <c:pt idx="1544">
                  <c:v>24032</c:v>
                </c:pt>
                <c:pt idx="1545">
                  <c:v>24497</c:v>
                </c:pt>
                <c:pt idx="1546">
                  <c:v>25162</c:v>
                </c:pt>
                <c:pt idx="1547">
                  <c:v>25285</c:v>
                </c:pt>
                <c:pt idx="1548">
                  <c:v>26057</c:v>
                </c:pt>
                <c:pt idx="1549">
                  <c:v>26104</c:v>
                </c:pt>
                <c:pt idx="1550">
                  <c:v>27088</c:v>
                </c:pt>
                <c:pt idx="1551">
                  <c:v>27541</c:v>
                </c:pt>
                <c:pt idx="1552">
                  <c:v>27887</c:v>
                </c:pt>
                <c:pt idx="1553">
                  <c:v>28320</c:v>
                </c:pt>
                <c:pt idx="1554">
                  <c:v>28876</c:v>
                </c:pt>
                <c:pt idx="1555">
                  <c:v>30055</c:v>
                </c:pt>
                <c:pt idx="1556">
                  <c:v>30243</c:v>
                </c:pt>
                <c:pt idx="1557">
                  <c:v>30939</c:v>
                </c:pt>
                <c:pt idx="1558">
                  <c:v>31483</c:v>
                </c:pt>
                <c:pt idx="1559">
                  <c:v>32241</c:v>
                </c:pt>
                <c:pt idx="1560">
                  <c:v>32725</c:v>
                </c:pt>
                <c:pt idx="1561">
                  <c:v>33399</c:v>
                </c:pt>
                <c:pt idx="1562">
                  <c:v>34147</c:v>
                </c:pt>
                <c:pt idx="1563">
                  <c:v>34481</c:v>
                </c:pt>
                <c:pt idx="1564">
                  <c:v>34835</c:v>
                </c:pt>
                <c:pt idx="1565">
                  <c:v>35485</c:v>
                </c:pt>
                <c:pt idx="1566">
                  <c:v>35710</c:v>
                </c:pt>
                <c:pt idx="1567">
                  <c:v>36264</c:v>
                </c:pt>
                <c:pt idx="1568">
                  <c:v>36910</c:v>
                </c:pt>
                <c:pt idx="1569">
                  <c:v>36949</c:v>
                </c:pt>
                <c:pt idx="1570">
                  <c:v>36926</c:v>
                </c:pt>
                <c:pt idx="1571">
                  <c:v>37087</c:v>
                </c:pt>
                <c:pt idx="1572">
                  <c:v>36815</c:v>
                </c:pt>
                <c:pt idx="1573">
                  <c:v>36872</c:v>
                </c:pt>
                <c:pt idx="1574">
                  <c:v>36566</c:v>
                </c:pt>
                <c:pt idx="1575">
                  <c:v>35904</c:v>
                </c:pt>
                <c:pt idx="1576">
                  <c:v>35487</c:v>
                </c:pt>
                <c:pt idx="1577">
                  <c:v>34869</c:v>
                </c:pt>
                <c:pt idx="1578">
                  <c:v>34472</c:v>
                </c:pt>
                <c:pt idx="1579">
                  <c:v>33835</c:v>
                </c:pt>
                <c:pt idx="1580">
                  <c:v>32721</c:v>
                </c:pt>
                <c:pt idx="1581">
                  <c:v>32152</c:v>
                </c:pt>
                <c:pt idx="1582">
                  <c:v>31079</c:v>
                </c:pt>
                <c:pt idx="1583">
                  <c:v>30326</c:v>
                </c:pt>
                <c:pt idx="1584">
                  <c:v>29241</c:v>
                </c:pt>
                <c:pt idx="1585">
                  <c:v>28284</c:v>
                </c:pt>
                <c:pt idx="1586">
                  <c:v>27631</c:v>
                </c:pt>
                <c:pt idx="1587">
                  <c:v>26787</c:v>
                </c:pt>
                <c:pt idx="1588">
                  <c:v>26094</c:v>
                </c:pt>
                <c:pt idx="1589">
                  <c:v>25475</c:v>
                </c:pt>
                <c:pt idx="1590">
                  <c:v>25280</c:v>
                </c:pt>
                <c:pt idx="1591">
                  <c:v>24399</c:v>
                </c:pt>
                <c:pt idx="1592">
                  <c:v>24398</c:v>
                </c:pt>
                <c:pt idx="1593">
                  <c:v>23602</c:v>
                </c:pt>
                <c:pt idx="1594">
                  <c:v>23292</c:v>
                </c:pt>
                <c:pt idx="1595">
                  <c:v>23311</c:v>
                </c:pt>
                <c:pt idx="1596">
                  <c:v>22701</c:v>
                </c:pt>
                <c:pt idx="1597">
                  <c:v>22647</c:v>
                </c:pt>
                <c:pt idx="1598">
                  <c:v>22334</c:v>
                </c:pt>
                <c:pt idx="1599">
                  <c:v>22583</c:v>
                </c:pt>
                <c:pt idx="1600">
                  <c:v>22349</c:v>
                </c:pt>
                <c:pt idx="1601">
                  <c:v>22292</c:v>
                </c:pt>
                <c:pt idx="1602">
                  <c:v>22286</c:v>
                </c:pt>
                <c:pt idx="1603">
                  <c:v>22388</c:v>
                </c:pt>
                <c:pt idx="1604">
                  <c:v>22504</c:v>
                </c:pt>
                <c:pt idx="1605">
                  <c:v>22413</c:v>
                </c:pt>
                <c:pt idx="1606">
                  <c:v>22341</c:v>
                </c:pt>
                <c:pt idx="1607">
                  <c:v>22188</c:v>
                </c:pt>
                <c:pt idx="1608">
                  <c:v>22415</c:v>
                </c:pt>
                <c:pt idx="1609">
                  <c:v>22619</c:v>
                </c:pt>
                <c:pt idx="1610">
                  <c:v>22707</c:v>
                </c:pt>
                <c:pt idx="1611">
                  <c:v>22965</c:v>
                </c:pt>
                <c:pt idx="1612">
                  <c:v>22977</c:v>
                </c:pt>
                <c:pt idx="1613">
                  <c:v>23178</c:v>
                </c:pt>
                <c:pt idx="1614">
                  <c:v>23275</c:v>
                </c:pt>
                <c:pt idx="1615">
                  <c:v>23492</c:v>
                </c:pt>
                <c:pt idx="1616">
                  <c:v>23701</c:v>
                </c:pt>
                <c:pt idx="1617">
                  <c:v>23970</c:v>
                </c:pt>
                <c:pt idx="1618">
                  <c:v>24208</c:v>
                </c:pt>
                <c:pt idx="1619">
                  <c:v>24613</c:v>
                </c:pt>
                <c:pt idx="1620">
                  <c:v>24872</c:v>
                </c:pt>
                <c:pt idx="1621">
                  <c:v>25205</c:v>
                </c:pt>
                <c:pt idx="1622">
                  <c:v>25437</c:v>
                </c:pt>
                <c:pt idx="1623">
                  <c:v>25967</c:v>
                </c:pt>
                <c:pt idx="1624">
                  <c:v>26025</c:v>
                </c:pt>
                <c:pt idx="1625">
                  <c:v>26039</c:v>
                </c:pt>
                <c:pt idx="1626">
                  <c:v>26202</c:v>
                </c:pt>
                <c:pt idx="1627">
                  <c:v>26048</c:v>
                </c:pt>
                <c:pt idx="1628">
                  <c:v>26486</c:v>
                </c:pt>
                <c:pt idx="1629">
                  <c:v>26465</c:v>
                </c:pt>
                <c:pt idx="1630">
                  <c:v>26252</c:v>
                </c:pt>
                <c:pt idx="1631">
                  <c:v>25942</c:v>
                </c:pt>
                <c:pt idx="1632">
                  <c:v>25777</c:v>
                </c:pt>
                <c:pt idx="1633">
                  <c:v>25754</c:v>
                </c:pt>
                <c:pt idx="1634">
                  <c:v>24907</c:v>
                </c:pt>
                <c:pt idx="1635">
                  <c:v>24667</c:v>
                </c:pt>
                <c:pt idx="1636">
                  <c:v>24331</c:v>
                </c:pt>
                <c:pt idx="1637">
                  <c:v>24004</c:v>
                </c:pt>
                <c:pt idx="1638">
                  <c:v>23699</c:v>
                </c:pt>
                <c:pt idx="1639">
                  <c:v>23318</c:v>
                </c:pt>
                <c:pt idx="1640">
                  <c:v>23277</c:v>
                </c:pt>
                <c:pt idx="1641">
                  <c:v>22885</c:v>
                </c:pt>
                <c:pt idx="1642">
                  <c:v>22564</c:v>
                </c:pt>
                <c:pt idx="1643">
                  <c:v>22347</c:v>
                </c:pt>
                <c:pt idx="1644">
                  <c:v>22274</c:v>
                </c:pt>
                <c:pt idx="1645">
                  <c:v>22016</c:v>
                </c:pt>
                <c:pt idx="1646">
                  <c:v>21942</c:v>
                </c:pt>
                <c:pt idx="1647">
                  <c:v>21885</c:v>
                </c:pt>
                <c:pt idx="1648">
                  <c:v>22030</c:v>
                </c:pt>
                <c:pt idx="1649">
                  <c:v>22003</c:v>
                </c:pt>
                <c:pt idx="1650">
                  <c:v>21892</c:v>
                </c:pt>
                <c:pt idx="1651">
                  <c:v>21536</c:v>
                </c:pt>
                <c:pt idx="1652">
                  <c:v>21705</c:v>
                </c:pt>
                <c:pt idx="1653">
                  <c:v>21654</c:v>
                </c:pt>
                <c:pt idx="1654">
                  <c:v>21625</c:v>
                </c:pt>
                <c:pt idx="1655">
                  <c:v>21598</c:v>
                </c:pt>
                <c:pt idx="1656">
                  <c:v>21796</c:v>
                </c:pt>
                <c:pt idx="1657">
                  <c:v>21796</c:v>
                </c:pt>
                <c:pt idx="1658">
                  <c:v>21723</c:v>
                </c:pt>
                <c:pt idx="1659">
                  <c:v>21802</c:v>
                </c:pt>
                <c:pt idx="1660">
                  <c:v>21971</c:v>
                </c:pt>
                <c:pt idx="1661">
                  <c:v>21921</c:v>
                </c:pt>
                <c:pt idx="1662">
                  <c:v>22109</c:v>
                </c:pt>
                <c:pt idx="1663">
                  <c:v>22097</c:v>
                </c:pt>
                <c:pt idx="1664">
                  <c:v>21944</c:v>
                </c:pt>
                <c:pt idx="1665">
                  <c:v>22188</c:v>
                </c:pt>
                <c:pt idx="1666">
                  <c:v>22258</c:v>
                </c:pt>
                <c:pt idx="1667">
                  <c:v>22211</c:v>
                </c:pt>
                <c:pt idx="1668">
                  <c:v>22638</c:v>
                </c:pt>
                <c:pt idx="1669">
                  <c:v>22903</c:v>
                </c:pt>
                <c:pt idx="1670">
                  <c:v>23015</c:v>
                </c:pt>
                <c:pt idx="1671">
                  <c:v>23134</c:v>
                </c:pt>
                <c:pt idx="1672">
                  <c:v>23771</c:v>
                </c:pt>
                <c:pt idx="1673">
                  <c:v>23604</c:v>
                </c:pt>
                <c:pt idx="1674">
                  <c:v>24098</c:v>
                </c:pt>
                <c:pt idx="1675">
                  <c:v>24631</c:v>
                </c:pt>
                <c:pt idx="1676">
                  <c:v>25027</c:v>
                </c:pt>
                <c:pt idx="1677">
                  <c:v>25611</c:v>
                </c:pt>
                <c:pt idx="1678">
                  <c:v>26166</c:v>
                </c:pt>
                <c:pt idx="1679">
                  <c:v>26831</c:v>
                </c:pt>
                <c:pt idx="1680">
                  <c:v>27531</c:v>
                </c:pt>
                <c:pt idx="1681">
                  <c:v>28463</c:v>
                </c:pt>
                <c:pt idx="1682">
                  <c:v>29566</c:v>
                </c:pt>
                <c:pt idx="1683">
                  <c:v>30791</c:v>
                </c:pt>
                <c:pt idx="1684">
                  <c:v>31985</c:v>
                </c:pt>
                <c:pt idx="1685">
                  <c:v>33236</c:v>
                </c:pt>
                <c:pt idx="1686">
                  <c:v>34722</c:v>
                </c:pt>
                <c:pt idx="1687">
                  <c:v>36432</c:v>
                </c:pt>
                <c:pt idx="1688">
                  <c:v>38560</c:v>
                </c:pt>
                <c:pt idx="1689">
                  <c:v>40307</c:v>
                </c:pt>
                <c:pt idx="1690">
                  <c:v>42450</c:v>
                </c:pt>
                <c:pt idx="1691">
                  <c:v>44674</c:v>
                </c:pt>
                <c:pt idx="1692">
                  <c:v>47338</c:v>
                </c:pt>
                <c:pt idx="1693">
                  <c:v>49814</c:v>
                </c:pt>
                <c:pt idx="1694">
                  <c:v>52594</c:v>
                </c:pt>
                <c:pt idx="1695">
                  <c:v>55721</c:v>
                </c:pt>
                <c:pt idx="1696">
                  <c:v>58852</c:v>
                </c:pt>
                <c:pt idx="1697">
                  <c:v>62306</c:v>
                </c:pt>
                <c:pt idx="1698">
                  <c:v>65900</c:v>
                </c:pt>
                <c:pt idx="1699">
                  <c:v>69068</c:v>
                </c:pt>
                <c:pt idx="1700">
                  <c:v>72390</c:v>
                </c:pt>
                <c:pt idx="1701">
                  <c:v>75698</c:v>
                </c:pt>
                <c:pt idx="1702">
                  <c:v>78471</c:v>
                </c:pt>
                <c:pt idx="1703">
                  <c:v>80721</c:v>
                </c:pt>
                <c:pt idx="1704">
                  <c:v>82766</c:v>
                </c:pt>
                <c:pt idx="1705">
                  <c:v>83443</c:v>
                </c:pt>
                <c:pt idx="1706">
                  <c:v>83750</c:v>
                </c:pt>
                <c:pt idx="1707">
                  <c:v>83016</c:v>
                </c:pt>
                <c:pt idx="1708">
                  <c:v>81239</c:v>
                </c:pt>
                <c:pt idx="1709">
                  <c:v>78757</c:v>
                </c:pt>
                <c:pt idx="1710">
                  <c:v>75193</c:v>
                </c:pt>
                <c:pt idx="1711">
                  <c:v>71419</c:v>
                </c:pt>
                <c:pt idx="1712">
                  <c:v>66517</c:v>
                </c:pt>
                <c:pt idx="1713">
                  <c:v>62170</c:v>
                </c:pt>
                <c:pt idx="1714">
                  <c:v>57155</c:v>
                </c:pt>
                <c:pt idx="1715">
                  <c:v>52766</c:v>
                </c:pt>
                <c:pt idx="1716">
                  <c:v>48562</c:v>
                </c:pt>
                <c:pt idx="1717">
                  <c:v>44872</c:v>
                </c:pt>
                <c:pt idx="1718">
                  <c:v>40625</c:v>
                </c:pt>
                <c:pt idx="1719">
                  <c:v>37631</c:v>
                </c:pt>
                <c:pt idx="1720">
                  <c:v>34925</c:v>
                </c:pt>
                <c:pt idx="1721">
                  <c:v>32995</c:v>
                </c:pt>
                <c:pt idx="1722">
                  <c:v>31202</c:v>
                </c:pt>
                <c:pt idx="1723">
                  <c:v>29911</c:v>
                </c:pt>
                <c:pt idx="1724">
                  <c:v>28328</c:v>
                </c:pt>
                <c:pt idx="1725">
                  <c:v>27206</c:v>
                </c:pt>
                <c:pt idx="1726">
                  <c:v>26568</c:v>
                </c:pt>
                <c:pt idx="1727">
                  <c:v>26075</c:v>
                </c:pt>
                <c:pt idx="1728">
                  <c:v>25390</c:v>
                </c:pt>
                <c:pt idx="1729">
                  <c:v>25117</c:v>
                </c:pt>
                <c:pt idx="1730">
                  <c:v>24853</c:v>
                </c:pt>
                <c:pt idx="1731">
                  <c:v>24225</c:v>
                </c:pt>
                <c:pt idx="1732">
                  <c:v>24124</c:v>
                </c:pt>
                <c:pt idx="1733">
                  <c:v>23906</c:v>
                </c:pt>
                <c:pt idx="1734">
                  <c:v>23681</c:v>
                </c:pt>
                <c:pt idx="1735">
                  <c:v>23373</c:v>
                </c:pt>
                <c:pt idx="1736">
                  <c:v>23360</c:v>
                </c:pt>
                <c:pt idx="1737">
                  <c:v>23374</c:v>
                </c:pt>
                <c:pt idx="1738">
                  <c:v>22954</c:v>
                </c:pt>
                <c:pt idx="1739">
                  <c:v>22978</c:v>
                </c:pt>
                <c:pt idx="1740">
                  <c:v>22964</c:v>
                </c:pt>
                <c:pt idx="1741">
                  <c:v>22956</c:v>
                </c:pt>
                <c:pt idx="1742">
                  <c:v>22947</c:v>
                </c:pt>
                <c:pt idx="1743">
                  <c:v>23017</c:v>
                </c:pt>
                <c:pt idx="1744">
                  <c:v>22827</c:v>
                </c:pt>
                <c:pt idx="1745">
                  <c:v>23007</c:v>
                </c:pt>
                <c:pt idx="1746">
                  <c:v>22682</c:v>
                </c:pt>
                <c:pt idx="1747">
                  <c:v>22748</c:v>
                </c:pt>
                <c:pt idx="1748">
                  <c:v>22951</c:v>
                </c:pt>
                <c:pt idx="1749">
                  <c:v>22722</c:v>
                </c:pt>
                <c:pt idx="1750">
                  <c:v>22961</c:v>
                </c:pt>
                <c:pt idx="1751">
                  <c:v>22645</c:v>
                </c:pt>
                <c:pt idx="1752">
                  <c:v>22504</c:v>
                </c:pt>
                <c:pt idx="1753">
                  <c:v>22641</c:v>
                </c:pt>
                <c:pt idx="1754">
                  <c:v>22681</c:v>
                </c:pt>
                <c:pt idx="1755">
                  <c:v>22738</c:v>
                </c:pt>
                <c:pt idx="1756">
                  <c:v>22697</c:v>
                </c:pt>
                <c:pt idx="1757">
                  <c:v>22955</c:v>
                </c:pt>
                <c:pt idx="1758">
                  <c:v>23065</c:v>
                </c:pt>
                <c:pt idx="1759">
                  <c:v>22944</c:v>
                </c:pt>
                <c:pt idx="1760">
                  <c:v>22797</c:v>
                </c:pt>
                <c:pt idx="1761">
                  <c:v>23049</c:v>
                </c:pt>
                <c:pt idx="1762">
                  <c:v>22719</c:v>
                </c:pt>
                <c:pt idx="1763">
                  <c:v>22994</c:v>
                </c:pt>
                <c:pt idx="1764">
                  <c:v>23351</c:v>
                </c:pt>
                <c:pt idx="1765">
                  <c:v>23095</c:v>
                </c:pt>
                <c:pt idx="1766">
                  <c:v>23140</c:v>
                </c:pt>
                <c:pt idx="1767">
                  <c:v>23286</c:v>
                </c:pt>
                <c:pt idx="1768">
                  <c:v>23261</c:v>
                </c:pt>
                <c:pt idx="1769">
                  <c:v>23101</c:v>
                </c:pt>
                <c:pt idx="1770">
                  <c:v>23305</c:v>
                </c:pt>
                <c:pt idx="1771">
                  <c:v>23355</c:v>
                </c:pt>
                <c:pt idx="1772">
                  <c:v>23196</c:v>
                </c:pt>
                <c:pt idx="1773">
                  <c:v>23287</c:v>
                </c:pt>
                <c:pt idx="1774">
                  <c:v>23478</c:v>
                </c:pt>
                <c:pt idx="1775">
                  <c:v>23465</c:v>
                </c:pt>
                <c:pt idx="1776">
                  <c:v>23395</c:v>
                </c:pt>
                <c:pt idx="1777">
                  <c:v>23457</c:v>
                </c:pt>
                <c:pt idx="1778">
                  <c:v>23865</c:v>
                </c:pt>
                <c:pt idx="1779">
                  <c:v>23826</c:v>
                </c:pt>
                <c:pt idx="1780">
                  <c:v>23734</c:v>
                </c:pt>
                <c:pt idx="1781">
                  <c:v>23758</c:v>
                </c:pt>
                <c:pt idx="1782">
                  <c:v>23938</c:v>
                </c:pt>
                <c:pt idx="1783">
                  <c:v>24077</c:v>
                </c:pt>
                <c:pt idx="1784">
                  <c:v>24055</c:v>
                </c:pt>
                <c:pt idx="1785">
                  <c:v>23812</c:v>
                </c:pt>
                <c:pt idx="1786">
                  <c:v>24261</c:v>
                </c:pt>
                <c:pt idx="1787">
                  <c:v>24445</c:v>
                </c:pt>
                <c:pt idx="1788">
                  <c:v>24393</c:v>
                </c:pt>
                <c:pt idx="1789">
                  <c:v>24825</c:v>
                </c:pt>
                <c:pt idx="1790">
                  <c:v>24474</c:v>
                </c:pt>
                <c:pt idx="1791">
                  <c:v>24731</c:v>
                </c:pt>
                <c:pt idx="1792">
                  <c:v>24752</c:v>
                </c:pt>
                <c:pt idx="1793">
                  <c:v>24945</c:v>
                </c:pt>
                <c:pt idx="1794">
                  <c:v>25118</c:v>
                </c:pt>
                <c:pt idx="1795">
                  <c:v>25562</c:v>
                </c:pt>
                <c:pt idx="1796">
                  <c:v>25543</c:v>
                </c:pt>
                <c:pt idx="1797">
                  <c:v>25758</c:v>
                </c:pt>
                <c:pt idx="1798">
                  <c:v>26170</c:v>
                </c:pt>
                <c:pt idx="1799">
                  <c:v>26720</c:v>
                </c:pt>
                <c:pt idx="1800">
                  <c:v>26835</c:v>
                </c:pt>
                <c:pt idx="1801">
                  <c:v>27141</c:v>
                </c:pt>
                <c:pt idx="1802">
                  <c:v>27532</c:v>
                </c:pt>
                <c:pt idx="1803">
                  <c:v>27743</c:v>
                </c:pt>
                <c:pt idx="1804">
                  <c:v>28441</c:v>
                </c:pt>
                <c:pt idx="1805">
                  <c:v>28584</c:v>
                </c:pt>
                <c:pt idx="1806">
                  <c:v>28928</c:v>
                </c:pt>
                <c:pt idx="1807">
                  <c:v>29483</c:v>
                </c:pt>
                <c:pt idx="1808">
                  <c:v>29881</c:v>
                </c:pt>
                <c:pt idx="1809">
                  <c:v>30399</c:v>
                </c:pt>
                <c:pt idx="1810">
                  <c:v>30873</c:v>
                </c:pt>
                <c:pt idx="1811">
                  <c:v>31584</c:v>
                </c:pt>
                <c:pt idx="1812">
                  <c:v>32308</c:v>
                </c:pt>
                <c:pt idx="1813">
                  <c:v>32723</c:v>
                </c:pt>
                <c:pt idx="1814">
                  <c:v>33044</c:v>
                </c:pt>
                <c:pt idx="1815">
                  <c:v>33818</c:v>
                </c:pt>
                <c:pt idx="1816">
                  <c:v>34700</c:v>
                </c:pt>
                <c:pt idx="1817">
                  <c:v>35210</c:v>
                </c:pt>
                <c:pt idx="1818">
                  <c:v>35884</c:v>
                </c:pt>
                <c:pt idx="1819">
                  <c:v>36359</c:v>
                </c:pt>
                <c:pt idx="1820">
                  <c:v>37546</c:v>
                </c:pt>
                <c:pt idx="1821">
                  <c:v>38439</c:v>
                </c:pt>
                <c:pt idx="1822">
                  <c:v>38994</c:v>
                </c:pt>
                <c:pt idx="1823">
                  <c:v>39500</c:v>
                </c:pt>
                <c:pt idx="1824">
                  <c:v>40738</c:v>
                </c:pt>
                <c:pt idx="1825">
                  <c:v>41851</c:v>
                </c:pt>
                <c:pt idx="1826">
                  <c:v>42304</c:v>
                </c:pt>
                <c:pt idx="1827">
                  <c:v>43144</c:v>
                </c:pt>
                <c:pt idx="1828">
                  <c:v>44198</c:v>
                </c:pt>
                <c:pt idx="1829">
                  <c:v>44743</c:v>
                </c:pt>
                <c:pt idx="1830">
                  <c:v>46008</c:v>
                </c:pt>
                <c:pt idx="1831">
                  <c:v>46725</c:v>
                </c:pt>
                <c:pt idx="1832">
                  <c:v>48023</c:v>
                </c:pt>
                <c:pt idx="1833">
                  <c:v>49164</c:v>
                </c:pt>
                <c:pt idx="1834">
                  <c:v>50216</c:v>
                </c:pt>
                <c:pt idx="1835">
                  <c:v>51525</c:v>
                </c:pt>
                <c:pt idx="1836">
                  <c:v>52726</c:v>
                </c:pt>
                <c:pt idx="1837">
                  <c:v>53628</c:v>
                </c:pt>
                <c:pt idx="1838">
                  <c:v>55222</c:v>
                </c:pt>
                <c:pt idx="1839">
                  <c:v>56702</c:v>
                </c:pt>
                <c:pt idx="1840">
                  <c:v>57328</c:v>
                </c:pt>
                <c:pt idx="1841">
                  <c:v>58909</c:v>
                </c:pt>
                <c:pt idx="1842">
                  <c:v>60405</c:v>
                </c:pt>
                <c:pt idx="1843">
                  <c:v>61647</c:v>
                </c:pt>
                <c:pt idx="1844">
                  <c:v>63358</c:v>
                </c:pt>
                <c:pt idx="1845">
                  <c:v>64654</c:v>
                </c:pt>
                <c:pt idx="1846">
                  <c:v>66061</c:v>
                </c:pt>
                <c:pt idx="1847">
                  <c:v>67779</c:v>
                </c:pt>
                <c:pt idx="1848">
                  <c:v>69163</c:v>
                </c:pt>
                <c:pt idx="1849">
                  <c:v>70389</c:v>
                </c:pt>
                <c:pt idx="1850">
                  <c:v>72180</c:v>
                </c:pt>
                <c:pt idx="1851">
                  <c:v>73461</c:v>
                </c:pt>
                <c:pt idx="1852">
                  <c:v>74867</c:v>
                </c:pt>
                <c:pt idx="1853">
                  <c:v>76829</c:v>
                </c:pt>
                <c:pt idx="1854">
                  <c:v>78399</c:v>
                </c:pt>
                <c:pt idx="1855">
                  <c:v>79641</c:v>
                </c:pt>
                <c:pt idx="1856">
                  <c:v>80513</c:v>
                </c:pt>
                <c:pt idx="1857">
                  <c:v>82048</c:v>
                </c:pt>
                <c:pt idx="1858">
                  <c:v>83151</c:v>
                </c:pt>
                <c:pt idx="1859">
                  <c:v>84772</c:v>
                </c:pt>
                <c:pt idx="1860">
                  <c:v>86273</c:v>
                </c:pt>
                <c:pt idx="1861">
                  <c:v>87525</c:v>
                </c:pt>
                <c:pt idx="1862">
                  <c:v>88312</c:v>
                </c:pt>
                <c:pt idx="1863">
                  <c:v>89550</c:v>
                </c:pt>
                <c:pt idx="1864">
                  <c:v>90324</c:v>
                </c:pt>
                <c:pt idx="1865">
                  <c:v>91000</c:v>
                </c:pt>
                <c:pt idx="1866">
                  <c:v>91430</c:v>
                </c:pt>
                <c:pt idx="1867">
                  <c:v>92272</c:v>
                </c:pt>
                <c:pt idx="1868">
                  <c:v>92373</c:v>
                </c:pt>
                <c:pt idx="1869">
                  <c:v>92387</c:v>
                </c:pt>
                <c:pt idx="1870">
                  <c:v>92325</c:v>
                </c:pt>
                <c:pt idx="1871">
                  <c:v>91842</c:v>
                </c:pt>
                <c:pt idx="1872">
                  <c:v>90832</c:v>
                </c:pt>
                <c:pt idx="1873">
                  <c:v>90379</c:v>
                </c:pt>
                <c:pt idx="1874">
                  <c:v>89205</c:v>
                </c:pt>
                <c:pt idx="1875">
                  <c:v>87521</c:v>
                </c:pt>
                <c:pt idx="1876">
                  <c:v>86147</c:v>
                </c:pt>
                <c:pt idx="1877">
                  <c:v>84626</c:v>
                </c:pt>
                <c:pt idx="1878">
                  <c:v>82651</c:v>
                </c:pt>
                <c:pt idx="1879">
                  <c:v>80462</c:v>
                </c:pt>
                <c:pt idx="1880">
                  <c:v>78134</c:v>
                </c:pt>
                <c:pt idx="1881">
                  <c:v>75162</c:v>
                </c:pt>
                <c:pt idx="1882">
                  <c:v>72711</c:v>
                </c:pt>
                <c:pt idx="1883">
                  <c:v>69287</c:v>
                </c:pt>
                <c:pt idx="1884">
                  <c:v>66677</c:v>
                </c:pt>
                <c:pt idx="1885">
                  <c:v>63378</c:v>
                </c:pt>
                <c:pt idx="1886">
                  <c:v>60635</c:v>
                </c:pt>
                <c:pt idx="1887">
                  <c:v>57487</c:v>
                </c:pt>
                <c:pt idx="1888">
                  <c:v>54946</c:v>
                </c:pt>
                <c:pt idx="1889">
                  <c:v>52366</c:v>
                </c:pt>
                <c:pt idx="1890">
                  <c:v>50143</c:v>
                </c:pt>
                <c:pt idx="1891">
                  <c:v>47517</c:v>
                </c:pt>
                <c:pt idx="1892">
                  <c:v>45870</c:v>
                </c:pt>
                <c:pt idx="1893">
                  <c:v>43645</c:v>
                </c:pt>
                <c:pt idx="1894">
                  <c:v>42535</c:v>
                </c:pt>
                <c:pt idx="1895">
                  <c:v>40913</c:v>
                </c:pt>
                <c:pt idx="1896">
                  <c:v>39674</c:v>
                </c:pt>
                <c:pt idx="1897">
                  <c:v>38682</c:v>
                </c:pt>
                <c:pt idx="1898">
                  <c:v>37727</c:v>
                </c:pt>
                <c:pt idx="1899">
                  <c:v>36800</c:v>
                </c:pt>
                <c:pt idx="1900">
                  <c:v>36266</c:v>
                </c:pt>
                <c:pt idx="1901">
                  <c:v>35757</c:v>
                </c:pt>
                <c:pt idx="1902">
                  <c:v>35256</c:v>
                </c:pt>
                <c:pt idx="1903">
                  <c:v>34846</c:v>
                </c:pt>
                <c:pt idx="1904">
                  <c:v>34717</c:v>
                </c:pt>
                <c:pt idx="1905">
                  <c:v>34786</c:v>
                </c:pt>
                <c:pt idx="1906">
                  <c:v>34594</c:v>
                </c:pt>
                <c:pt idx="1907">
                  <c:v>34584</c:v>
                </c:pt>
                <c:pt idx="1908">
                  <c:v>34362</c:v>
                </c:pt>
                <c:pt idx="1909">
                  <c:v>34534</c:v>
                </c:pt>
                <c:pt idx="1910">
                  <c:v>34724</c:v>
                </c:pt>
                <c:pt idx="1911">
                  <c:v>34450</c:v>
                </c:pt>
                <c:pt idx="1912">
                  <c:v>34323</c:v>
                </c:pt>
                <c:pt idx="1913">
                  <c:v>34109</c:v>
                </c:pt>
                <c:pt idx="1914">
                  <c:v>33895</c:v>
                </c:pt>
                <c:pt idx="1915">
                  <c:v>33289</c:v>
                </c:pt>
                <c:pt idx="1916">
                  <c:v>33013</c:v>
                </c:pt>
                <c:pt idx="1917">
                  <c:v>32709</c:v>
                </c:pt>
                <c:pt idx="1918">
                  <c:v>31881</c:v>
                </c:pt>
                <c:pt idx="1919">
                  <c:v>31400</c:v>
                </c:pt>
                <c:pt idx="1920">
                  <c:v>30959</c:v>
                </c:pt>
                <c:pt idx="1921">
                  <c:v>30246</c:v>
                </c:pt>
                <c:pt idx="1922">
                  <c:v>29344</c:v>
                </c:pt>
                <c:pt idx="1923">
                  <c:v>28663</c:v>
                </c:pt>
                <c:pt idx="1924">
                  <c:v>28281</c:v>
                </c:pt>
                <c:pt idx="1925">
                  <c:v>27624</c:v>
                </c:pt>
                <c:pt idx="1926">
                  <c:v>27189</c:v>
                </c:pt>
                <c:pt idx="1927">
                  <c:v>26634</c:v>
                </c:pt>
                <c:pt idx="1928">
                  <c:v>26457</c:v>
                </c:pt>
                <c:pt idx="1929">
                  <c:v>25779</c:v>
                </c:pt>
                <c:pt idx="1930">
                  <c:v>25658</c:v>
                </c:pt>
                <c:pt idx="1931">
                  <c:v>25382</c:v>
                </c:pt>
                <c:pt idx="1932">
                  <c:v>24843</c:v>
                </c:pt>
                <c:pt idx="1933">
                  <c:v>24837</c:v>
                </c:pt>
                <c:pt idx="1934">
                  <c:v>25017</c:v>
                </c:pt>
                <c:pt idx="1935">
                  <c:v>24871</c:v>
                </c:pt>
                <c:pt idx="1936">
                  <c:v>24732</c:v>
                </c:pt>
                <c:pt idx="1937">
                  <c:v>24372</c:v>
                </c:pt>
                <c:pt idx="1938">
                  <c:v>24143</c:v>
                </c:pt>
                <c:pt idx="1939">
                  <c:v>24307</c:v>
                </c:pt>
                <c:pt idx="1940">
                  <c:v>24115</c:v>
                </c:pt>
                <c:pt idx="1941">
                  <c:v>23923</c:v>
                </c:pt>
                <c:pt idx="1942">
                  <c:v>24110</c:v>
                </c:pt>
                <c:pt idx="1943">
                  <c:v>23781</c:v>
                </c:pt>
                <c:pt idx="1944">
                  <c:v>23859</c:v>
                </c:pt>
                <c:pt idx="1945">
                  <c:v>23721</c:v>
                </c:pt>
                <c:pt idx="1946">
                  <c:v>23766</c:v>
                </c:pt>
                <c:pt idx="1947">
                  <c:v>23694</c:v>
                </c:pt>
                <c:pt idx="1948">
                  <c:v>23485</c:v>
                </c:pt>
                <c:pt idx="1949">
                  <c:v>23614</c:v>
                </c:pt>
                <c:pt idx="1950">
                  <c:v>23647</c:v>
                </c:pt>
                <c:pt idx="1951">
                  <c:v>23642</c:v>
                </c:pt>
                <c:pt idx="1952">
                  <c:v>23476</c:v>
                </c:pt>
                <c:pt idx="1953">
                  <c:v>23501</c:v>
                </c:pt>
                <c:pt idx="1954">
                  <c:v>23505</c:v>
                </c:pt>
                <c:pt idx="1955">
                  <c:v>23393</c:v>
                </c:pt>
                <c:pt idx="1956">
                  <c:v>23368</c:v>
                </c:pt>
                <c:pt idx="1957">
                  <c:v>23226</c:v>
                </c:pt>
                <c:pt idx="1958">
                  <c:v>23172</c:v>
                </c:pt>
                <c:pt idx="1959">
                  <c:v>23316</c:v>
                </c:pt>
                <c:pt idx="1960">
                  <c:v>23248</c:v>
                </c:pt>
                <c:pt idx="1961">
                  <c:v>23301</c:v>
                </c:pt>
                <c:pt idx="1962">
                  <c:v>23021</c:v>
                </c:pt>
                <c:pt idx="1963">
                  <c:v>23017</c:v>
                </c:pt>
                <c:pt idx="1964">
                  <c:v>23139</c:v>
                </c:pt>
                <c:pt idx="1965">
                  <c:v>22737</c:v>
                </c:pt>
                <c:pt idx="1966">
                  <c:v>22968</c:v>
                </c:pt>
                <c:pt idx="1967">
                  <c:v>23011</c:v>
                </c:pt>
                <c:pt idx="1968">
                  <c:v>23097</c:v>
                </c:pt>
                <c:pt idx="1969">
                  <c:v>23140</c:v>
                </c:pt>
                <c:pt idx="1970">
                  <c:v>23103</c:v>
                </c:pt>
                <c:pt idx="1971">
                  <c:v>22975</c:v>
                </c:pt>
                <c:pt idx="1972">
                  <c:v>23103</c:v>
                </c:pt>
                <c:pt idx="1973">
                  <c:v>23012</c:v>
                </c:pt>
                <c:pt idx="1974">
                  <c:v>22732</c:v>
                </c:pt>
                <c:pt idx="1975">
                  <c:v>22888</c:v>
                </c:pt>
                <c:pt idx="1976">
                  <c:v>22949</c:v>
                </c:pt>
                <c:pt idx="1977">
                  <c:v>22797</c:v>
                </c:pt>
                <c:pt idx="1978">
                  <c:v>22905</c:v>
                </c:pt>
                <c:pt idx="1979">
                  <c:v>22740</c:v>
                </c:pt>
                <c:pt idx="1980">
                  <c:v>22811</c:v>
                </c:pt>
                <c:pt idx="1981">
                  <c:v>23054</c:v>
                </c:pt>
                <c:pt idx="1982">
                  <c:v>23046</c:v>
                </c:pt>
                <c:pt idx="1983">
                  <c:v>22748</c:v>
                </c:pt>
                <c:pt idx="1984">
                  <c:v>23017</c:v>
                </c:pt>
                <c:pt idx="1985">
                  <c:v>22969</c:v>
                </c:pt>
                <c:pt idx="1986">
                  <c:v>22582</c:v>
                </c:pt>
                <c:pt idx="1987">
                  <c:v>22617</c:v>
                </c:pt>
                <c:pt idx="1988">
                  <c:v>22899</c:v>
                </c:pt>
                <c:pt idx="1989">
                  <c:v>22883</c:v>
                </c:pt>
                <c:pt idx="1990">
                  <c:v>22837</c:v>
                </c:pt>
                <c:pt idx="1991">
                  <c:v>22689</c:v>
                </c:pt>
                <c:pt idx="1992">
                  <c:v>22793</c:v>
                </c:pt>
                <c:pt idx="1993">
                  <c:v>22512</c:v>
                </c:pt>
                <c:pt idx="1994">
                  <c:v>22563</c:v>
                </c:pt>
                <c:pt idx="1995">
                  <c:v>22512</c:v>
                </c:pt>
                <c:pt idx="1996">
                  <c:v>22830</c:v>
                </c:pt>
                <c:pt idx="1997">
                  <c:v>23027</c:v>
                </c:pt>
                <c:pt idx="1998">
                  <c:v>22797</c:v>
                </c:pt>
                <c:pt idx="1999">
                  <c:v>22782</c:v>
                </c:pt>
                <c:pt idx="2000">
                  <c:v>22689</c:v>
                </c:pt>
                <c:pt idx="2001">
                  <c:v>22588</c:v>
                </c:pt>
                <c:pt idx="2002">
                  <c:v>22914</c:v>
                </c:pt>
                <c:pt idx="2003">
                  <c:v>22441</c:v>
                </c:pt>
                <c:pt idx="2004">
                  <c:v>22610</c:v>
                </c:pt>
                <c:pt idx="2005">
                  <c:v>22643</c:v>
                </c:pt>
                <c:pt idx="2006">
                  <c:v>22745</c:v>
                </c:pt>
                <c:pt idx="2007">
                  <c:v>22933</c:v>
                </c:pt>
                <c:pt idx="2008">
                  <c:v>22917</c:v>
                </c:pt>
                <c:pt idx="2009">
                  <c:v>22785</c:v>
                </c:pt>
                <c:pt idx="2010">
                  <c:v>23148</c:v>
                </c:pt>
                <c:pt idx="2011">
                  <c:v>22836</c:v>
                </c:pt>
                <c:pt idx="2012">
                  <c:v>22903</c:v>
                </c:pt>
                <c:pt idx="2013">
                  <c:v>22638</c:v>
                </c:pt>
                <c:pt idx="2014">
                  <c:v>22794</c:v>
                </c:pt>
                <c:pt idx="2015">
                  <c:v>22781</c:v>
                </c:pt>
                <c:pt idx="2016">
                  <c:v>22645</c:v>
                </c:pt>
                <c:pt idx="2017">
                  <c:v>23026</c:v>
                </c:pt>
                <c:pt idx="2018">
                  <c:v>22873</c:v>
                </c:pt>
                <c:pt idx="2019">
                  <c:v>22673</c:v>
                </c:pt>
                <c:pt idx="2020">
                  <c:v>22829</c:v>
                </c:pt>
                <c:pt idx="2021">
                  <c:v>22709</c:v>
                </c:pt>
                <c:pt idx="2022">
                  <c:v>22747</c:v>
                </c:pt>
                <c:pt idx="2023">
                  <c:v>22754</c:v>
                </c:pt>
                <c:pt idx="2024">
                  <c:v>22800</c:v>
                </c:pt>
                <c:pt idx="2025">
                  <c:v>22525</c:v>
                </c:pt>
                <c:pt idx="2026">
                  <c:v>22704</c:v>
                </c:pt>
                <c:pt idx="2027">
                  <c:v>22481</c:v>
                </c:pt>
                <c:pt idx="2028">
                  <c:v>22443</c:v>
                </c:pt>
                <c:pt idx="2029">
                  <c:v>22303</c:v>
                </c:pt>
                <c:pt idx="2030">
                  <c:v>22566</c:v>
                </c:pt>
                <c:pt idx="2031">
                  <c:v>22353</c:v>
                </c:pt>
                <c:pt idx="2032">
                  <c:v>22695</c:v>
                </c:pt>
                <c:pt idx="2033">
                  <c:v>22294</c:v>
                </c:pt>
                <c:pt idx="2034">
                  <c:v>22450</c:v>
                </c:pt>
                <c:pt idx="2035">
                  <c:v>22348</c:v>
                </c:pt>
                <c:pt idx="2036">
                  <c:v>22232</c:v>
                </c:pt>
                <c:pt idx="2037">
                  <c:v>22466</c:v>
                </c:pt>
                <c:pt idx="2038">
                  <c:v>22434</c:v>
                </c:pt>
                <c:pt idx="2039">
                  <c:v>22302</c:v>
                </c:pt>
                <c:pt idx="2040">
                  <c:v>22253</c:v>
                </c:pt>
                <c:pt idx="2041">
                  <c:v>21916</c:v>
                </c:pt>
                <c:pt idx="2042">
                  <c:v>22336</c:v>
                </c:pt>
                <c:pt idx="2043">
                  <c:v>22377</c:v>
                </c:pt>
                <c:pt idx="2044">
                  <c:v>22065</c:v>
                </c:pt>
                <c:pt idx="2045">
                  <c:v>21818</c:v>
                </c:pt>
                <c:pt idx="2046">
                  <c:v>21916</c:v>
                </c:pt>
                <c:pt idx="2047">
                  <c:v>21831</c:v>
                </c:pt>
                <c:pt idx="2048">
                  <c:v>21918</c:v>
                </c:pt>
                <c:pt idx="2049">
                  <c:v>21838</c:v>
                </c:pt>
                <c:pt idx="2050">
                  <c:v>22072</c:v>
                </c:pt>
                <c:pt idx="2051">
                  <c:v>21986</c:v>
                </c:pt>
                <c:pt idx="2052">
                  <c:v>21732</c:v>
                </c:pt>
                <c:pt idx="2053">
                  <c:v>21744</c:v>
                </c:pt>
                <c:pt idx="2054">
                  <c:v>22000</c:v>
                </c:pt>
                <c:pt idx="2055">
                  <c:v>21890</c:v>
                </c:pt>
                <c:pt idx="2056">
                  <c:v>21682</c:v>
                </c:pt>
                <c:pt idx="2057">
                  <c:v>21729</c:v>
                </c:pt>
                <c:pt idx="2058">
                  <c:v>21691</c:v>
                </c:pt>
                <c:pt idx="2059">
                  <c:v>21596</c:v>
                </c:pt>
                <c:pt idx="2060">
                  <c:v>21596</c:v>
                </c:pt>
                <c:pt idx="2061">
                  <c:v>21707</c:v>
                </c:pt>
                <c:pt idx="2062">
                  <c:v>21561</c:v>
                </c:pt>
                <c:pt idx="2063">
                  <c:v>21630</c:v>
                </c:pt>
                <c:pt idx="2064">
                  <c:v>21517</c:v>
                </c:pt>
                <c:pt idx="2065">
                  <c:v>21264</c:v>
                </c:pt>
                <c:pt idx="2066">
                  <c:v>21283</c:v>
                </c:pt>
                <c:pt idx="2067">
                  <c:v>21532</c:v>
                </c:pt>
                <c:pt idx="2068">
                  <c:v>21656</c:v>
                </c:pt>
                <c:pt idx="2069">
                  <c:v>21362</c:v>
                </c:pt>
                <c:pt idx="2070">
                  <c:v>21517</c:v>
                </c:pt>
                <c:pt idx="2071">
                  <c:v>21464</c:v>
                </c:pt>
                <c:pt idx="2072">
                  <c:v>21570</c:v>
                </c:pt>
                <c:pt idx="2073">
                  <c:v>21383</c:v>
                </c:pt>
                <c:pt idx="2074">
                  <c:v>21358</c:v>
                </c:pt>
                <c:pt idx="2075">
                  <c:v>21417</c:v>
                </c:pt>
                <c:pt idx="2076">
                  <c:v>21215</c:v>
                </c:pt>
                <c:pt idx="2077">
                  <c:v>21195</c:v>
                </c:pt>
                <c:pt idx="2078">
                  <c:v>21340</c:v>
                </c:pt>
                <c:pt idx="2079">
                  <c:v>21168</c:v>
                </c:pt>
                <c:pt idx="2080">
                  <c:v>21199</c:v>
                </c:pt>
                <c:pt idx="2081">
                  <c:v>21419</c:v>
                </c:pt>
                <c:pt idx="2082">
                  <c:v>21256</c:v>
                </c:pt>
                <c:pt idx="2083">
                  <c:v>21153</c:v>
                </c:pt>
                <c:pt idx="2084">
                  <c:v>20925</c:v>
                </c:pt>
                <c:pt idx="2085">
                  <c:v>21329</c:v>
                </c:pt>
                <c:pt idx="2086">
                  <c:v>21138</c:v>
                </c:pt>
                <c:pt idx="2087">
                  <c:v>21047</c:v>
                </c:pt>
                <c:pt idx="2088">
                  <c:v>20929</c:v>
                </c:pt>
                <c:pt idx="2089">
                  <c:v>20964</c:v>
                </c:pt>
                <c:pt idx="2090">
                  <c:v>20985</c:v>
                </c:pt>
                <c:pt idx="2091">
                  <c:v>20813</c:v>
                </c:pt>
                <c:pt idx="2092">
                  <c:v>20860</c:v>
                </c:pt>
                <c:pt idx="2093">
                  <c:v>20973</c:v>
                </c:pt>
                <c:pt idx="2094">
                  <c:v>20936</c:v>
                </c:pt>
                <c:pt idx="2095">
                  <c:v>21043</c:v>
                </c:pt>
                <c:pt idx="2096">
                  <c:v>20948</c:v>
                </c:pt>
                <c:pt idx="2097">
                  <c:v>20818</c:v>
                </c:pt>
                <c:pt idx="2098">
                  <c:v>20831</c:v>
                </c:pt>
                <c:pt idx="2099">
                  <c:v>20944</c:v>
                </c:pt>
                <c:pt idx="2100">
                  <c:v>20929</c:v>
                </c:pt>
                <c:pt idx="2101">
                  <c:v>20689</c:v>
                </c:pt>
                <c:pt idx="2102">
                  <c:v>20728</c:v>
                </c:pt>
                <c:pt idx="2103">
                  <c:v>20657</c:v>
                </c:pt>
                <c:pt idx="2104">
                  <c:v>20854</c:v>
                </c:pt>
                <c:pt idx="2105">
                  <c:v>20418</c:v>
                </c:pt>
                <c:pt idx="2106">
                  <c:v>20555</c:v>
                </c:pt>
                <c:pt idx="2107">
                  <c:v>20316</c:v>
                </c:pt>
                <c:pt idx="2108">
                  <c:v>20565</c:v>
                </c:pt>
                <c:pt idx="2109">
                  <c:v>20551</c:v>
                </c:pt>
                <c:pt idx="2110">
                  <c:v>20479</c:v>
                </c:pt>
                <c:pt idx="2111">
                  <c:v>20622</c:v>
                </c:pt>
                <c:pt idx="2112">
                  <c:v>20616</c:v>
                </c:pt>
                <c:pt idx="2113">
                  <c:v>20455</c:v>
                </c:pt>
                <c:pt idx="2114">
                  <c:v>20307</c:v>
                </c:pt>
                <c:pt idx="2115">
                  <c:v>20358</c:v>
                </c:pt>
                <c:pt idx="2116">
                  <c:v>20369</c:v>
                </c:pt>
                <c:pt idx="2117">
                  <c:v>20600</c:v>
                </c:pt>
                <c:pt idx="2118">
                  <c:v>20467</c:v>
                </c:pt>
                <c:pt idx="2119">
                  <c:v>20445</c:v>
                </c:pt>
                <c:pt idx="2120">
                  <c:v>20499</c:v>
                </c:pt>
                <c:pt idx="2121">
                  <c:v>20524</c:v>
                </c:pt>
                <c:pt idx="2122">
                  <c:v>20627</c:v>
                </c:pt>
                <c:pt idx="2123">
                  <c:v>20356</c:v>
                </c:pt>
                <c:pt idx="2124">
                  <c:v>20448</c:v>
                </c:pt>
                <c:pt idx="2125">
                  <c:v>20391</c:v>
                </c:pt>
                <c:pt idx="2126">
                  <c:v>20371</c:v>
                </c:pt>
                <c:pt idx="2127">
                  <c:v>20439</c:v>
                </c:pt>
                <c:pt idx="2128">
                  <c:v>20094</c:v>
                </c:pt>
                <c:pt idx="2129">
                  <c:v>20262</c:v>
                </c:pt>
                <c:pt idx="2130">
                  <c:v>20078</c:v>
                </c:pt>
                <c:pt idx="2131">
                  <c:v>20006</c:v>
                </c:pt>
                <c:pt idx="2132">
                  <c:v>20038</c:v>
                </c:pt>
                <c:pt idx="2133">
                  <c:v>20104</c:v>
                </c:pt>
                <c:pt idx="2134">
                  <c:v>20300</c:v>
                </c:pt>
                <c:pt idx="2135">
                  <c:v>20012</c:v>
                </c:pt>
                <c:pt idx="2136">
                  <c:v>20074</c:v>
                </c:pt>
                <c:pt idx="2137">
                  <c:v>20107</c:v>
                </c:pt>
                <c:pt idx="2138">
                  <c:v>20148</c:v>
                </c:pt>
                <c:pt idx="2139">
                  <c:v>20301</c:v>
                </c:pt>
                <c:pt idx="2140">
                  <c:v>20270</c:v>
                </c:pt>
                <c:pt idx="2141">
                  <c:v>20177</c:v>
                </c:pt>
                <c:pt idx="2142">
                  <c:v>20492</c:v>
                </c:pt>
                <c:pt idx="2143">
                  <c:v>20061</c:v>
                </c:pt>
                <c:pt idx="2144">
                  <c:v>20345</c:v>
                </c:pt>
                <c:pt idx="2145">
                  <c:v>20215</c:v>
                </c:pt>
                <c:pt idx="2146">
                  <c:v>20521</c:v>
                </c:pt>
                <c:pt idx="2147">
                  <c:v>20778</c:v>
                </c:pt>
                <c:pt idx="2148">
                  <c:v>20887</c:v>
                </c:pt>
                <c:pt idx="2149">
                  <c:v>21061</c:v>
                </c:pt>
                <c:pt idx="2150">
                  <c:v>21164</c:v>
                </c:pt>
                <c:pt idx="2151">
                  <c:v>21112</c:v>
                </c:pt>
                <c:pt idx="2152">
                  <c:v>21434</c:v>
                </c:pt>
                <c:pt idx="2153">
                  <c:v>21543</c:v>
                </c:pt>
                <c:pt idx="2154">
                  <c:v>21974</c:v>
                </c:pt>
                <c:pt idx="2155">
                  <c:v>22266</c:v>
                </c:pt>
                <c:pt idx="2156">
                  <c:v>22495</c:v>
                </c:pt>
                <c:pt idx="2157">
                  <c:v>22742</c:v>
                </c:pt>
                <c:pt idx="2158">
                  <c:v>23307</c:v>
                </c:pt>
                <c:pt idx="2159">
                  <c:v>23238</c:v>
                </c:pt>
                <c:pt idx="2160">
                  <c:v>23548</c:v>
                </c:pt>
                <c:pt idx="2161">
                  <c:v>23637</c:v>
                </c:pt>
                <c:pt idx="2162">
                  <c:v>23989</c:v>
                </c:pt>
                <c:pt idx="2163">
                  <c:v>24234</c:v>
                </c:pt>
                <c:pt idx="2164">
                  <c:v>24328</c:v>
                </c:pt>
                <c:pt idx="2165">
                  <c:v>24516</c:v>
                </c:pt>
                <c:pt idx="2166">
                  <c:v>24734</c:v>
                </c:pt>
                <c:pt idx="2167">
                  <c:v>24500</c:v>
                </c:pt>
                <c:pt idx="2168">
                  <c:v>24281</c:v>
                </c:pt>
                <c:pt idx="2169">
                  <c:v>24120</c:v>
                </c:pt>
                <c:pt idx="2170">
                  <c:v>23672</c:v>
                </c:pt>
                <c:pt idx="2171">
                  <c:v>23809</c:v>
                </c:pt>
                <c:pt idx="2172">
                  <c:v>23332</c:v>
                </c:pt>
                <c:pt idx="2173">
                  <c:v>23090</c:v>
                </c:pt>
                <c:pt idx="2174">
                  <c:v>22582</c:v>
                </c:pt>
                <c:pt idx="2175">
                  <c:v>22418</c:v>
                </c:pt>
                <c:pt idx="2176">
                  <c:v>22397</c:v>
                </c:pt>
                <c:pt idx="2177">
                  <c:v>21527</c:v>
                </c:pt>
                <c:pt idx="2178">
                  <c:v>21229</c:v>
                </c:pt>
                <c:pt idx="2179">
                  <c:v>20968</c:v>
                </c:pt>
                <c:pt idx="2180">
                  <c:v>20607</c:v>
                </c:pt>
                <c:pt idx="2181">
                  <c:v>20615</c:v>
                </c:pt>
                <c:pt idx="2182">
                  <c:v>20328</c:v>
                </c:pt>
                <c:pt idx="2183">
                  <c:v>19927</c:v>
                </c:pt>
                <c:pt idx="2184">
                  <c:v>19925</c:v>
                </c:pt>
                <c:pt idx="2185">
                  <c:v>19793</c:v>
                </c:pt>
                <c:pt idx="2186">
                  <c:v>19648</c:v>
                </c:pt>
                <c:pt idx="2187">
                  <c:v>19534</c:v>
                </c:pt>
                <c:pt idx="2188">
                  <c:v>19531</c:v>
                </c:pt>
                <c:pt idx="2189">
                  <c:v>19448</c:v>
                </c:pt>
                <c:pt idx="2190">
                  <c:v>19316</c:v>
                </c:pt>
                <c:pt idx="2191">
                  <c:v>19220</c:v>
                </c:pt>
                <c:pt idx="2192">
                  <c:v>19422</c:v>
                </c:pt>
                <c:pt idx="2193">
                  <c:v>19420</c:v>
                </c:pt>
                <c:pt idx="2194">
                  <c:v>19484</c:v>
                </c:pt>
                <c:pt idx="2195">
                  <c:v>19538</c:v>
                </c:pt>
                <c:pt idx="2196">
                  <c:v>19695</c:v>
                </c:pt>
                <c:pt idx="2197">
                  <c:v>19566</c:v>
                </c:pt>
                <c:pt idx="2198">
                  <c:v>19687</c:v>
                </c:pt>
                <c:pt idx="2199">
                  <c:v>19668</c:v>
                </c:pt>
                <c:pt idx="2200">
                  <c:v>19606</c:v>
                </c:pt>
                <c:pt idx="2201">
                  <c:v>19761</c:v>
                </c:pt>
                <c:pt idx="2202">
                  <c:v>19955</c:v>
                </c:pt>
                <c:pt idx="2203">
                  <c:v>19944</c:v>
                </c:pt>
                <c:pt idx="2204">
                  <c:v>20180</c:v>
                </c:pt>
                <c:pt idx="2205">
                  <c:v>20321</c:v>
                </c:pt>
                <c:pt idx="2206">
                  <c:v>20252</c:v>
                </c:pt>
                <c:pt idx="2207">
                  <c:v>20201</c:v>
                </c:pt>
                <c:pt idx="2208">
                  <c:v>20557</c:v>
                </c:pt>
                <c:pt idx="2209">
                  <c:v>20586</c:v>
                </c:pt>
                <c:pt idx="2210">
                  <c:v>20543</c:v>
                </c:pt>
                <c:pt idx="2211">
                  <c:v>20677</c:v>
                </c:pt>
                <c:pt idx="2212">
                  <c:v>20774</c:v>
                </c:pt>
                <c:pt idx="2213">
                  <c:v>21097</c:v>
                </c:pt>
                <c:pt idx="2214">
                  <c:v>20955</c:v>
                </c:pt>
                <c:pt idx="2215">
                  <c:v>21309</c:v>
                </c:pt>
                <c:pt idx="2216">
                  <c:v>21343</c:v>
                </c:pt>
                <c:pt idx="2217">
                  <c:v>21943</c:v>
                </c:pt>
                <c:pt idx="2218">
                  <c:v>21963</c:v>
                </c:pt>
                <c:pt idx="2219">
                  <c:v>21758</c:v>
                </c:pt>
                <c:pt idx="2220">
                  <c:v>21765</c:v>
                </c:pt>
                <c:pt idx="2221">
                  <c:v>22341</c:v>
                </c:pt>
                <c:pt idx="2222">
                  <c:v>22706</c:v>
                </c:pt>
                <c:pt idx="2223">
                  <c:v>22774</c:v>
                </c:pt>
                <c:pt idx="2224">
                  <c:v>22962</c:v>
                </c:pt>
                <c:pt idx="2225">
                  <c:v>23279</c:v>
                </c:pt>
                <c:pt idx="2226">
                  <c:v>23314</c:v>
                </c:pt>
                <c:pt idx="2227">
                  <c:v>23909</c:v>
                </c:pt>
                <c:pt idx="2228">
                  <c:v>24010</c:v>
                </c:pt>
                <c:pt idx="2229">
                  <c:v>24259</c:v>
                </c:pt>
                <c:pt idx="2230">
                  <c:v>24340</c:v>
                </c:pt>
                <c:pt idx="2231">
                  <c:v>24218</c:v>
                </c:pt>
                <c:pt idx="2232">
                  <c:v>24415</c:v>
                </c:pt>
                <c:pt idx="2233">
                  <c:v>24542</c:v>
                </c:pt>
                <c:pt idx="2234">
                  <c:v>24305</c:v>
                </c:pt>
                <c:pt idx="2235">
                  <c:v>24359</c:v>
                </c:pt>
                <c:pt idx="2236">
                  <c:v>23993</c:v>
                </c:pt>
                <c:pt idx="2237">
                  <c:v>24080</c:v>
                </c:pt>
                <c:pt idx="2238">
                  <c:v>23993</c:v>
                </c:pt>
                <c:pt idx="2239">
                  <c:v>23576</c:v>
                </c:pt>
                <c:pt idx="2240">
                  <c:v>23436</c:v>
                </c:pt>
                <c:pt idx="2241">
                  <c:v>23455</c:v>
                </c:pt>
                <c:pt idx="2242">
                  <c:v>22789</c:v>
                </c:pt>
                <c:pt idx="2243">
                  <c:v>22248</c:v>
                </c:pt>
                <c:pt idx="2244">
                  <c:v>22064</c:v>
                </c:pt>
                <c:pt idx="2245">
                  <c:v>21254</c:v>
                </c:pt>
                <c:pt idx="2246">
                  <c:v>20904</c:v>
                </c:pt>
                <c:pt idx="2247">
                  <c:v>20559</c:v>
                </c:pt>
                <c:pt idx="2248">
                  <c:v>20372</c:v>
                </c:pt>
                <c:pt idx="2249">
                  <c:v>19802</c:v>
                </c:pt>
                <c:pt idx="2250">
                  <c:v>19607</c:v>
                </c:pt>
                <c:pt idx="2251">
                  <c:v>19204</c:v>
                </c:pt>
                <c:pt idx="2252">
                  <c:v>19108</c:v>
                </c:pt>
                <c:pt idx="2253">
                  <c:v>18706</c:v>
                </c:pt>
                <c:pt idx="2254">
                  <c:v>18541</c:v>
                </c:pt>
                <c:pt idx="2255">
                  <c:v>18279</c:v>
                </c:pt>
                <c:pt idx="2256">
                  <c:v>18287</c:v>
                </c:pt>
                <c:pt idx="2257">
                  <c:v>17998</c:v>
                </c:pt>
                <c:pt idx="2258">
                  <c:v>17966</c:v>
                </c:pt>
                <c:pt idx="2259">
                  <c:v>17825</c:v>
                </c:pt>
                <c:pt idx="2260">
                  <c:v>17871</c:v>
                </c:pt>
                <c:pt idx="2261">
                  <c:v>17879</c:v>
                </c:pt>
                <c:pt idx="2262">
                  <c:v>17527</c:v>
                </c:pt>
                <c:pt idx="2263">
                  <c:v>17397</c:v>
                </c:pt>
                <c:pt idx="2264">
                  <c:v>17428</c:v>
                </c:pt>
                <c:pt idx="2265">
                  <c:v>17449</c:v>
                </c:pt>
                <c:pt idx="2266">
                  <c:v>17406</c:v>
                </c:pt>
                <c:pt idx="2267">
                  <c:v>17250</c:v>
                </c:pt>
                <c:pt idx="2268">
                  <c:v>16959</c:v>
                </c:pt>
                <c:pt idx="2269">
                  <c:v>17146</c:v>
                </c:pt>
                <c:pt idx="2270">
                  <c:v>17253</c:v>
                </c:pt>
                <c:pt idx="2271">
                  <c:v>17288</c:v>
                </c:pt>
                <c:pt idx="2272">
                  <c:v>17235</c:v>
                </c:pt>
                <c:pt idx="2273">
                  <c:v>17076</c:v>
                </c:pt>
                <c:pt idx="2274">
                  <c:v>16806</c:v>
                </c:pt>
                <c:pt idx="2275">
                  <c:v>17163</c:v>
                </c:pt>
                <c:pt idx="2276">
                  <c:v>16977</c:v>
                </c:pt>
                <c:pt idx="2277">
                  <c:v>17057</c:v>
                </c:pt>
                <c:pt idx="2278">
                  <c:v>16960</c:v>
                </c:pt>
                <c:pt idx="2279">
                  <c:v>16940</c:v>
                </c:pt>
                <c:pt idx="2280">
                  <c:v>16956</c:v>
                </c:pt>
                <c:pt idx="2281">
                  <c:v>17025</c:v>
                </c:pt>
                <c:pt idx="2282">
                  <c:v>16847</c:v>
                </c:pt>
                <c:pt idx="2283">
                  <c:v>16862</c:v>
                </c:pt>
                <c:pt idx="2284">
                  <c:v>16924</c:v>
                </c:pt>
                <c:pt idx="2285">
                  <c:v>16645</c:v>
                </c:pt>
                <c:pt idx="2286">
                  <c:v>16898</c:v>
                </c:pt>
                <c:pt idx="2287">
                  <c:v>16736</c:v>
                </c:pt>
                <c:pt idx="2288">
                  <c:v>16736</c:v>
                </c:pt>
                <c:pt idx="2289">
                  <c:v>16744</c:v>
                </c:pt>
                <c:pt idx="2290">
                  <c:v>16668</c:v>
                </c:pt>
                <c:pt idx="2291">
                  <c:v>16713</c:v>
                </c:pt>
                <c:pt idx="2292">
                  <c:v>16625</c:v>
                </c:pt>
                <c:pt idx="2293">
                  <c:v>16676</c:v>
                </c:pt>
                <c:pt idx="2294">
                  <c:v>16457</c:v>
                </c:pt>
                <c:pt idx="2295">
                  <c:v>16587</c:v>
                </c:pt>
                <c:pt idx="2296">
                  <c:v>16667</c:v>
                </c:pt>
                <c:pt idx="2297">
                  <c:v>16679</c:v>
                </c:pt>
                <c:pt idx="2298">
                  <c:v>16327</c:v>
                </c:pt>
                <c:pt idx="2299">
                  <c:v>16606</c:v>
                </c:pt>
                <c:pt idx="2300">
                  <c:v>16387</c:v>
                </c:pt>
                <c:pt idx="2301">
                  <c:v>16586</c:v>
                </c:pt>
                <c:pt idx="2302">
                  <c:v>16391</c:v>
                </c:pt>
                <c:pt idx="2303">
                  <c:v>16409</c:v>
                </c:pt>
                <c:pt idx="2304">
                  <c:v>16552</c:v>
                </c:pt>
                <c:pt idx="2305">
                  <c:v>16434</c:v>
                </c:pt>
                <c:pt idx="2306">
                  <c:v>16395</c:v>
                </c:pt>
                <c:pt idx="2307">
                  <c:v>16349</c:v>
                </c:pt>
                <c:pt idx="2308">
                  <c:v>16575</c:v>
                </c:pt>
                <c:pt idx="2309">
                  <c:v>16378</c:v>
                </c:pt>
                <c:pt idx="2310">
                  <c:v>16435</c:v>
                </c:pt>
                <c:pt idx="2311">
                  <c:v>16374</c:v>
                </c:pt>
                <c:pt idx="2312">
                  <c:v>16594</c:v>
                </c:pt>
                <c:pt idx="2313">
                  <c:v>16438</c:v>
                </c:pt>
                <c:pt idx="2314">
                  <c:v>16348</c:v>
                </c:pt>
                <c:pt idx="2315">
                  <c:v>16191</c:v>
                </c:pt>
                <c:pt idx="2316">
                  <c:v>16488</c:v>
                </c:pt>
                <c:pt idx="2317">
                  <c:v>16407</c:v>
                </c:pt>
                <c:pt idx="2318">
                  <c:v>16313</c:v>
                </c:pt>
                <c:pt idx="2319">
                  <c:v>16451</c:v>
                </c:pt>
                <c:pt idx="2320">
                  <c:v>16566</c:v>
                </c:pt>
                <c:pt idx="2321">
                  <c:v>16426</c:v>
                </c:pt>
                <c:pt idx="2322">
                  <c:v>16364</c:v>
                </c:pt>
                <c:pt idx="2323">
                  <c:v>16590</c:v>
                </c:pt>
                <c:pt idx="2324">
                  <c:v>16577</c:v>
                </c:pt>
                <c:pt idx="2325">
                  <c:v>16406</c:v>
                </c:pt>
                <c:pt idx="2326">
                  <c:v>16583</c:v>
                </c:pt>
                <c:pt idx="2327">
                  <c:v>16345</c:v>
                </c:pt>
                <c:pt idx="2328">
                  <c:v>16530</c:v>
                </c:pt>
                <c:pt idx="2329">
                  <c:v>16707</c:v>
                </c:pt>
                <c:pt idx="2330">
                  <c:v>16768</c:v>
                </c:pt>
                <c:pt idx="2331">
                  <c:v>16628</c:v>
                </c:pt>
                <c:pt idx="2332">
                  <c:v>16893</c:v>
                </c:pt>
                <c:pt idx="2333">
                  <c:v>16817</c:v>
                </c:pt>
                <c:pt idx="2334">
                  <c:v>17219</c:v>
                </c:pt>
                <c:pt idx="2335">
                  <c:v>17037</c:v>
                </c:pt>
                <c:pt idx="2336">
                  <c:v>16949</c:v>
                </c:pt>
                <c:pt idx="2337">
                  <c:v>17242</c:v>
                </c:pt>
                <c:pt idx="2338">
                  <c:v>17315</c:v>
                </c:pt>
                <c:pt idx="2339">
                  <c:v>17055</c:v>
                </c:pt>
                <c:pt idx="2340">
                  <c:v>17437</c:v>
                </c:pt>
                <c:pt idx="2341">
                  <c:v>17349</c:v>
                </c:pt>
                <c:pt idx="2342">
                  <c:v>17655</c:v>
                </c:pt>
                <c:pt idx="2343">
                  <c:v>17561</c:v>
                </c:pt>
                <c:pt idx="2344">
                  <c:v>17656</c:v>
                </c:pt>
                <c:pt idx="2345">
                  <c:v>17723</c:v>
                </c:pt>
                <c:pt idx="2346">
                  <c:v>17806</c:v>
                </c:pt>
                <c:pt idx="2347">
                  <c:v>17778</c:v>
                </c:pt>
                <c:pt idx="2348">
                  <c:v>18161</c:v>
                </c:pt>
                <c:pt idx="2349">
                  <c:v>18414</c:v>
                </c:pt>
                <c:pt idx="2350">
                  <c:v>18617</c:v>
                </c:pt>
                <c:pt idx="2351">
                  <c:v>18843</c:v>
                </c:pt>
                <c:pt idx="2352">
                  <c:v>19050</c:v>
                </c:pt>
                <c:pt idx="2353">
                  <c:v>19357</c:v>
                </c:pt>
                <c:pt idx="2354">
                  <c:v>19494</c:v>
                </c:pt>
                <c:pt idx="2355">
                  <c:v>19569</c:v>
                </c:pt>
                <c:pt idx="2356">
                  <c:v>19858</c:v>
                </c:pt>
                <c:pt idx="2357">
                  <c:v>20146</c:v>
                </c:pt>
                <c:pt idx="2358">
                  <c:v>20708</c:v>
                </c:pt>
                <c:pt idx="2359">
                  <c:v>21402</c:v>
                </c:pt>
                <c:pt idx="2360">
                  <c:v>21517</c:v>
                </c:pt>
                <c:pt idx="2361">
                  <c:v>22122</c:v>
                </c:pt>
                <c:pt idx="2362">
                  <c:v>22473</c:v>
                </c:pt>
                <c:pt idx="2363">
                  <c:v>23002</c:v>
                </c:pt>
                <c:pt idx="2364">
                  <c:v>23711</c:v>
                </c:pt>
                <c:pt idx="2365">
                  <c:v>23934</c:v>
                </c:pt>
                <c:pt idx="2366">
                  <c:v>24632</c:v>
                </c:pt>
                <c:pt idx="2367">
                  <c:v>25614</c:v>
                </c:pt>
                <c:pt idx="2368">
                  <c:v>26162</c:v>
                </c:pt>
                <c:pt idx="2369">
                  <c:v>27065</c:v>
                </c:pt>
                <c:pt idx="2370">
                  <c:v>27735</c:v>
                </c:pt>
                <c:pt idx="2371">
                  <c:v>28681</c:v>
                </c:pt>
                <c:pt idx="2372">
                  <c:v>29528</c:v>
                </c:pt>
                <c:pt idx="2373">
                  <c:v>30332</c:v>
                </c:pt>
                <c:pt idx="2374">
                  <c:v>31451</c:v>
                </c:pt>
                <c:pt idx="2375">
                  <c:v>32668</c:v>
                </c:pt>
                <c:pt idx="2376">
                  <c:v>33372</c:v>
                </c:pt>
                <c:pt idx="2377">
                  <c:v>34359</c:v>
                </c:pt>
                <c:pt idx="2378">
                  <c:v>35311</c:v>
                </c:pt>
                <c:pt idx="2379">
                  <c:v>36364</c:v>
                </c:pt>
                <c:pt idx="2380">
                  <c:v>37967</c:v>
                </c:pt>
                <c:pt idx="2381">
                  <c:v>38706</c:v>
                </c:pt>
                <c:pt idx="2382">
                  <c:v>40269</c:v>
                </c:pt>
                <c:pt idx="2383">
                  <c:v>41316</c:v>
                </c:pt>
                <c:pt idx="2384">
                  <c:v>42901</c:v>
                </c:pt>
                <c:pt idx="2385">
                  <c:v>44289</c:v>
                </c:pt>
                <c:pt idx="2386">
                  <c:v>45394</c:v>
                </c:pt>
                <c:pt idx="2387">
                  <c:v>46667</c:v>
                </c:pt>
                <c:pt idx="2388">
                  <c:v>48403</c:v>
                </c:pt>
                <c:pt idx="2389">
                  <c:v>49749</c:v>
                </c:pt>
                <c:pt idx="2390">
                  <c:v>51381</c:v>
                </c:pt>
                <c:pt idx="2391">
                  <c:v>53110</c:v>
                </c:pt>
                <c:pt idx="2392">
                  <c:v>54497</c:v>
                </c:pt>
                <c:pt idx="2393">
                  <c:v>56440</c:v>
                </c:pt>
                <c:pt idx="2394">
                  <c:v>58350</c:v>
                </c:pt>
                <c:pt idx="2395">
                  <c:v>59633</c:v>
                </c:pt>
                <c:pt idx="2396">
                  <c:v>61583</c:v>
                </c:pt>
                <c:pt idx="2397">
                  <c:v>63398</c:v>
                </c:pt>
                <c:pt idx="2398">
                  <c:v>64868</c:v>
                </c:pt>
                <c:pt idx="2399">
                  <c:v>66822</c:v>
                </c:pt>
                <c:pt idx="2400">
                  <c:v>68263</c:v>
                </c:pt>
                <c:pt idx="2401">
                  <c:v>69578</c:v>
                </c:pt>
                <c:pt idx="2402">
                  <c:v>71095</c:v>
                </c:pt>
                <c:pt idx="2403">
                  <c:v>71790</c:v>
                </c:pt>
                <c:pt idx="2404">
                  <c:v>72664</c:v>
                </c:pt>
                <c:pt idx="2405">
                  <c:v>73338</c:v>
                </c:pt>
                <c:pt idx="2406">
                  <c:v>73740</c:v>
                </c:pt>
                <c:pt idx="2407">
                  <c:v>73843</c:v>
                </c:pt>
                <c:pt idx="2408">
                  <c:v>73414</c:v>
                </c:pt>
                <c:pt idx="2409">
                  <c:v>72864</c:v>
                </c:pt>
                <c:pt idx="2410">
                  <c:v>72240</c:v>
                </c:pt>
                <c:pt idx="2411">
                  <c:v>70671</c:v>
                </c:pt>
                <c:pt idx="2412">
                  <c:v>69105</c:v>
                </c:pt>
                <c:pt idx="2413">
                  <c:v>67366</c:v>
                </c:pt>
                <c:pt idx="2414">
                  <c:v>65572</c:v>
                </c:pt>
                <c:pt idx="2415">
                  <c:v>63011</c:v>
                </c:pt>
                <c:pt idx="2416">
                  <c:v>60623</c:v>
                </c:pt>
                <c:pt idx="2417">
                  <c:v>57616</c:v>
                </c:pt>
                <c:pt idx="2418">
                  <c:v>54952</c:v>
                </c:pt>
                <c:pt idx="2419">
                  <c:v>52206</c:v>
                </c:pt>
                <c:pt idx="2420">
                  <c:v>49298</c:v>
                </c:pt>
                <c:pt idx="2421">
                  <c:v>46720</c:v>
                </c:pt>
                <c:pt idx="2422">
                  <c:v>43870</c:v>
                </c:pt>
                <c:pt idx="2423">
                  <c:v>41196</c:v>
                </c:pt>
                <c:pt idx="2424">
                  <c:v>39053</c:v>
                </c:pt>
                <c:pt idx="2425">
                  <c:v>36838</c:v>
                </c:pt>
                <c:pt idx="2426">
                  <c:v>34440</c:v>
                </c:pt>
                <c:pt idx="2427">
                  <c:v>32801</c:v>
                </c:pt>
                <c:pt idx="2428">
                  <c:v>31143</c:v>
                </c:pt>
                <c:pt idx="2429">
                  <c:v>29312</c:v>
                </c:pt>
                <c:pt idx="2430">
                  <c:v>27935</c:v>
                </c:pt>
                <c:pt idx="2431">
                  <c:v>26835</c:v>
                </c:pt>
                <c:pt idx="2432">
                  <c:v>25820</c:v>
                </c:pt>
                <c:pt idx="2433">
                  <c:v>24615</c:v>
                </c:pt>
                <c:pt idx="2434">
                  <c:v>23677</c:v>
                </c:pt>
                <c:pt idx="2435">
                  <c:v>22948</c:v>
                </c:pt>
                <c:pt idx="2436">
                  <c:v>22421</c:v>
                </c:pt>
                <c:pt idx="2437">
                  <c:v>21671</c:v>
                </c:pt>
                <c:pt idx="2438">
                  <c:v>20893</c:v>
                </c:pt>
                <c:pt idx="2439">
                  <c:v>20505</c:v>
                </c:pt>
                <c:pt idx="2440">
                  <c:v>19901</c:v>
                </c:pt>
                <c:pt idx="2441">
                  <c:v>19613</c:v>
                </c:pt>
                <c:pt idx="2442">
                  <c:v>19132</c:v>
                </c:pt>
                <c:pt idx="2443">
                  <c:v>18837</c:v>
                </c:pt>
                <c:pt idx="2444">
                  <c:v>18560</c:v>
                </c:pt>
                <c:pt idx="2445">
                  <c:v>18135</c:v>
                </c:pt>
                <c:pt idx="2446">
                  <c:v>17922</c:v>
                </c:pt>
                <c:pt idx="2447">
                  <c:v>17700</c:v>
                </c:pt>
                <c:pt idx="2448">
                  <c:v>17269</c:v>
                </c:pt>
                <c:pt idx="2449">
                  <c:v>17101</c:v>
                </c:pt>
                <c:pt idx="2450">
                  <c:v>16797</c:v>
                </c:pt>
                <c:pt idx="2451">
                  <c:v>16781</c:v>
                </c:pt>
                <c:pt idx="2452">
                  <c:v>16552</c:v>
                </c:pt>
                <c:pt idx="2453">
                  <c:v>16331</c:v>
                </c:pt>
                <c:pt idx="2454">
                  <c:v>16291</c:v>
                </c:pt>
                <c:pt idx="2455">
                  <c:v>16137</c:v>
                </c:pt>
                <c:pt idx="2456">
                  <c:v>16016</c:v>
                </c:pt>
                <c:pt idx="2457">
                  <c:v>15717</c:v>
                </c:pt>
                <c:pt idx="2458">
                  <c:v>15815</c:v>
                </c:pt>
                <c:pt idx="2459">
                  <c:v>15453</c:v>
                </c:pt>
                <c:pt idx="2460">
                  <c:v>15381</c:v>
                </c:pt>
                <c:pt idx="2461">
                  <c:v>15341</c:v>
                </c:pt>
                <c:pt idx="2462">
                  <c:v>15159</c:v>
                </c:pt>
                <c:pt idx="2463">
                  <c:v>15452</c:v>
                </c:pt>
                <c:pt idx="2464">
                  <c:v>15250</c:v>
                </c:pt>
                <c:pt idx="2465">
                  <c:v>15116</c:v>
                </c:pt>
                <c:pt idx="2466">
                  <c:v>14899</c:v>
                </c:pt>
                <c:pt idx="2467">
                  <c:v>14901</c:v>
                </c:pt>
                <c:pt idx="2468">
                  <c:v>14723</c:v>
                </c:pt>
                <c:pt idx="2469">
                  <c:v>14500</c:v>
                </c:pt>
                <c:pt idx="2470">
                  <c:v>14844</c:v>
                </c:pt>
                <c:pt idx="2471">
                  <c:v>14635</c:v>
                </c:pt>
                <c:pt idx="2472">
                  <c:v>14506</c:v>
                </c:pt>
                <c:pt idx="2473">
                  <c:v>14541</c:v>
                </c:pt>
                <c:pt idx="2474">
                  <c:v>14423</c:v>
                </c:pt>
                <c:pt idx="2475">
                  <c:v>14491</c:v>
                </c:pt>
                <c:pt idx="2476">
                  <c:v>14415</c:v>
                </c:pt>
                <c:pt idx="2477">
                  <c:v>14392</c:v>
                </c:pt>
                <c:pt idx="2478">
                  <c:v>14269</c:v>
                </c:pt>
                <c:pt idx="2479">
                  <c:v>14155</c:v>
                </c:pt>
                <c:pt idx="2480">
                  <c:v>14051</c:v>
                </c:pt>
                <c:pt idx="2481">
                  <c:v>14109</c:v>
                </c:pt>
                <c:pt idx="2482">
                  <c:v>14217</c:v>
                </c:pt>
                <c:pt idx="2483">
                  <c:v>14285</c:v>
                </c:pt>
                <c:pt idx="2484">
                  <c:v>14234</c:v>
                </c:pt>
                <c:pt idx="2485">
                  <c:v>13968</c:v>
                </c:pt>
                <c:pt idx="2486">
                  <c:v>13949</c:v>
                </c:pt>
                <c:pt idx="2487">
                  <c:v>13994</c:v>
                </c:pt>
                <c:pt idx="2488">
                  <c:v>13875</c:v>
                </c:pt>
                <c:pt idx="2489">
                  <c:v>13924</c:v>
                </c:pt>
                <c:pt idx="2490">
                  <c:v>13645</c:v>
                </c:pt>
                <c:pt idx="2491">
                  <c:v>13568</c:v>
                </c:pt>
                <c:pt idx="2492">
                  <c:v>13723</c:v>
                </c:pt>
                <c:pt idx="2493">
                  <c:v>13666</c:v>
                </c:pt>
                <c:pt idx="2494">
                  <c:v>13782</c:v>
                </c:pt>
                <c:pt idx="2495">
                  <c:v>13762</c:v>
                </c:pt>
                <c:pt idx="2496">
                  <c:v>13574</c:v>
                </c:pt>
                <c:pt idx="2497">
                  <c:v>13689</c:v>
                </c:pt>
                <c:pt idx="2498">
                  <c:v>13533</c:v>
                </c:pt>
                <c:pt idx="2499">
                  <c:v>13536</c:v>
                </c:pt>
                <c:pt idx="2500">
                  <c:v>13348</c:v>
                </c:pt>
                <c:pt idx="2501">
                  <c:v>13542</c:v>
                </c:pt>
                <c:pt idx="2502">
                  <c:v>13484</c:v>
                </c:pt>
                <c:pt idx="2503">
                  <c:v>13713</c:v>
                </c:pt>
                <c:pt idx="2504">
                  <c:v>13755</c:v>
                </c:pt>
                <c:pt idx="2505">
                  <c:v>13398</c:v>
                </c:pt>
                <c:pt idx="2506">
                  <c:v>13406</c:v>
                </c:pt>
                <c:pt idx="2507">
                  <c:v>13506</c:v>
                </c:pt>
                <c:pt idx="2508">
                  <c:v>13478</c:v>
                </c:pt>
                <c:pt idx="2509">
                  <c:v>13470</c:v>
                </c:pt>
                <c:pt idx="2510">
                  <c:v>13627</c:v>
                </c:pt>
                <c:pt idx="2511">
                  <c:v>13245</c:v>
                </c:pt>
                <c:pt idx="2512">
                  <c:v>13416</c:v>
                </c:pt>
                <c:pt idx="2513">
                  <c:v>13343</c:v>
                </c:pt>
                <c:pt idx="2514">
                  <c:v>13462</c:v>
                </c:pt>
                <c:pt idx="2515">
                  <c:v>13280</c:v>
                </c:pt>
                <c:pt idx="2516">
                  <c:v>13288</c:v>
                </c:pt>
                <c:pt idx="2517">
                  <c:v>13423</c:v>
                </c:pt>
                <c:pt idx="2518">
                  <c:v>13335</c:v>
                </c:pt>
                <c:pt idx="2519">
                  <c:v>13374</c:v>
                </c:pt>
                <c:pt idx="2520">
                  <c:v>13413</c:v>
                </c:pt>
                <c:pt idx="2521">
                  <c:v>13263</c:v>
                </c:pt>
                <c:pt idx="2522">
                  <c:v>13364</c:v>
                </c:pt>
                <c:pt idx="2523">
                  <c:v>13387</c:v>
                </c:pt>
                <c:pt idx="2524">
                  <c:v>13216</c:v>
                </c:pt>
                <c:pt idx="2525">
                  <c:v>13322</c:v>
                </c:pt>
                <c:pt idx="2526">
                  <c:v>13259</c:v>
                </c:pt>
                <c:pt idx="2527">
                  <c:v>13307</c:v>
                </c:pt>
                <c:pt idx="2528">
                  <c:v>13332</c:v>
                </c:pt>
                <c:pt idx="2529">
                  <c:v>13242</c:v>
                </c:pt>
                <c:pt idx="2530">
                  <c:v>13230</c:v>
                </c:pt>
                <c:pt idx="2531">
                  <c:v>13093</c:v>
                </c:pt>
                <c:pt idx="2532">
                  <c:v>13235</c:v>
                </c:pt>
                <c:pt idx="2533">
                  <c:v>13291</c:v>
                </c:pt>
                <c:pt idx="2534">
                  <c:v>13268</c:v>
                </c:pt>
                <c:pt idx="2535">
                  <c:v>13386</c:v>
                </c:pt>
                <c:pt idx="2536">
                  <c:v>13090</c:v>
                </c:pt>
                <c:pt idx="2537">
                  <c:v>13207</c:v>
                </c:pt>
                <c:pt idx="2538">
                  <c:v>13186</c:v>
                </c:pt>
                <c:pt idx="2539">
                  <c:v>13057</c:v>
                </c:pt>
                <c:pt idx="2540">
                  <c:v>13234</c:v>
                </c:pt>
                <c:pt idx="2541">
                  <c:v>13099</c:v>
                </c:pt>
                <c:pt idx="2542">
                  <c:v>13063</c:v>
                </c:pt>
                <c:pt idx="2543">
                  <c:v>13225</c:v>
                </c:pt>
                <c:pt idx="2544">
                  <c:v>13108</c:v>
                </c:pt>
                <c:pt idx="2545">
                  <c:v>12978</c:v>
                </c:pt>
                <c:pt idx="2546">
                  <c:v>13195</c:v>
                </c:pt>
                <c:pt idx="2547">
                  <c:v>13048</c:v>
                </c:pt>
                <c:pt idx="2548">
                  <c:v>12891</c:v>
                </c:pt>
                <c:pt idx="2549">
                  <c:v>12961</c:v>
                </c:pt>
                <c:pt idx="2550">
                  <c:v>13036</c:v>
                </c:pt>
                <c:pt idx="2551">
                  <c:v>13125</c:v>
                </c:pt>
                <c:pt idx="2552">
                  <c:v>12871</c:v>
                </c:pt>
                <c:pt idx="2553">
                  <c:v>12864</c:v>
                </c:pt>
                <c:pt idx="2554">
                  <c:v>12950</c:v>
                </c:pt>
                <c:pt idx="2555">
                  <c:v>12882</c:v>
                </c:pt>
                <c:pt idx="2556">
                  <c:v>12904</c:v>
                </c:pt>
                <c:pt idx="2557">
                  <c:v>12982</c:v>
                </c:pt>
                <c:pt idx="2558">
                  <c:v>12609</c:v>
                </c:pt>
                <c:pt idx="2559">
                  <c:v>12796</c:v>
                </c:pt>
                <c:pt idx="2560">
                  <c:v>12722</c:v>
                </c:pt>
                <c:pt idx="2561">
                  <c:v>12696</c:v>
                </c:pt>
                <c:pt idx="2562">
                  <c:v>12667</c:v>
                </c:pt>
                <c:pt idx="2563">
                  <c:v>12824</c:v>
                </c:pt>
                <c:pt idx="2564">
                  <c:v>12717</c:v>
                </c:pt>
                <c:pt idx="2565">
                  <c:v>12735</c:v>
                </c:pt>
                <c:pt idx="2566">
                  <c:v>12879</c:v>
                </c:pt>
                <c:pt idx="2567">
                  <c:v>12644</c:v>
                </c:pt>
                <c:pt idx="2568">
                  <c:v>12548</c:v>
                </c:pt>
                <c:pt idx="2569">
                  <c:v>12737</c:v>
                </c:pt>
                <c:pt idx="2570">
                  <c:v>12580</c:v>
                </c:pt>
                <c:pt idx="2571">
                  <c:v>12642</c:v>
                </c:pt>
                <c:pt idx="2572">
                  <c:v>12662</c:v>
                </c:pt>
                <c:pt idx="2573">
                  <c:v>12435</c:v>
                </c:pt>
                <c:pt idx="2574">
                  <c:v>12481</c:v>
                </c:pt>
                <c:pt idx="2575">
                  <c:v>12757</c:v>
                </c:pt>
                <c:pt idx="2576">
                  <c:v>12595</c:v>
                </c:pt>
                <c:pt idx="2577">
                  <c:v>12645</c:v>
                </c:pt>
                <c:pt idx="2578">
                  <c:v>12600</c:v>
                </c:pt>
                <c:pt idx="2579">
                  <c:v>12582</c:v>
                </c:pt>
                <c:pt idx="2580">
                  <c:v>12503</c:v>
                </c:pt>
                <c:pt idx="2581">
                  <c:v>12535</c:v>
                </c:pt>
                <c:pt idx="2582">
                  <c:v>12504</c:v>
                </c:pt>
                <c:pt idx="2583">
                  <c:v>12575</c:v>
                </c:pt>
                <c:pt idx="2584">
                  <c:v>12584</c:v>
                </c:pt>
                <c:pt idx="2585">
                  <c:v>12536</c:v>
                </c:pt>
                <c:pt idx="2586">
                  <c:v>12495</c:v>
                </c:pt>
                <c:pt idx="2587">
                  <c:v>12509</c:v>
                </c:pt>
                <c:pt idx="2588">
                  <c:v>12353</c:v>
                </c:pt>
                <c:pt idx="2589">
                  <c:v>12482</c:v>
                </c:pt>
                <c:pt idx="2590">
                  <c:v>12708</c:v>
                </c:pt>
                <c:pt idx="2591">
                  <c:v>12529</c:v>
                </c:pt>
                <c:pt idx="2592">
                  <c:v>12497</c:v>
                </c:pt>
                <c:pt idx="2593">
                  <c:v>12455</c:v>
                </c:pt>
                <c:pt idx="2594">
                  <c:v>12444</c:v>
                </c:pt>
                <c:pt idx="2595">
                  <c:v>12750</c:v>
                </c:pt>
                <c:pt idx="2596">
                  <c:v>12452</c:v>
                </c:pt>
                <c:pt idx="2597">
                  <c:v>12515</c:v>
                </c:pt>
                <c:pt idx="2598">
                  <c:v>12452</c:v>
                </c:pt>
                <c:pt idx="2599">
                  <c:v>12603</c:v>
                </c:pt>
                <c:pt idx="2600">
                  <c:v>12580</c:v>
                </c:pt>
                <c:pt idx="2601">
                  <c:v>12850</c:v>
                </c:pt>
                <c:pt idx="2602">
                  <c:v>12711</c:v>
                </c:pt>
                <c:pt idx="2603">
                  <c:v>12659</c:v>
                </c:pt>
                <c:pt idx="2604">
                  <c:v>12593</c:v>
                </c:pt>
                <c:pt idx="2605">
                  <c:v>12613</c:v>
                </c:pt>
                <c:pt idx="2606">
                  <c:v>12764</c:v>
                </c:pt>
                <c:pt idx="2607">
                  <c:v>12837</c:v>
                </c:pt>
                <c:pt idx="2608">
                  <c:v>12865</c:v>
                </c:pt>
                <c:pt idx="2609">
                  <c:v>12832</c:v>
                </c:pt>
                <c:pt idx="2610">
                  <c:v>12705</c:v>
                </c:pt>
                <c:pt idx="2611">
                  <c:v>12997</c:v>
                </c:pt>
                <c:pt idx="2612">
                  <c:v>12869</c:v>
                </c:pt>
                <c:pt idx="2613">
                  <c:v>12967</c:v>
                </c:pt>
                <c:pt idx="2614">
                  <c:v>13033</c:v>
                </c:pt>
                <c:pt idx="2615">
                  <c:v>12926</c:v>
                </c:pt>
                <c:pt idx="2616">
                  <c:v>13185</c:v>
                </c:pt>
                <c:pt idx="2617">
                  <c:v>12960</c:v>
                </c:pt>
                <c:pt idx="2618">
                  <c:v>13099</c:v>
                </c:pt>
                <c:pt idx="2619">
                  <c:v>12976</c:v>
                </c:pt>
                <c:pt idx="2620">
                  <c:v>13028</c:v>
                </c:pt>
                <c:pt idx="2621">
                  <c:v>13018</c:v>
                </c:pt>
                <c:pt idx="2622">
                  <c:v>12953</c:v>
                </c:pt>
                <c:pt idx="2623">
                  <c:v>12871</c:v>
                </c:pt>
                <c:pt idx="2624">
                  <c:v>12930</c:v>
                </c:pt>
                <c:pt idx="2625">
                  <c:v>13020</c:v>
                </c:pt>
                <c:pt idx="2626">
                  <c:v>12913</c:v>
                </c:pt>
                <c:pt idx="2627">
                  <c:v>12700</c:v>
                </c:pt>
                <c:pt idx="2628">
                  <c:v>12711</c:v>
                </c:pt>
                <c:pt idx="2629">
                  <c:v>12583</c:v>
                </c:pt>
                <c:pt idx="2630">
                  <c:v>12782</c:v>
                </c:pt>
                <c:pt idx="2631">
                  <c:v>12632</c:v>
                </c:pt>
                <c:pt idx="2632">
                  <c:v>12648</c:v>
                </c:pt>
                <c:pt idx="2633">
                  <c:v>12675</c:v>
                </c:pt>
                <c:pt idx="2634">
                  <c:v>12612</c:v>
                </c:pt>
                <c:pt idx="2635">
                  <c:v>12763</c:v>
                </c:pt>
                <c:pt idx="2636">
                  <c:v>12511</c:v>
                </c:pt>
                <c:pt idx="2637">
                  <c:v>12464</c:v>
                </c:pt>
                <c:pt idx="2638">
                  <c:v>12431</c:v>
                </c:pt>
                <c:pt idx="2639">
                  <c:v>12671</c:v>
                </c:pt>
                <c:pt idx="2640">
                  <c:v>12598</c:v>
                </c:pt>
                <c:pt idx="2641">
                  <c:v>12492</c:v>
                </c:pt>
                <c:pt idx="2642">
                  <c:v>12536</c:v>
                </c:pt>
                <c:pt idx="2643">
                  <c:v>12488</c:v>
                </c:pt>
                <c:pt idx="2644">
                  <c:v>12577</c:v>
                </c:pt>
                <c:pt idx="2645">
                  <c:v>12681</c:v>
                </c:pt>
                <c:pt idx="2646">
                  <c:v>12511</c:v>
                </c:pt>
                <c:pt idx="2647">
                  <c:v>12515</c:v>
                </c:pt>
                <c:pt idx="2648">
                  <c:v>12563</c:v>
                </c:pt>
                <c:pt idx="2649">
                  <c:v>12685</c:v>
                </c:pt>
                <c:pt idx="2650">
                  <c:v>12657</c:v>
                </c:pt>
                <c:pt idx="2651">
                  <c:v>12619</c:v>
                </c:pt>
                <c:pt idx="2652">
                  <c:v>12651</c:v>
                </c:pt>
                <c:pt idx="2653">
                  <c:v>12727</c:v>
                </c:pt>
                <c:pt idx="2654">
                  <c:v>12720</c:v>
                </c:pt>
                <c:pt idx="2655">
                  <c:v>12525</c:v>
                </c:pt>
                <c:pt idx="2656">
                  <c:v>12698</c:v>
                </c:pt>
                <c:pt idx="2657">
                  <c:v>12776</c:v>
                </c:pt>
                <c:pt idx="2658">
                  <c:v>12900</c:v>
                </c:pt>
                <c:pt idx="2659">
                  <c:v>12747</c:v>
                </c:pt>
                <c:pt idx="2660">
                  <c:v>12735</c:v>
                </c:pt>
                <c:pt idx="2661">
                  <c:v>12882</c:v>
                </c:pt>
                <c:pt idx="2662">
                  <c:v>12731</c:v>
                </c:pt>
                <c:pt idx="2663">
                  <c:v>12782</c:v>
                </c:pt>
                <c:pt idx="2664">
                  <c:v>12777</c:v>
                </c:pt>
                <c:pt idx="2665">
                  <c:v>12664</c:v>
                </c:pt>
                <c:pt idx="2666">
                  <c:v>12723</c:v>
                </c:pt>
                <c:pt idx="2667">
                  <c:v>12594</c:v>
                </c:pt>
                <c:pt idx="2668">
                  <c:v>12444</c:v>
                </c:pt>
                <c:pt idx="2669">
                  <c:v>12574</c:v>
                </c:pt>
                <c:pt idx="2670">
                  <c:v>12510</c:v>
                </c:pt>
                <c:pt idx="2671">
                  <c:v>12142</c:v>
                </c:pt>
                <c:pt idx="2672">
                  <c:v>12285</c:v>
                </c:pt>
                <c:pt idx="2673">
                  <c:v>12414</c:v>
                </c:pt>
                <c:pt idx="2674">
                  <c:v>12298</c:v>
                </c:pt>
                <c:pt idx="2675">
                  <c:v>12439</c:v>
                </c:pt>
                <c:pt idx="2676">
                  <c:v>12237</c:v>
                </c:pt>
                <c:pt idx="2677">
                  <c:v>12229</c:v>
                </c:pt>
                <c:pt idx="2678">
                  <c:v>12070</c:v>
                </c:pt>
                <c:pt idx="2679">
                  <c:v>12246</c:v>
                </c:pt>
                <c:pt idx="2680">
                  <c:v>12045</c:v>
                </c:pt>
                <c:pt idx="2681">
                  <c:v>11792</c:v>
                </c:pt>
                <c:pt idx="2682">
                  <c:v>11865</c:v>
                </c:pt>
                <c:pt idx="2683">
                  <c:v>11977</c:v>
                </c:pt>
                <c:pt idx="2684">
                  <c:v>11783</c:v>
                </c:pt>
                <c:pt idx="2685">
                  <c:v>11820</c:v>
                </c:pt>
                <c:pt idx="2686">
                  <c:v>11799</c:v>
                </c:pt>
                <c:pt idx="2687">
                  <c:v>11694</c:v>
                </c:pt>
                <c:pt idx="2688">
                  <c:v>11705</c:v>
                </c:pt>
                <c:pt idx="2689">
                  <c:v>11657</c:v>
                </c:pt>
                <c:pt idx="2690">
                  <c:v>11489</c:v>
                </c:pt>
                <c:pt idx="2691">
                  <c:v>11523</c:v>
                </c:pt>
                <c:pt idx="2692">
                  <c:v>11612</c:v>
                </c:pt>
                <c:pt idx="2693">
                  <c:v>11544</c:v>
                </c:pt>
                <c:pt idx="2694">
                  <c:v>11674</c:v>
                </c:pt>
                <c:pt idx="2695">
                  <c:v>11679</c:v>
                </c:pt>
                <c:pt idx="2696">
                  <c:v>11533</c:v>
                </c:pt>
                <c:pt idx="2697">
                  <c:v>11544</c:v>
                </c:pt>
                <c:pt idx="2698">
                  <c:v>11655</c:v>
                </c:pt>
                <c:pt idx="2699">
                  <c:v>11337</c:v>
                </c:pt>
                <c:pt idx="2700">
                  <c:v>11440</c:v>
                </c:pt>
                <c:pt idx="2701">
                  <c:v>11596</c:v>
                </c:pt>
                <c:pt idx="2702">
                  <c:v>11723</c:v>
                </c:pt>
                <c:pt idx="2703">
                  <c:v>11569</c:v>
                </c:pt>
                <c:pt idx="2704">
                  <c:v>11484</c:v>
                </c:pt>
                <c:pt idx="2705">
                  <c:v>11255</c:v>
                </c:pt>
                <c:pt idx="2706">
                  <c:v>11415</c:v>
                </c:pt>
                <c:pt idx="2707">
                  <c:v>11310</c:v>
                </c:pt>
                <c:pt idx="2708">
                  <c:v>11402</c:v>
                </c:pt>
                <c:pt idx="2709">
                  <c:v>11301</c:v>
                </c:pt>
                <c:pt idx="2710">
                  <c:v>11488</c:v>
                </c:pt>
                <c:pt idx="2711">
                  <c:v>11311</c:v>
                </c:pt>
                <c:pt idx="2712">
                  <c:v>11188</c:v>
                </c:pt>
                <c:pt idx="2713">
                  <c:v>11188</c:v>
                </c:pt>
                <c:pt idx="2714">
                  <c:v>11323</c:v>
                </c:pt>
                <c:pt idx="2715">
                  <c:v>11279</c:v>
                </c:pt>
                <c:pt idx="2716">
                  <c:v>11330</c:v>
                </c:pt>
                <c:pt idx="2717">
                  <c:v>11053</c:v>
                </c:pt>
                <c:pt idx="2718">
                  <c:v>11147</c:v>
                </c:pt>
                <c:pt idx="2719">
                  <c:v>11176</c:v>
                </c:pt>
                <c:pt idx="2720">
                  <c:v>11076</c:v>
                </c:pt>
                <c:pt idx="2721">
                  <c:v>11339</c:v>
                </c:pt>
                <c:pt idx="2722">
                  <c:v>11232</c:v>
                </c:pt>
                <c:pt idx="2723">
                  <c:v>11143</c:v>
                </c:pt>
                <c:pt idx="2724">
                  <c:v>11251</c:v>
                </c:pt>
                <c:pt idx="2725">
                  <c:v>11160</c:v>
                </c:pt>
                <c:pt idx="2726">
                  <c:v>10944</c:v>
                </c:pt>
                <c:pt idx="2727">
                  <c:v>11161</c:v>
                </c:pt>
                <c:pt idx="2728">
                  <c:v>11225</c:v>
                </c:pt>
                <c:pt idx="2729">
                  <c:v>11208</c:v>
                </c:pt>
                <c:pt idx="2730">
                  <c:v>11209</c:v>
                </c:pt>
                <c:pt idx="2731">
                  <c:v>11139</c:v>
                </c:pt>
                <c:pt idx="2732">
                  <c:v>11170</c:v>
                </c:pt>
                <c:pt idx="2733">
                  <c:v>11147</c:v>
                </c:pt>
                <c:pt idx="2734">
                  <c:v>11124</c:v>
                </c:pt>
                <c:pt idx="2735">
                  <c:v>11090</c:v>
                </c:pt>
                <c:pt idx="2736">
                  <c:v>10857</c:v>
                </c:pt>
                <c:pt idx="2737">
                  <c:v>10917</c:v>
                </c:pt>
                <c:pt idx="2738">
                  <c:v>11013</c:v>
                </c:pt>
                <c:pt idx="2739">
                  <c:v>10981</c:v>
                </c:pt>
                <c:pt idx="2740">
                  <c:v>10871</c:v>
                </c:pt>
                <c:pt idx="2741">
                  <c:v>11058</c:v>
                </c:pt>
                <c:pt idx="2742">
                  <c:v>10950</c:v>
                </c:pt>
                <c:pt idx="2743">
                  <c:v>10991</c:v>
                </c:pt>
                <c:pt idx="2744">
                  <c:v>10946</c:v>
                </c:pt>
                <c:pt idx="2745">
                  <c:v>11024</c:v>
                </c:pt>
                <c:pt idx="2746">
                  <c:v>10893</c:v>
                </c:pt>
                <c:pt idx="2747">
                  <c:v>10957</c:v>
                </c:pt>
                <c:pt idx="2748">
                  <c:v>10914</c:v>
                </c:pt>
                <c:pt idx="2749">
                  <c:v>11020</c:v>
                </c:pt>
                <c:pt idx="2750">
                  <c:v>10915</c:v>
                </c:pt>
                <c:pt idx="2751">
                  <c:v>10818</c:v>
                </c:pt>
                <c:pt idx="2752">
                  <c:v>10866</c:v>
                </c:pt>
                <c:pt idx="2753">
                  <c:v>10892</c:v>
                </c:pt>
                <c:pt idx="2754">
                  <c:v>10826</c:v>
                </c:pt>
                <c:pt idx="2755">
                  <c:v>10818</c:v>
                </c:pt>
                <c:pt idx="2756">
                  <c:v>10870</c:v>
                </c:pt>
                <c:pt idx="2757">
                  <c:v>10930</c:v>
                </c:pt>
                <c:pt idx="2758">
                  <c:v>10929</c:v>
                </c:pt>
                <c:pt idx="2759">
                  <c:v>10889</c:v>
                </c:pt>
                <c:pt idx="2760">
                  <c:v>10826</c:v>
                </c:pt>
                <c:pt idx="2761">
                  <c:v>10741</c:v>
                </c:pt>
                <c:pt idx="2762">
                  <c:v>10831</c:v>
                </c:pt>
                <c:pt idx="2763">
                  <c:v>11002</c:v>
                </c:pt>
                <c:pt idx="2764">
                  <c:v>10947</c:v>
                </c:pt>
                <c:pt idx="2765">
                  <c:v>10839</c:v>
                </c:pt>
                <c:pt idx="2766">
                  <c:v>10753</c:v>
                </c:pt>
                <c:pt idx="2767">
                  <c:v>10645</c:v>
                </c:pt>
                <c:pt idx="2768">
                  <c:v>10749</c:v>
                </c:pt>
                <c:pt idx="2769">
                  <c:v>10924</c:v>
                </c:pt>
                <c:pt idx="2770">
                  <c:v>10883</c:v>
                </c:pt>
                <c:pt idx="2771">
                  <c:v>10798</c:v>
                </c:pt>
                <c:pt idx="2772">
                  <c:v>10737</c:v>
                </c:pt>
                <c:pt idx="2773">
                  <c:v>10589</c:v>
                </c:pt>
                <c:pt idx="2774">
                  <c:v>10575</c:v>
                </c:pt>
                <c:pt idx="2775">
                  <c:v>10830</c:v>
                </c:pt>
                <c:pt idx="2776">
                  <c:v>10874</c:v>
                </c:pt>
                <c:pt idx="2777">
                  <c:v>10747</c:v>
                </c:pt>
                <c:pt idx="2778">
                  <c:v>10779</c:v>
                </c:pt>
                <c:pt idx="2779">
                  <c:v>10649</c:v>
                </c:pt>
                <c:pt idx="2780">
                  <c:v>10815</c:v>
                </c:pt>
                <c:pt idx="2781">
                  <c:v>10684</c:v>
                </c:pt>
                <c:pt idx="2782">
                  <c:v>10710</c:v>
                </c:pt>
                <c:pt idx="2783">
                  <c:v>10484</c:v>
                </c:pt>
                <c:pt idx="2784">
                  <c:v>10611</c:v>
                </c:pt>
                <c:pt idx="2785">
                  <c:v>10509</c:v>
                </c:pt>
                <c:pt idx="2786">
                  <c:v>10522</c:v>
                </c:pt>
                <c:pt idx="2787">
                  <c:v>10414</c:v>
                </c:pt>
                <c:pt idx="2788">
                  <c:v>10552</c:v>
                </c:pt>
                <c:pt idx="2789">
                  <c:v>10680</c:v>
                </c:pt>
                <c:pt idx="2790">
                  <c:v>10557</c:v>
                </c:pt>
                <c:pt idx="2791">
                  <c:v>10468</c:v>
                </c:pt>
                <c:pt idx="2792">
                  <c:v>10491</c:v>
                </c:pt>
                <c:pt idx="2793">
                  <c:v>10552</c:v>
                </c:pt>
                <c:pt idx="2794">
                  <c:v>10352</c:v>
                </c:pt>
                <c:pt idx="2795">
                  <c:v>10581</c:v>
                </c:pt>
                <c:pt idx="2796">
                  <c:v>10654</c:v>
                </c:pt>
                <c:pt idx="2797">
                  <c:v>10433</c:v>
                </c:pt>
                <c:pt idx="2798">
                  <c:v>10394</c:v>
                </c:pt>
                <c:pt idx="2799">
                  <c:v>10533</c:v>
                </c:pt>
                <c:pt idx="2800">
                  <c:v>10551</c:v>
                </c:pt>
                <c:pt idx="2801">
                  <c:v>10700</c:v>
                </c:pt>
                <c:pt idx="2802">
                  <c:v>10353</c:v>
                </c:pt>
                <c:pt idx="2803">
                  <c:v>10603</c:v>
                </c:pt>
                <c:pt idx="2804">
                  <c:v>10289</c:v>
                </c:pt>
                <c:pt idx="2805">
                  <c:v>10496</c:v>
                </c:pt>
                <c:pt idx="2806">
                  <c:v>10415</c:v>
                </c:pt>
                <c:pt idx="2807">
                  <c:v>10441</c:v>
                </c:pt>
                <c:pt idx="2808">
                  <c:v>10584</c:v>
                </c:pt>
                <c:pt idx="2809">
                  <c:v>10338</c:v>
                </c:pt>
                <c:pt idx="2810">
                  <c:v>10369</c:v>
                </c:pt>
                <c:pt idx="2811">
                  <c:v>10446</c:v>
                </c:pt>
                <c:pt idx="2812">
                  <c:v>10413</c:v>
                </c:pt>
                <c:pt idx="2813">
                  <c:v>10509</c:v>
                </c:pt>
                <c:pt idx="2814">
                  <c:v>10551</c:v>
                </c:pt>
                <c:pt idx="2815">
                  <c:v>10615</c:v>
                </c:pt>
                <c:pt idx="2816">
                  <c:v>10397</c:v>
                </c:pt>
                <c:pt idx="2817">
                  <c:v>10508</c:v>
                </c:pt>
                <c:pt idx="2818">
                  <c:v>10427</c:v>
                </c:pt>
                <c:pt idx="2819">
                  <c:v>10643</c:v>
                </c:pt>
                <c:pt idx="2820">
                  <c:v>10498</c:v>
                </c:pt>
                <c:pt idx="2821">
                  <c:v>10459</c:v>
                </c:pt>
                <c:pt idx="2822">
                  <c:v>10423</c:v>
                </c:pt>
                <c:pt idx="2823">
                  <c:v>10591</c:v>
                </c:pt>
                <c:pt idx="2824">
                  <c:v>10424</c:v>
                </c:pt>
                <c:pt idx="2825">
                  <c:v>10435</c:v>
                </c:pt>
                <c:pt idx="2826">
                  <c:v>10444</c:v>
                </c:pt>
                <c:pt idx="2827">
                  <c:v>10552</c:v>
                </c:pt>
                <c:pt idx="2828">
                  <c:v>10457</c:v>
                </c:pt>
                <c:pt idx="2829">
                  <c:v>10479</c:v>
                </c:pt>
                <c:pt idx="2830">
                  <c:v>10656</c:v>
                </c:pt>
                <c:pt idx="2831">
                  <c:v>10418</c:v>
                </c:pt>
                <c:pt idx="2832">
                  <c:v>10511</c:v>
                </c:pt>
                <c:pt idx="2833">
                  <c:v>10288</c:v>
                </c:pt>
                <c:pt idx="2834">
                  <c:v>10566</c:v>
                </c:pt>
                <c:pt idx="2835">
                  <c:v>10651</c:v>
                </c:pt>
                <c:pt idx="2836">
                  <c:v>10518</c:v>
                </c:pt>
                <c:pt idx="2837">
                  <c:v>10508</c:v>
                </c:pt>
                <c:pt idx="2838">
                  <c:v>10596</c:v>
                </c:pt>
                <c:pt idx="2839">
                  <c:v>10804</c:v>
                </c:pt>
                <c:pt idx="2840">
                  <c:v>10698</c:v>
                </c:pt>
                <c:pt idx="2841">
                  <c:v>10487</c:v>
                </c:pt>
                <c:pt idx="2842">
                  <c:v>10835</c:v>
                </c:pt>
                <c:pt idx="2843">
                  <c:v>10789</c:v>
                </c:pt>
                <c:pt idx="2844">
                  <c:v>10650</c:v>
                </c:pt>
                <c:pt idx="2845">
                  <c:v>10717</c:v>
                </c:pt>
                <c:pt idx="2846">
                  <c:v>10731</c:v>
                </c:pt>
                <c:pt idx="2847">
                  <c:v>10795</c:v>
                </c:pt>
                <c:pt idx="2848">
                  <c:v>11011</c:v>
                </c:pt>
                <c:pt idx="2849">
                  <c:v>11016</c:v>
                </c:pt>
                <c:pt idx="2850">
                  <c:v>11170</c:v>
                </c:pt>
                <c:pt idx="2851">
                  <c:v>11101</c:v>
                </c:pt>
                <c:pt idx="2852">
                  <c:v>11175</c:v>
                </c:pt>
                <c:pt idx="2853">
                  <c:v>11109</c:v>
                </c:pt>
                <c:pt idx="2854">
                  <c:v>11203</c:v>
                </c:pt>
                <c:pt idx="2855">
                  <c:v>11350</c:v>
                </c:pt>
                <c:pt idx="2856">
                  <c:v>11231</c:v>
                </c:pt>
                <c:pt idx="2857">
                  <c:v>11368</c:v>
                </c:pt>
                <c:pt idx="2858">
                  <c:v>11233</c:v>
                </c:pt>
                <c:pt idx="2859">
                  <c:v>11229</c:v>
                </c:pt>
                <c:pt idx="2860">
                  <c:v>11346</c:v>
                </c:pt>
                <c:pt idx="2861">
                  <c:v>11205</c:v>
                </c:pt>
                <c:pt idx="2862">
                  <c:v>11325</c:v>
                </c:pt>
                <c:pt idx="2863">
                  <c:v>11325</c:v>
                </c:pt>
                <c:pt idx="2864">
                  <c:v>11240</c:v>
                </c:pt>
                <c:pt idx="2865">
                  <c:v>11298</c:v>
                </c:pt>
                <c:pt idx="2866">
                  <c:v>11392</c:v>
                </c:pt>
                <c:pt idx="2867">
                  <c:v>11219</c:v>
                </c:pt>
                <c:pt idx="2868">
                  <c:v>11394</c:v>
                </c:pt>
                <c:pt idx="2869">
                  <c:v>11364</c:v>
                </c:pt>
                <c:pt idx="2870">
                  <c:v>11271</c:v>
                </c:pt>
                <c:pt idx="2871">
                  <c:v>11231</c:v>
                </c:pt>
                <c:pt idx="2872">
                  <c:v>11070</c:v>
                </c:pt>
                <c:pt idx="2873">
                  <c:v>11154</c:v>
                </c:pt>
                <c:pt idx="2874">
                  <c:v>11072</c:v>
                </c:pt>
                <c:pt idx="2875">
                  <c:v>11177</c:v>
                </c:pt>
                <c:pt idx="2876">
                  <c:v>11006</c:v>
                </c:pt>
                <c:pt idx="2877">
                  <c:v>10993</c:v>
                </c:pt>
                <c:pt idx="2878">
                  <c:v>10939</c:v>
                </c:pt>
                <c:pt idx="2879">
                  <c:v>10809</c:v>
                </c:pt>
                <c:pt idx="2880">
                  <c:v>10706</c:v>
                </c:pt>
                <c:pt idx="2881">
                  <c:v>10981</c:v>
                </c:pt>
                <c:pt idx="2882">
                  <c:v>10943</c:v>
                </c:pt>
                <c:pt idx="2883">
                  <c:v>10874</c:v>
                </c:pt>
                <c:pt idx="2884">
                  <c:v>10794</c:v>
                </c:pt>
                <c:pt idx="2885">
                  <c:v>10561</c:v>
                </c:pt>
                <c:pt idx="2886">
                  <c:v>10634</c:v>
                </c:pt>
                <c:pt idx="2887">
                  <c:v>10405</c:v>
                </c:pt>
                <c:pt idx="2888">
                  <c:v>10500</c:v>
                </c:pt>
                <c:pt idx="2889">
                  <c:v>10583</c:v>
                </c:pt>
                <c:pt idx="2890">
                  <c:v>10622</c:v>
                </c:pt>
                <c:pt idx="2891">
                  <c:v>10635</c:v>
                </c:pt>
                <c:pt idx="2892">
                  <c:v>10477</c:v>
                </c:pt>
                <c:pt idx="2893">
                  <c:v>10425</c:v>
                </c:pt>
                <c:pt idx="2894">
                  <c:v>10529</c:v>
                </c:pt>
                <c:pt idx="2895">
                  <c:v>10457</c:v>
                </c:pt>
                <c:pt idx="2896">
                  <c:v>10185</c:v>
                </c:pt>
                <c:pt idx="2897">
                  <c:v>10142</c:v>
                </c:pt>
                <c:pt idx="2898">
                  <c:v>10160</c:v>
                </c:pt>
                <c:pt idx="2899">
                  <c:v>10235</c:v>
                </c:pt>
                <c:pt idx="2900">
                  <c:v>10148</c:v>
                </c:pt>
                <c:pt idx="2901">
                  <c:v>10190</c:v>
                </c:pt>
                <c:pt idx="2902">
                  <c:v>10150</c:v>
                </c:pt>
                <c:pt idx="2903">
                  <c:v>10219</c:v>
                </c:pt>
                <c:pt idx="2904">
                  <c:v>10111</c:v>
                </c:pt>
                <c:pt idx="2905">
                  <c:v>10172</c:v>
                </c:pt>
                <c:pt idx="2906">
                  <c:v>10154</c:v>
                </c:pt>
                <c:pt idx="2907">
                  <c:v>10132</c:v>
                </c:pt>
                <c:pt idx="2908">
                  <c:v>10164</c:v>
                </c:pt>
                <c:pt idx="2909">
                  <c:v>10202</c:v>
                </c:pt>
                <c:pt idx="2910">
                  <c:v>10378</c:v>
                </c:pt>
                <c:pt idx="2911">
                  <c:v>10267</c:v>
                </c:pt>
                <c:pt idx="2912">
                  <c:v>9904</c:v>
                </c:pt>
                <c:pt idx="2913">
                  <c:v>10013</c:v>
                </c:pt>
                <c:pt idx="2914">
                  <c:v>10189</c:v>
                </c:pt>
                <c:pt idx="2915">
                  <c:v>10126</c:v>
                </c:pt>
                <c:pt idx="2916">
                  <c:v>10178</c:v>
                </c:pt>
                <c:pt idx="2917">
                  <c:v>9954</c:v>
                </c:pt>
                <c:pt idx="2918">
                  <c:v>10046</c:v>
                </c:pt>
                <c:pt idx="2919">
                  <c:v>9998</c:v>
                </c:pt>
                <c:pt idx="2920">
                  <c:v>9981</c:v>
                </c:pt>
                <c:pt idx="2921">
                  <c:v>10061</c:v>
                </c:pt>
                <c:pt idx="2922">
                  <c:v>10111</c:v>
                </c:pt>
                <c:pt idx="2923">
                  <c:v>10005</c:v>
                </c:pt>
                <c:pt idx="2924">
                  <c:v>10077</c:v>
                </c:pt>
                <c:pt idx="2925">
                  <c:v>10118</c:v>
                </c:pt>
                <c:pt idx="2926">
                  <c:v>9930</c:v>
                </c:pt>
                <c:pt idx="2927">
                  <c:v>10088</c:v>
                </c:pt>
                <c:pt idx="2928">
                  <c:v>9986</c:v>
                </c:pt>
                <c:pt idx="2929">
                  <c:v>10037</c:v>
                </c:pt>
                <c:pt idx="2930">
                  <c:v>9890</c:v>
                </c:pt>
                <c:pt idx="2931">
                  <c:v>9953</c:v>
                </c:pt>
                <c:pt idx="2932">
                  <c:v>10062</c:v>
                </c:pt>
                <c:pt idx="2933">
                  <c:v>9838</c:v>
                </c:pt>
                <c:pt idx="2934">
                  <c:v>9858</c:v>
                </c:pt>
                <c:pt idx="2935">
                  <c:v>9908</c:v>
                </c:pt>
                <c:pt idx="2936">
                  <c:v>10053</c:v>
                </c:pt>
                <c:pt idx="2937">
                  <c:v>9825</c:v>
                </c:pt>
                <c:pt idx="2938">
                  <c:v>9743</c:v>
                </c:pt>
                <c:pt idx="2939">
                  <c:v>9873</c:v>
                </c:pt>
                <c:pt idx="2940">
                  <c:v>10140</c:v>
                </c:pt>
                <c:pt idx="2941">
                  <c:v>9894</c:v>
                </c:pt>
                <c:pt idx="2942">
                  <c:v>10028</c:v>
                </c:pt>
                <c:pt idx="2943">
                  <c:v>10012</c:v>
                </c:pt>
                <c:pt idx="2944">
                  <c:v>10036</c:v>
                </c:pt>
                <c:pt idx="2945">
                  <c:v>9877</c:v>
                </c:pt>
                <c:pt idx="2946">
                  <c:v>9869</c:v>
                </c:pt>
                <c:pt idx="2947">
                  <c:v>10002</c:v>
                </c:pt>
                <c:pt idx="2948">
                  <c:v>10114</c:v>
                </c:pt>
                <c:pt idx="2949">
                  <c:v>10257</c:v>
                </c:pt>
                <c:pt idx="2950">
                  <c:v>10426</c:v>
                </c:pt>
                <c:pt idx="2951">
                  <c:v>10418</c:v>
                </c:pt>
                <c:pt idx="2952">
                  <c:v>10451</c:v>
                </c:pt>
                <c:pt idx="2953">
                  <c:v>10677</c:v>
                </c:pt>
                <c:pt idx="2954">
                  <c:v>10779</c:v>
                </c:pt>
                <c:pt idx="2955">
                  <c:v>11017</c:v>
                </c:pt>
                <c:pt idx="2956">
                  <c:v>11336</c:v>
                </c:pt>
                <c:pt idx="2957">
                  <c:v>11329</c:v>
                </c:pt>
                <c:pt idx="2958">
                  <c:v>11611</c:v>
                </c:pt>
                <c:pt idx="2959">
                  <c:v>11848</c:v>
                </c:pt>
                <c:pt idx="2960">
                  <c:v>12214</c:v>
                </c:pt>
                <c:pt idx="2961">
                  <c:v>12620</c:v>
                </c:pt>
                <c:pt idx="2962">
                  <c:v>12861</c:v>
                </c:pt>
                <c:pt idx="2963">
                  <c:v>13399</c:v>
                </c:pt>
                <c:pt idx="2964">
                  <c:v>13911</c:v>
                </c:pt>
                <c:pt idx="2965">
                  <c:v>14337</c:v>
                </c:pt>
                <c:pt idx="2966">
                  <c:v>14665</c:v>
                </c:pt>
                <c:pt idx="2967">
                  <c:v>15186</c:v>
                </c:pt>
                <c:pt idx="2968">
                  <c:v>15506</c:v>
                </c:pt>
                <c:pt idx="2969">
                  <c:v>15970</c:v>
                </c:pt>
                <c:pt idx="2970">
                  <c:v>16165</c:v>
                </c:pt>
                <c:pt idx="2971">
                  <c:v>16306</c:v>
                </c:pt>
                <c:pt idx="2972">
                  <c:v>16592</c:v>
                </c:pt>
                <c:pt idx="2973">
                  <c:v>17012</c:v>
                </c:pt>
                <c:pt idx="2974">
                  <c:v>16903</c:v>
                </c:pt>
                <c:pt idx="2975">
                  <c:v>16790</c:v>
                </c:pt>
                <c:pt idx="2976">
                  <c:v>16866</c:v>
                </c:pt>
                <c:pt idx="2977">
                  <c:v>16964</c:v>
                </c:pt>
                <c:pt idx="2978">
                  <c:v>16673</c:v>
                </c:pt>
                <c:pt idx="2979">
                  <c:v>16439</c:v>
                </c:pt>
                <c:pt idx="2980">
                  <c:v>16180</c:v>
                </c:pt>
                <c:pt idx="2981">
                  <c:v>15767</c:v>
                </c:pt>
                <c:pt idx="2982">
                  <c:v>15632</c:v>
                </c:pt>
                <c:pt idx="2983">
                  <c:v>15451</c:v>
                </c:pt>
                <c:pt idx="2984">
                  <c:v>15128</c:v>
                </c:pt>
                <c:pt idx="2985">
                  <c:v>14687</c:v>
                </c:pt>
                <c:pt idx="2986">
                  <c:v>14327</c:v>
                </c:pt>
                <c:pt idx="2987">
                  <c:v>13882</c:v>
                </c:pt>
                <c:pt idx="2988">
                  <c:v>13531</c:v>
                </c:pt>
                <c:pt idx="2989">
                  <c:v>13061</c:v>
                </c:pt>
                <c:pt idx="2990">
                  <c:v>13087</c:v>
                </c:pt>
                <c:pt idx="2991">
                  <c:v>12549</c:v>
                </c:pt>
                <c:pt idx="2992">
                  <c:v>12351</c:v>
                </c:pt>
                <c:pt idx="2993">
                  <c:v>11928</c:v>
                </c:pt>
                <c:pt idx="2994">
                  <c:v>11796</c:v>
                </c:pt>
                <c:pt idx="2995">
                  <c:v>11538</c:v>
                </c:pt>
                <c:pt idx="2996">
                  <c:v>11479</c:v>
                </c:pt>
                <c:pt idx="2997">
                  <c:v>11082</c:v>
                </c:pt>
                <c:pt idx="2998">
                  <c:v>10985</c:v>
                </c:pt>
                <c:pt idx="2999">
                  <c:v>10835</c:v>
                </c:pt>
                <c:pt idx="3000">
                  <c:v>10707</c:v>
                </c:pt>
                <c:pt idx="3001">
                  <c:v>10532</c:v>
                </c:pt>
                <c:pt idx="3002">
                  <c:v>10228</c:v>
                </c:pt>
                <c:pt idx="3003">
                  <c:v>10335</c:v>
                </c:pt>
                <c:pt idx="3004">
                  <c:v>10181</c:v>
                </c:pt>
                <c:pt idx="3005">
                  <c:v>10098</c:v>
                </c:pt>
                <c:pt idx="3006">
                  <c:v>10031</c:v>
                </c:pt>
                <c:pt idx="3007">
                  <c:v>10095</c:v>
                </c:pt>
                <c:pt idx="3008">
                  <c:v>9906</c:v>
                </c:pt>
                <c:pt idx="3009">
                  <c:v>9810</c:v>
                </c:pt>
                <c:pt idx="3010">
                  <c:v>9760</c:v>
                </c:pt>
                <c:pt idx="3011">
                  <c:v>9740</c:v>
                </c:pt>
                <c:pt idx="3012">
                  <c:v>9788</c:v>
                </c:pt>
                <c:pt idx="3013">
                  <c:v>9851</c:v>
                </c:pt>
                <c:pt idx="3014">
                  <c:v>9756</c:v>
                </c:pt>
                <c:pt idx="3015">
                  <c:v>9773</c:v>
                </c:pt>
                <c:pt idx="3016">
                  <c:v>9700</c:v>
                </c:pt>
                <c:pt idx="3017">
                  <c:v>9786</c:v>
                </c:pt>
                <c:pt idx="3018">
                  <c:v>9658</c:v>
                </c:pt>
                <c:pt idx="3019">
                  <c:v>9699</c:v>
                </c:pt>
                <c:pt idx="3020">
                  <c:v>9674</c:v>
                </c:pt>
                <c:pt idx="3021">
                  <c:v>9708</c:v>
                </c:pt>
                <c:pt idx="3022">
                  <c:v>9747</c:v>
                </c:pt>
                <c:pt idx="3023">
                  <c:v>9785</c:v>
                </c:pt>
                <c:pt idx="3024">
                  <c:v>9475</c:v>
                </c:pt>
                <c:pt idx="3025">
                  <c:v>9729</c:v>
                </c:pt>
                <c:pt idx="3026">
                  <c:v>9616</c:v>
                </c:pt>
                <c:pt idx="3027">
                  <c:v>9790</c:v>
                </c:pt>
                <c:pt idx="3028">
                  <c:v>9804</c:v>
                </c:pt>
                <c:pt idx="3029">
                  <c:v>9962</c:v>
                </c:pt>
                <c:pt idx="3030">
                  <c:v>9788</c:v>
                </c:pt>
                <c:pt idx="3031">
                  <c:v>9905</c:v>
                </c:pt>
                <c:pt idx="3032">
                  <c:v>9937</c:v>
                </c:pt>
                <c:pt idx="3033">
                  <c:v>9873</c:v>
                </c:pt>
                <c:pt idx="3034">
                  <c:v>9915</c:v>
                </c:pt>
                <c:pt idx="3035">
                  <c:v>9991</c:v>
                </c:pt>
                <c:pt idx="3036">
                  <c:v>9980</c:v>
                </c:pt>
                <c:pt idx="3037">
                  <c:v>9923</c:v>
                </c:pt>
                <c:pt idx="3038">
                  <c:v>9993</c:v>
                </c:pt>
                <c:pt idx="3039">
                  <c:v>10241</c:v>
                </c:pt>
                <c:pt idx="3040">
                  <c:v>10306</c:v>
                </c:pt>
                <c:pt idx="3041">
                  <c:v>10232</c:v>
                </c:pt>
                <c:pt idx="3042">
                  <c:v>10402</c:v>
                </c:pt>
                <c:pt idx="3043">
                  <c:v>10504</c:v>
                </c:pt>
                <c:pt idx="3044">
                  <c:v>10373</c:v>
                </c:pt>
                <c:pt idx="3045">
                  <c:v>10429</c:v>
                </c:pt>
                <c:pt idx="3046">
                  <c:v>10626</c:v>
                </c:pt>
                <c:pt idx="3047">
                  <c:v>10632</c:v>
                </c:pt>
                <c:pt idx="3048">
                  <c:v>10753</c:v>
                </c:pt>
                <c:pt idx="3049">
                  <c:v>10727</c:v>
                </c:pt>
                <c:pt idx="3050">
                  <c:v>10946</c:v>
                </c:pt>
                <c:pt idx="3051">
                  <c:v>10845</c:v>
                </c:pt>
                <c:pt idx="3052">
                  <c:v>10801</c:v>
                </c:pt>
                <c:pt idx="3053">
                  <c:v>10989</c:v>
                </c:pt>
                <c:pt idx="3054">
                  <c:v>11097</c:v>
                </c:pt>
                <c:pt idx="3055">
                  <c:v>10914</c:v>
                </c:pt>
                <c:pt idx="3056">
                  <c:v>10849</c:v>
                </c:pt>
                <c:pt idx="3057">
                  <c:v>11002</c:v>
                </c:pt>
                <c:pt idx="3058">
                  <c:v>10945</c:v>
                </c:pt>
                <c:pt idx="3059">
                  <c:v>11097</c:v>
                </c:pt>
                <c:pt idx="3060">
                  <c:v>10994</c:v>
                </c:pt>
                <c:pt idx="3061">
                  <c:v>11069</c:v>
                </c:pt>
                <c:pt idx="3062">
                  <c:v>11082</c:v>
                </c:pt>
                <c:pt idx="3063">
                  <c:v>11076</c:v>
                </c:pt>
                <c:pt idx="3064">
                  <c:v>10992</c:v>
                </c:pt>
                <c:pt idx="3065">
                  <c:v>10957</c:v>
                </c:pt>
                <c:pt idx="3066">
                  <c:v>10967</c:v>
                </c:pt>
                <c:pt idx="3067">
                  <c:v>10749</c:v>
                </c:pt>
                <c:pt idx="3068">
                  <c:v>10664</c:v>
                </c:pt>
                <c:pt idx="3069">
                  <c:v>10898</c:v>
                </c:pt>
                <c:pt idx="3070">
                  <c:v>10705</c:v>
                </c:pt>
                <c:pt idx="3071">
                  <c:v>10579</c:v>
                </c:pt>
                <c:pt idx="3072">
                  <c:v>10542</c:v>
                </c:pt>
                <c:pt idx="3073">
                  <c:v>10534</c:v>
                </c:pt>
                <c:pt idx="3074">
                  <c:v>10501</c:v>
                </c:pt>
                <c:pt idx="3075">
                  <c:v>10402</c:v>
                </c:pt>
                <c:pt idx="3076">
                  <c:v>10264</c:v>
                </c:pt>
                <c:pt idx="3077">
                  <c:v>10214</c:v>
                </c:pt>
                <c:pt idx="3078">
                  <c:v>10378</c:v>
                </c:pt>
                <c:pt idx="3079">
                  <c:v>10213</c:v>
                </c:pt>
                <c:pt idx="3080">
                  <c:v>10091</c:v>
                </c:pt>
                <c:pt idx="3081">
                  <c:v>10286</c:v>
                </c:pt>
                <c:pt idx="3082">
                  <c:v>10214</c:v>
                </c:pt>
                <c:pt idx="3083">
                  <c:v>10175</c:v>
                </c:pt>
                <c:pt idx="3084">
                  <c:v>10242</c:v>
                </c:pt>
                <c:pt idx="3085">
                  <c:v>10127</c:v>
                </c:pt>
                <c:pt idx="3086">
                  <c:v>10165</c:v>
                </c:pt>
                <c:pt idx="3087">
                  <c:v>9971</c:v>
                </c:pt>
                <c:pt idx="3088">
                  <c:v>10163</c:v>
                </c:pt>
                <c:pt idx="3089">
                  <c:v>10245</c:v>
                </c:pt>
                <c:pt idx="3090">
                  <c:v>10053</c:v>
                </c:pt>
                <c:pt idx="3091">
                  <c:v>10119</c:v>
                </c:pt>
                <c:pt idx="3092">
                  <c:v>10083</c:v>
                </c:pt>
                <c:pt idx="3093">
                  <c:v>10085</c:v>
                </c:pt>
                <c:pt idx="3094">
                  <c:v>10057</c:v>
                </c:pt>
                <c:pt idx="3095">
                  <c:v>10200</c:v>
                </c:pt>
                <c:pt idx="3096">
                  <c:v>10122</c:v>
                </c:pt>
                <c:pt idx="3097">
                  <c:v>10154</c:v>
                </c:pt>
                <c:pt idx="3098">
                  <c:v>10171</c:v>
                </c:pt>
                <c:pt idx="3099">
                  <c:v>10239</c:v>
                </c:pt>
                <c:pt idx="3100">
                  <c:v>10188</c:v>
                </c:pt>
                <c:pt idx="3101">
                  <c:v>10140</c:v>
                </c:pt>
                <c:pt idx="3102">
                  <c:v>10186</c:v>
                </c:pt>
                <c:pt idx="3103">
                  <c:v>10342</c:v>
                </c:pt>
                <c:pt idx="3104">
                  <c:v>10150</c:v>
                </c:pt>
                <c:pt idx="3105">
                  <c:v>10226</c:v>
                </c:pt>
                <c:pt idx="3106">
                  <c:v>10411</c:v>
                </c:pt>
                <c:pt idx="3107">
                  <c:v>10160</c:v>
                </c:pt>
                <c:pt idx="3108">
                  <c:v>10071</c:v>
                </c:pt>
                <c:pt idx="3109">
                  <c:v>10239</c:v>
                </c:pt>
                <c:pt idx="3110">
                  <c:v>10139</c:v>
                </c:pt>
                <c:pt idx="3111">
                  <c:v>10083</c:v>
                </c:pt>
                <c:pt idx="3112">
                  <c:v>10027</c:v>
                </c:pt>
                <c:pt idx="3113">
                  <c:v>10076</c:v>
                </c:pt>
                <c:pt idx="3114">
                  <c:v>10064</c:v>
                </c:pt>
                <c:pt idx="3115">
                  <c:v>10129</c:v>
                </c:pt>
                <c:pt idx="3116">
                  <c:v>10081</c:v>
                </c:pt>
                <c:pt idx="3117">
                  <c:v>10005</c:v>
                </c:pt>
                <c:pt idx="3118">
                  <c:v>10115</c:v>
                </c:pt>
                <c:pt idx="3119">
                  <c:v>10056</c:v>
                </c:pt>
                <c:pt idx="3120">
                  <c:v>9922</c:v>
                </c:pt>
                <c:pt idx="3121">
                  <c:v>9969</c:v>
                </c:pt>
                <c:pt idx="3122">
                  <c:v>9856</c:v>
                </c:pt>
                <c:pt idx="3123">
                  <c:v>9793</c:v>
                </c:pt>
                <c:pt idx="3124">
                  <c:v>9972</c:v>
                </c:pt>
                <c:pt idx="3125">
                  <c:v>10052</c:v>
                </c:pt>
                <c:pt idx="3126">
                  <c:v>9819</c:v>
                </c:pt>
                <c:pt idx="3127">
                  <c:v>9770</c:v>
                </c:pt>
                <c:pt idx="3128">
                  <c:v>9702</c:v>
                </c:pt>
                <c:pt idx="3129">
                  <c:v>9739</c:v>
                </c:pt>
                <c:pt idx="3130">
                  <c:v>9689</c:v>
                </c:pt>
                <c:pt idx="3131">
                  <c:v>9773</c:v>
                </c:pt>
                <c:pt idx="3132">
                  <c:v>9675</c:v>
                </c:pt>
                <c:pt idx="3133">
                  <c:v>9610</c:v>
                </c:pt>
                <c:pt idx="3134">
                  <c:v>9458</c:v>
                </c:pt>
                <c:pt idx="3135">
                  <c:v>9493</c:v>
                </c:pt>
                <c:pt idx="3136">
                  <c:v>9479</c:v>
                </c:pt>
                <c:pt idx="3137">
                  <c:v>9521</c:v>
                </c:pt>
                <c:pt idx="3138">
                  <c:v>9418</c:v>
                </c:pt>
                <c:pt idx="3139">
                  <c:v>9364</c:v>
                </c:pt>
                <c:pt idx="3140">
                  <c:v>9135</c:v>
                </c:pt>
                <c:pt idx="3141">
                  <c:v>9272</c:v>
                </c:pt>
                <c:pt idx="3142">
                  <c:v>9198</c:v>
                </c:pt>
                <c:pt idx="3143">
                  <c:v>9095</c:v>
                </c:pt>
                <c:pt idx="3144">
                  <c:v>9198</c:v>
                </c:pt>
                <c:pt idx="3145">
                  <c:v>9232</c:v>
                </c:pt>
                <c:pt idx="3146">
                  <c:v>9021</c:v>
                </c:pt>
                <c:pt idx="3147">
                  <c:v>8968</c:v>
                </c:pt>
                <c:pt idx="3148">
                  <c:v>8960</c:v>
                </c:pt>
                <c:pt idx="3149">
                  <c:v>9054</c:v>
                </c:pt>
                <c:pt idx="3150">
                  <c:v>8889</c:v>
                </c:pt>
                <c:pt idx="3151">
                  <c:v>8990</c:v>
                </c:pt>
                <c:pt idx="3152">
                  <c:v>8852</c:v>
                </c:pt>
                <c:pt idx="3153">
                  <c:v>9036</c:v>
                </c:pt>
                <c:pt idx="3154">
                  <c:v>9026</c:v>
                </c:pt>
                <c:pt idx="3155">
                  <c:v>9015</c:v>
                </c:pt>
                <c:pt idx="3156">
                  <c:v>8818</c:v>
                </c:pt>
                <c:pt idx="3157">
                  <c:v>8831</c:v>
                </c:pt>
                <c:pt idx="3158">
                  <c:v>8956</c:v>
                </c:pt>
                <c:pt idx="3159">
                  <c:v>8846</c:v>
                </c:pt>
                <c:pt idx="3160">
                  <c:v>8983</c:v>
                </c:pt>
                <c:pt idx="3161">
                  <c:v>9053</c:v>
                </c:pt>
                <c:pt idx="3162">
                  <c:v>9130</c:v>
                </c:pt>
                <c:pt idx="3163">
                  <c:v>9019</c:v>
                </c:pt>
                <c:pt idx="3164">
                  <c:v>8987</c:v>
                </c:pt>
                <c:pt idx="3165">
                  <c:v>9046</c:v>
                </c:pt>
                <c:pt idx="3166">
                  <c:v>8940</c:v>
                </c:pt>
                <c:pt idx="3167">
                  <c:v>9070</c:v>
                </c:pt>
                <c:pt idx="3168">
                  <c:v>9037</c:v>
                </c:pt>
                <c:pt idx="3169">
                  <c:v>8969</c:v>
                </c:pt>
                <c:pt idx="3170">
                  <c:v>8915</c:v>
                </c:pt>
                <c:pt idx="3171">
                  <c:v>8959</c:v>
                </c:pt>
                <c:pt idx="3172">
                  <c:v>8926</c:v>
                </c:pt>
                <c:pt idx="3173">
                  <c:v>8810</c:v>
                </c:pt>
                <c:pt idx="3174">
                  <c:v>9021</c:v>
                </c:pt>
                <c:pt idx="3175">
                  <c:v>8991</c:v>
                </c:pt>
                <c:pt idx="3176">
                  <c:v>8794</c:v>
                </c:pt>
                <c:pt idx="3177">
                  <c:v>8661</c:v>
                </c:pt>
                <c:pt idx="3178">
                  <c:v>8867</c:v>
                </c:pt>
                <c:pt idx="3179">
                  <c:v>8599</c:v>
                </c:pt>
                <c:pt idx="3180">
                  <c:v>8550</c:v>
                </c:pt>
                <c:pt idx="3181">
                  <c:v>8486</c:v>
                </c:pt>
                <c:pt idx="3182">
                  <c:v>8480</c:v>
                </c:pt>
                <c:pt idx="3183">
                  <c:v>8514</c:v>
                </c:pt>
                <c:pt idx="3184">
                  <c:v>8573</c:v>
                </c:pt>
                <c:pt idx="3185">
                  <c:v>8460</c:v>
                </c:pt>
                <c:pt idx="3186">
                  <c:v>8470</c:v>
                </c:pt>
                <c:pt idx="3187">
                  <c:v>8318</c:v>
                </c:pt>
                <c:pt idx="3188">
                  <c:v>8391</c:v>
                </c:pt>
                <c:pt idx="3189">
                  <c:v>8325</c:v>
                </c:pt>
                <c:pt idx="3190">
                  <c:v>8290</c:v>
                </c:pt>
                <c:pt idx="3191">
                  <c:v>8195</c:v>
                </c:pt>
                <c:pt idx="3192">
                  <c:v>8213</c:v>
                </c:pt>
                <c:pt idx="3193">
                  <c:v>8182</c:v>
                </c:pt>
                <c:pt idx="3194">
                  <c:v>8182</c:v>
                </c:pt>
                <c:pt idx="3195">
                  <c:v>8125</c:v>
                </c:pt>
                <c:pt idx="3196">
                  <c:v>8250</c:v>
                </c:pt>
                <c:pt idx="3197">
                  <c:v>8188</c:v>
                </c:pt>
                <c:pt idx="3198">
                  <c:v>8137</c:v>
                </c:pt>
                <c:pt idx="3199">
                  <c:v>8271</c:v>
                </c:pt>
                <c:pt idx="3200">
                  <c:v>7881</c:v>
                </c:pt>
                <c:pt idx="3201">
                  <c:v>7988</c:v>
                </c:pt>
                <c:pt idx="3202">
                  <c:v>8124</c:v>
                </c:pt>
                <c:pt idx="3203">
                  <c:v>8065</c:v>
                </c:pt>
                <c:pt idx="3204">
                  <c:v>8075</c:v>
                </c:pt>
                <c:pt idx="3205">
                  <c:v>8081</c:v>
                </c:pt>
                <c:pt idx="3206">
                  <c:v>8074</c:v>
                </c:pt>
                <c:pt idx="3207">
                  <c:v>8126</c:v>
                </c:pt>
                <c:pt idx="3208">
                  <c:v>8154</c:v>
                </c:pt>
                <c:pt idx="3209">
                  <c:v>8105</c:v>
                </c:pt>
                <c:pt idx="3210">
                  <c:v>8052</c:v>
                </c:pt>
                <c:pt idx="3211">
                  <c:v>8024</c:v>
                </c:pt>
                <c:pt idx="3212">
                  <c:v>7983</c:v>
                </c:pt>
                <c:pt idx="3213">
                  <c:v>8007</c:v>
                </c:pt>
                <c:pt idx="3214">
                  <c:v>7997</c:v>
                </c:pt>
                <c:pt idx="3215">
                  <c:v>8096</c:v>
                </c:pt>
                <c:pt idx="3216">
                  <c:v>8061</c:v>
                </c:pt>
                <c:pt idx="3217">
                  <c:v>8060</c:v>
                </c:pt>
                <c:pt idx="3218">
                  <c:v>8145</c:v>
                </c:pt>
                <c:pt idx="3219">
                  <c:v>8229</c:v>
                </c:pt>
                <c:pt idx="3220">
                  <c:v>8087</c:v>
                </c:pt>
                <c:pt idx="3221">
                  <c:v>8078</c:v>
                </c:pt>
                <c:pt idx="3222">
                  <c:v>8171</c:v>
                </c:pt>
                <c:pt idx="3223">
                  <c:v>8032</c:v>
                </c:pt>
                <c:pt idx="3224">
                  <c:v>8124</c:v>
                </c:pt>
                <c:pt idx="3225">
                  <c:v>8198</c:v>
                </c:pt>
                <c:pt idx="3226">
                  <c:v>8302</c:v>
                </c:pt>
                <c:pt idx="3227">
                  <c:v>8352</c:v>
                </c:pt>
                <c:pt idx="3228">
                  <c:v>8287</c:v>
                </c:pt>
                <c:pt idx="3229">
                  <c:v>8289</c:v>
                </c:pt>
                <c:pt idx="3230">
                  <c:v>8343</c:v>
                </c:pt>
                <c:pt idx="3231">
                  <c:v>8388</c:v>
                </c:pt>
                <c:pt idx="3232">
                  <c:v>8223</c:v>
                </c:pt>
                <c:pt idx="3233">
                  <c:v>8346</c:v>
                </c:pt>
                <c:pt idx="3234">
                  <c:v>8440</c:v>
                </c:pt>
                <c:pt idx="3235">
                  <c:v>8435</c:v>
                </c:pt>
                <c:pt idx="3236">
                  <c:v>8517</c:v>
                </c:pt>
                <c:pt idx="3237">
                  <c:v>8341</c:v>
                </c:pt>
                <c:pt idx="3238">
                  <c:v>8594</c:v>
                </c:pt>
                <c:pt idx="3239">
                  <c:v>8752</c:v>
                </c:pt>
                <c:pt idx="3240">
                  <c:v>8672</c:v>
                </c:pt>
                <c:pt idx="3241">
                  <c:v>8630</c:v>
                </c:pt>
                <c:pt idx="3242">
                  <c:v>8747</c:v>
                </c:pt>
                <c:pt idx="3243">
                  <c:v>8726</c:v>
                </c:pt>
                <c:pt idx="3244">
                  <c:v>8928</c:v>
                </c:pt>
                <c:pt idx="3245">
                  <c:v>9077</c:v>
                </c:pt>
                <c:pt idx="3246">
                  <c:v>8860</c:v>
                </c:pt>
                <c:pt idx="3247">
                  <c:v>8924</c:v>
                </c:pt>
                <c:pt idx="3248">
                  <c:v>9128</c:v>
                </c:pt>
                <c:pt idx="3249">
                  <c:v>9148</c:v>
                </c:pt>
                <c:pt idx="3250">
                  <c:v>9111</c:v>
                </c:pt>
                <c:pt idx="3251">
                  <c:v>9165</c:v>
                </c:pt>
                <c:pt idx="3252">
                  <c:v>9382</c:v>
                </c:pt>
                <c:pt idx="3253">
                  <c:v>9184</c:v>
                </c:pt>
                <c:pt idx="3254">
                  <c:v>9340</c:v>
                </c:pt>
                <c:pt idx="3255">
                  <c:v>9290</c:v>
                </c:pt>
                <c:pt idx="3256">
                  <c:v>9589</c:v>
                </c:pt>
                <c:pt idx="3257">
                  <c:v>9464</c:v>
                </c:pt>
                <c:pt idx="3258">
                  <c:v>9623</c:v>
                </c:pt>
                <c:pt idx="3259">
                  <c:v>9716</c:v>
                </c:pt>
                <c:pt idx="3260">
                  <c:v>9604</c:v>
                </c:pt>
                <c:pt idx="3261">
                  <c:v>9784</c:v>
                </c:pt>
                <c:pt idx="3262">
                  <c:v>9902</c:v>
                </c:pt>
                <c:pt idx="3263">
                  <c:v>9898</c:v>
                </c:pt>
                <c:pt idx="3264">
                  <c:v>10264</c:v>
                </c:pt>
                <c:pt idx="3265">
                  <c:v>10193</c:v>
                </c:pt>
                <c:pt idx="3266">
                  <c:v>10332</c:v>
                </c:pt>
                <c:pt idx="3267">
                  <c:v>10069</c:v>
                </c:pt>
                <c:pt idx="3268">
                  <c:v>10321</c:v>
                </c:pt>
                <c:pt idx="3269">
                  <c:v>10430</c:v>
                </c:pt>
                <c:pt idx="3270">
                  <c:v>10623</c:v>
                </c:pt>
                <c:pt idx="3271">
                  <c:v>10676</c:v>
                </c:pt>
                <c:pt idx="3272">
                  <c:v>10654</c:v>
                </c:pt>
                <c:pt idx="3273">
                  <c:v>10855</c:v>
                </c:pt>
                <c:pt idx="3274">
                  <c:v>10831</c:v>
                </c:pt>
                <c:pt idx="3275">
                  <c:v>10933</c:v>
                </c:pt>
                <c:pt idx="3276">
                  <c:v>11058</c:v>
                </c:pt>
                <c:pt idx="3277">
                  <c:v>11124</c:v>
                </c:pt>
                <c:pt idx="3278">
                  <c:v>11170</c:v>
                </c:pt>
                <c:pt idx="3279">
                  <c:v>11227</c:v>
                </c:pt>
                <c:pt idx="3280">
                  <c:v>11338</c:v>
                </c:pt>
                <c:pt idx="3281">
                  <c:v>11405</c:v>
                </c:pt>
                <c:pt idx="3282">
                  <c:v>11439</c:v>
                </c:pt>
                <c:pt idx="3283">
                  <c:v>11592</c:v>
                </c:pt>
                <c:pt idx="3284">
                  <c:v>11596</c:v>
                </c:pt>
                <c:pt idx="3285">
                  <c:v>11601</c:v>
                </c:pt>
                <c:pt idx="3286">
                  <c:v>11814</c:v>
                </c:pt>
                <c:pt idx="3287">
                  <c:v>11857</c:v>
                </c:pt>
                <c:pt idx="3288">
                  <c:v>11933</c:v>
                </c:pt>
                <c:pt idx="3289">
                  <c:v>12097</c:v>
                </c:pt>
                <c:pt idx="3290">
                  <c:v>12102</c:v>
                </c:pt>
                <c:pt idx="3291">
                  <c:v>11929</c:v>
                </c:pt>
                <c:pt idx="3292">
                  <c:v>11965</c:v>
                </c:pt>
                <c:pt idx="3293">
                  <c:v>11950</c:v>
                </c:pt>
                <c:pt idx="3294">
                  <c:v>12064</c:v>
                </c:pt>
                <c:pt idx="3295">
                  <c:v>11811</c:v>
                </c:pt>
                <c:pt idx="3296">
                  <c:v>12121</c:v>
                </c:pt>
                <c:pt idx="3297">
                  <c:v>11998</c:v>
                </c:pt>
                <c:pt idx="3298">
                  <c:v>11920</c:v>
                </c:pt>
                <c:pt idx="3299">
                  <c:v>11881</c:v>
                </c:pt>
                <c:pt idx="3300">
                  <c:v>11675</c:v>
                </c:pt>
                <c:pt idx="3301">
                  <c:v>11647</c:v>
                </c:pt>
                <c:pt idx="3302">
                  <c:v>11570</c:v>
                </c:pt>
                <c:pt idx="3303">
                  <c:v>11408</c:v>
                </c:pt>
                <c:pt idx="3304">
                  <c:v>11418</c:v>
                </c:pt>
                <c:pt idx="3305">
                  <c:v>11170</c:v>
                </c:pt>
                <c:pt idx="3306">
                  <c:v>10948</c:v>
                </c:pt>
                <c:pt idx="3307">
                  <c:v>10804</c:v>
                </c:pt>
                <c:pt idx="3308">
                  <c:v>10640</c:v>
                </c:pt>
                <c:pt idx="3309">
                  <c:v>10376</c:v>
                </c:pt>
                <c:pt idx="3310">
                  <c:v>10318</c:v>
                </c:pt>
                <c:pt idx="3311">
                  <c:v>10073</c:v>
                </c:pt>
                <c:pt idx="3312">
                  <c:v>9957</c:v>
                </c:pt>
                <c:pt idx="3313">
                  <c:v>9937</c:v>
                </c:pt>
                <c:pt idx="3314">
                  <c:v>9716</c:v>
                </c:pt>
                <c:pt idx="3315">
                  <c:v>9421</c:v>
                </c:pt>
                <c:pt idx="3316">
                  <c:v>9342</c:v>
                </c:pt>
                <c:pt idx="3317">
                  <c:v>9208</c:v>
                </c:pt>
                <c:pt idx="3318">
                  <c:v>9057</c:v>
                </c:pt>
                <c:pt idx="3319">
                  <c:v>9069</c:v>
                </c:pt>
                <c:pt idx="3320">
                  <c:v>8763</c:v>
                </c:pt>
                <c:pt idx="3321">
                  <c:v>8704</c:v>
                </c:pt>
                <c:pt idx="3322">
                  <c:v>8501</c:v>
                </c:pt>
                <c:pt idx="3323">
                  <c:v>8566</c:v>
                </c:pt>
                <c:pt idx="3324">
                  <c:v>8377</c:v>
                </c:pt>
                <c:pt idx="3325">
                  <c:v>8334</c:v>
                </c:pt>
                <c:pt idx="3326">
                  <c:v>8120</c:v>
                </c:pt>
                <c:pt idx="3327">
                  <c:v>8132</c:v>
                </c:pt>
                <c:pt idx="3328">
                  <c:v>8065</c:v>
                </c:pt>
                <c:pt idx="3329">
                  <c:v>7833</c:v>
                </c:pt>
                <c:pt idx="3330">
                  <c:v>7997</c:v>
                </c:pt>
                <c:pt idx="3331">
                  <c:v>8014</c:v>
                </c:pt>
                <c:pt idx="3332">
                  <c:v>7919</c:v>
                </c:pt>
                <c:pt idx="3333">
                  <c:v>7894</c:v>
                </c:pt>
                <c:pt idx="3334">
                  <c:v>7848</c:v>
                </c:pt>
                <c:pt idx="3335">
                  <c:v>7754</c:v>
                </c:pt>
                <c:pt idx="3336">
                  <c:v>7742</c:v>
                </c:pt>
                <c:pt idx="3337">
                  <c:v>7776</c:v>
                </c:pt>
                <c:pt idx="3338">
                  <c:v>7691</c:v>
                </c:pt>
                <c:pt idx="3339">
                  <c:v>7620</c:v>
                </c:pt>
                <c:pt idx="3340">
                  <c:v>7703</c:v>
                </c:pt>
                <c:pt idx="3341">
                  <c:v>7568</c:v>
                </c:pt>
                <c:pt idx="3342">
                  <c:v>7621</c:v>
                </c:pt>
                <c:pt idx="3343">
                  <c:v>7543</c:v>
                </c:pt>
                <c:pt idx="3344">
                  <c:v>7406</c:v>
                </c:pt>
                <c:pt idx="3345">
                  <c:v>7502</c:v>
                </c:pt>
                <c:pt idx="3346">
                  <c:v>7589</c:v>
                </c:pt>
                <c:pt idx="3347">
                  <c:v>7490</c:v>
                </c:pt>
                <c:pt idx="3348">
                  <c:v>7322</c:v>
                </c:pt>
                <c:pt idx="3349">
                  <c:v>7521</c:v>
                </c:pt>
                <c:pt idx="3350">
                  <c:v>7380</c:v>
                </c:pt>
                <c:pt idx="3351">
                  <c:v>7479</c:v>
                </c:pt>
                <c:pt idx="3352">
                  <c:v>7354</c:v>
                </c:pt>
                <c:pt idx="3353">
                  <c:v>7385</c:v>
                </c:pt>
                <c:pt idx="3354">
                  <c:v>7438</c:v>
                </c:pt>
                <c:pt idx="3355">
                  <c:v>7336</c:v>
                </c:pt>
                <c:pt idx="3356">
                  <c:v>7443</c:v>
                </c:pt>
                <c:pt idx="3357">
                  <c:v>7242</c:v>
                </c:pt>
                <c:pt idx="3358">
                  <c:v>7392</c:v>
                </c:pt>
                <c:pt idx="3359">
                  <c:v>7377</c:v>
                </c:pt>
                <c:pt idx="3360">
                  <c:v>7252</c:v>
                </c:pt>
                <c:pt idx="3361">
                  <c:v>7242</c:v>
                </c:pt>
                <c:pt idx="3362">
                  <c:v>7417</c:v>
                </c:pt>
                <c:pt idx="3363">
                  <c:v>7132</c:v>
                </c:pt>
                <c:pt idx="3364">
                  <c:v>7383</c:v>
                </c:pt>
                <c:pt idx="3365">
                  <c:v>7247</c:v>
                </c:pt>
                <c:pt idx="3366">
                  <c:v>7322</c:v>
                </c:pt>
                <c:pt idx="3367">
                  <c:v>7193</c:v>
                </c:pt>
                <c:pt idx="3368">
                  <c:v>7295</c:v>
                </c:pt>
                <c:pt idx="3369">
                  <c:v>7352</c:v>
                </c:pt>
                <c:pt idx="3370">
                  <c:v>7419</c:v>
                </c:pt>
                <c:pt idx="3371">
                  <c:v>7416</c:v>
                </c:pt>
                <c:pt idx="3372">
                  <c:v>7354</c:v>
                </c:pt>
                <c:pt idx="3373">
                  <c:v>7412</c:v>
                </c:pt>
                <c:pt idx="3374">
                  <c:v>7421</c:v>
                </c:pt>
                <c:pt idx="3375">
                  <c:v>7411</c:v>
                </c:pt>
                <c:pt idx="3376">
                  <c:v>7513</c:v>
                </c:pt>
                <c:pt idx="3377">
                  <c:v>7455</c:v>
                </c:pt>
                <c:pt idx="3378">
                  <c:v>7481</c:v>
                </c:pt>
                <c:pt idx="3379">
                  <c:v>7448</c:v>
                </c:pt>
                <c:pt idx="3380">
                  <c:v>7534</c:v>
                </c:pt>
                <c:pt idx="3381">
                  <c:v>7522</c:v>
                </c:pt>
                <c:pt idx="3382">
                  <c:v>7551</c:v>
                </c:pt>
                <c:pt idx="3383">
                  <c:v>7555</c:v>
                </c:pt>
                <c:pt idx="3384">
                  <c:v>7449</c:v>
                </c:pt>
                <c:pt idx="3385">
                  <c:v>7423</c:v>
                </c:pt>
                <c:pt idx="3386">
                  <c:v>7453</c:v>
                </c:pt>
                <c:pt idx="3387">
                  <c:v>7389</c:v>
                </c:pt>
                <c:pt idx="3388">
                  <c:v>7305</c:v>
                </c:pt>
                <c:pt idx="3389">
                  <c:v>7340</c:v>
                </c:pt>
                <c:pt idx="3390">
                  <c:v>7444</c:v>
                </c:pt>
                <c:pt idx="3391">
                  <c:v>7311</c:v>
                </c:pt>
                <c:pt idx="3392">
                  <c:v>7364</c:v>
                </c:pt>
                <c:pt idx="3393">
                  <c:v>7266</c:v>
                </c:pt>
                <c:pt idx="3394">
                  <c:v>7280</c:v>
                </c:pt>
                <c:pt idx="3395">
                  <c:v>7326</c:v>
                </c:pt>
                <c:pt idx="3396">
                  <c:v>7384</c:v>
                </c:pt>
                <c:pt idx="3397">
                  <c:v>7284</c:v>
                </c:pt>
                <c:pt idx="3398">
                  <c:v>7299</c:v>
                </c:pt>
                <c:pt idx="3399">
                  <c:v>7283</c:v>
                </c:pt>
                <c:pt idx="3400">
                  <c:v>7275</c:v>
                </c:pt>
                <c:pt idx="3401">
                  <c:v>7201</c:v>
                </c:pt>
                <c:pt idx="3402">
                  <c:v>7231</c:v>
                </c:pt>
                <c:pt idx="3403">
                  <c:v>7171</c:v>
                </c:pt>
                <c:pt idx="3404">
                  <c:v>7232</c:v>
                </c:pt>
                <c:pt idx="3405">
                  <c:v>7197</c:v>
                </c:pt>
                <c:pt idx="3406">
                  <c:v>7187</c:v>
                </c:pt>
                <c:pt idx="3407">
                  <c:v>7404</c:v>
                </c:pt>
                <c:pt idx="3408">
                  <c:v>7274</c:v>
                </c:pt>
                <c:pt idx="3409">
                  <c:v>7207</c:v>
                </c:pt>
                <c:pt idx="3410">
                  <c:v>7048</c:v>
                </c:pt>
                <c:pt idx="3411">
                  <c:v>7214</c:v>
                </c:pt>
                <c:pt idx="3412">
                  <c:v>7298</c:v>
                </c:pt>
                <c:pt idx="3413">
                  <c:v>7308</c:v>
                </c:pt>
                <c:pt idx="3414">
                  <c:v>7281</c:v>
                </c:pt>
                <c:pt idx="3415">
                  <c:v>7349</c:v>
                </c:pt>
                <c:pt idx="3416">
                  <c:v>7327</c:v>
                </c:pt>
                <c:pt idx="3417">
                  <c:v>7395</c:v>
                </c:pt>
                <c:pt idx="3418">
                  <c:v>7293</c:v>
                </c:pt>
                <c:pt idx="3419">
                  <c:v>7406</c:v>
                </c:pt>
                <c:pt idx="3420">
                  <c:v>7389</c:v>
                </c:pt>
                <c:pt idx="3421">
                  <c:v>7399</c:v>
                </c:pt>
                <c:pt idx="3422">
                  <c:v>7457</c:v>
                </c:pt>
                <c:pt idx="3423">
                  <c:v>7427</c:v>
                </c:pt>
                <c:pt idx="3424">
                  <c:v>7270</c:v>
                </c:pt>
                <c:pt idx="3425">
                  <c:v>7316</c:v>
                </c:pt>
                <c:pt idx="3426">
                  <c:v>7428</c:v>
                </c:pt>
                <c:pt idx="3427">
                  <c:v>7318</c:v>
                </c:pt>
                <c:pt idx="3428">
                  <c:v>7421</c:v>
                </c:pt>
                <c:pt idx="3429">
                  <c:v>7180</c:v>
                </c:pt>
                <c:pt idx="3430">
                  <c:v>7163</c:v>
                </c:pt>
                <c:pt idx="3431">
                  <c:v>7352</c:v>
                </c:pt>
                <c:pt idx="3432">
                  <c:v>7220</c:v>
                </c:pt>
                <c:pt idx="3433">
                  <c:v>7101</c:v>
                </c:pt>
                <c:pt idx="3434">
                  <c:v>7223</c:v>
                </c:pt>
                <c:pt idx="3435">
                  <c:v>7251</c:v>
                </c:pt>
                <c:pt idx="3436">
                  <c:v>7134</c:v>
                </c:pt>
                <c:pt idx="3437">
                  <c:v>7004</c:v>
                </c:pt>
                <c:pt idx="3438">
                  <c:v>7176</c:v>
                </c:pt>
                <c:pt idx="3439">
                  <c:v>7241</c:v>
                </c:pt>
                <c:pt idx="3440">
                  <c:v>7031</c:v>
                </c:pt>
                <c:pt idx="3441">
                  <c:v>7013</c:v>
                </c:pt>
                <c:pt idx="3442">
                  <c:v>7013</c:v>
                </c:pt>
                <c:pt idx="3443">
                  <c:v>6986</c:v>
                </c:pt>
                <c:pt idx="3444">
                  <c:v>7112</c:v>
                </c:pt>
                <c:pt idx="3445">
                  <c:v>7023</c:v>
                </c:pt>
                <c:pt idx="3446">
                  <c:v>7133</c:v>
                </c:pt>
                <c:pt idx="3447">
                  <c:v>7119</c:v>
                </c:pt>
                <c:pt idx="3448">
                  <c:v>7021</c:v>
                </c:pt>
                <c:pt idx="3449">
                  <c:v>7044</c:v>
                </c:pt>
                <c:pt idx="3450">
                  <c:v>7147</c:v>
                </c:pt>
                <c:pt idx="3451">
                  <c:v>7157</c:v>
                </c:pt>
                <c:pt idx="3452">
                  <c:v>6933</c:v>
                </c:pt>
                <c:pt idx="3453">
                  <c:v>6977</c:v>
                </c:pt>
                <c:pt idx="3454">
                  <c:v>7077</c:v>
                </c:pt>
                <c:pt idx="3455">
                  <c:v>7093</c:v>
                </c:pt>
                <c:pt idx="3456">
                  <c:v>7146</c:v>
                </c:pt>
                <c:pt idx="3457">
                  <c:v>7045</c:v>
                </c:pt>
                <c:pt idx="3458">
                  <c:v>7029</c:v>
                </c:pt>
                <c:pt idx="3459">
                  <c:v>7008</c:v>
                </c:pt>
                <c:pt idx="3460">
                  <c:v>7064</c:v>
                </c:pt>
                <c:pt idx="3461">
                  <c:v>7153</c:v>
                </c:pt>
                <c:pt idx="3462">
                  <c:v>7360</c:v>
                </c:pt>
                <c:pt idx="3463">
                  <c:v>7405</c:v>
                </c:pt>
                <c:pt idx="3464">
                  <c:v>7416</c:v>
                </c:pt>
                <c:pt idx="3465">
                  <c:v>7438</c:v>
                </c:pt>
                <c:pt idx="3466">
                  <c:v>7402</c:v>
                </c:pt>
                <c:pt idx="3467">
                  <c:v>7672</c:v>
                </c:pt>
                <c:pt idx="3468">
                  <c:v>7677</c:v>
                </c:pt>
                <c:pt idx="3469">
                  <c:v>7580</c:v>
                </c:pt>
                <c:pt idx="3470">
                  <c:v>7709</c:v>
                </c:pt>
                <c:pt idx="3471">
                  <c:v>7801</c:v>
                </c:pt>
                <c:pt idx="3472">
                  <c:v>8091</c:v>
                </c:pt>
                <c:pt idx="3473">
                  <c:v>8058</c:v>
                </c:pt>
                <c:pt idx="3474">
                  <c:v>8262</c:v>
                </c:pt>
                <c:pt idx="3475">
                  <c:v>8460</c:v>
                </c:pt>
                <c:pt idx="3476">
                  <c:v>8561</c:v>
                </c:pt>
                <c:pt idx="3477">
                  <c:v>8521</c:v>
                </c:pt>
                <c:pt idx="3478">
                  <c:v>8710</c:v>
                </c:pt>
                <c:pt idx="3479">
                  <c:v>8698</c:v>
                </c:pt>
                <c:pt idx="3480">
                  <c:v>8586</c:v>
                </c:pt>
                <c:pt idx="3481">
                  <c:v>8665</c:v>
                </c:pt>
                <c:pt idx="3482">
                  <c:v>8766</c:v>
                </c:pt>
                <c:pt idx="3483">
                  <c:v>8768</c:v>
                </c:pt>
                <c:pt idx="3484">
                  <c:v>8830</c:v>
                </c:pt>
                <c:pt idx="3485">
                  <c:v>8671</c:v>
                </c:pt>
                <c:pt idx="3486">
                  <c:v>8539</c:v>
                </c:pt>
                <c:pt idx="3487">
                  <c:v>8473</c:v>
                </c:pt>
                <c:pt idx="3488">
                  <c:v>8450</c:v>
                </c:pt>
                <c:pt idx="3489">
                  <c:v>8268</c:v>
                </c:pt>
                <c:pt idx="3490">
                  <c:v>8246</c:v>
                </c:pt>
                <c:pt idx="3491">
                  <c:v>8297</c:v>
                </c:pt>
                <c:pt idx="3492">
                  <c:v>8054</c:v>
                </c:pt>
                <c:pt idx="3493">
                  <c:v>8036</c:v>
                </c:pt>
                <c:pt idx="3494">
                  <c:v>8090</c:v>
                </c:pt>
                <c:pt idx="3495">
                  <c:v>7955</c:v>
                </c:pt>
                <c:pt idx="3496">
                  <c:v>7885</c:v>
                </c:pt>
                <c:pt idx="3497">
                  <c:v>7932</c:v>
                </c:pt>
                <c:pt idx="3498">
                  <c:v>7856</c:v>
                </c:pt>
                <c:pt idx="3499">
                  <c:v>7860</c:v>
                </c:pt>
                <c:pt idx="3500">
                  <c:v>7774</c:v>
                </c:pt>
                <c:pt idx="3501">
                  <c:v>7764</c:v>
                </c:pt>
                <c:pt idx="3502">
                  <c:v>7888</c:v>
                </c:pt>
                <c:pt idx="3503">
                  <c:v>7695</c:v>
                </c:pt>
                <c:pt idx="3504">
                  <c:v>7781</c:v>
                </c:pt>
                <c:pt idx="3505">
                  <c:v>7920</c:v>
                </c:pt>
                <c:pt idx="3506">
                  <c:v>7923</c:v>
                </c:pt>
                <c:pt idx="3507">
                  <c:v>7917</c:v>
                </c:pt>
                <c:pt idx="3508">
                  <c:v>7917</c:v>
                </c:pt>
                <c:pt idx="3509">
                  <c:v>7965</c:v>
                </c:pt>
                <c:pt idx="3510">
                  <c:v>8045</c:v>
                </c:pt>
                <c:pt idx="3511">
                  <c:v>8087</c:v>
                </c:pt>
                <c:pt idx="3512">
                  <c:v>8094</c:v>
                </c:pt>
                <c:pt idx="3513">
                  <c:v>8200</c:v>
                </c:pt>
                <c:pt idx="3514">
                  <c:v>8121</c:v>
                </c:pt>
                <c:pt idx="3515">
                  <c:v>8173</c:v>
                </c:pt>
                <c:pt idx="3516">
                  <c:v>8186</c:v>
                </c:pt>
                <c:pt idx="3517">
                  <c:v>8218</c:v>
                </c:pt>
                <c:pt idx="3518">
                  <c:v>8385</c:v>
                </c:pt>
                <c:pt idx="3519">
                  <c:v>8428</c:v>
                </c:pt>
                <c:pt idx="3520">
                  <c:v>8506</c:v>
                </c:pt>
                <c:pt idx="3521">
                  <c:v>8424</c:v>
                </c:pt>
                <c:pt idx="3522">
                  <c:v>8516</c:v>
                </c:pt>
                <c:pt idx="3523">
                  <c:v>8681</c:v>
                </c:pt>
                <c:pt idx="3524">
                  <c:v>8686</c:v>
                </c:pt>
                <c:pt idx="3525">
                  <c:v>8789</c:v>
                </c:pt>
                <c:pt idx="3526">
                  <c:v>8719</c:v>
                </c:pt>
                <c:pt idx="3527">
                  <c:v>8799</c:v>
                </c:pt>
                <c:pt idx="3528">
                  <c:v>8656</c:v>
                </c:pt>
                <c:pt idx="3529">
                  <c:v>8734</c:v>
                </c:pt>
                <c:pt idx="3530">
                  <c:v>8725</c:v>
                </c:pt>
                <c:pt idx="3531">
                  <c:v>8556</c:v>
                </c:pt>
                <c:pt idx="3532">
                  <c:v>8438</c:v>
                </c:pt>
                <c:pt idx="3533">
                  <c:v>8248</c:v>
                </c:pt>
                <c:pt idx="3534">
                  <c:v>8427</c:v>
                </c:pt>
                <c:pt idx="3535">
                  <c:v>8282</c:v>
                </c:pt>
                <c:pt idx="3536">
                  <c:v>8150</c:v>
                </c:pt>
                <c:pt idx="3537">
                  <c:v>7972</c:v>
                </c:pt>
                <c:pt idx="3538">
                  <c:v>7980</c:v>
                </c:pt>
                <c:pt idx="3539">
                  <c:v>7958</c:v>
                </c:pt>
                <c:pt idx="3540">
                  <c:v>7774</c:v>
                </c:pt>
                <c:pt idx="3541">
                  <c:v>7685</c:v>
                </c:pt>
                <c:pt idx="3542">
                  <c:v>7633</c:v>
                </c:pt>
                <c:pt idx="3543">
                  <c:v>7555</c:v>
                </c:pt>
                <c:pt idx="3544">
                  <c:v>7624</c:v>
                </c:pt>
                <c:pt idx="3545">
                  <c:v>7320</c:v>
                </c:pt>
                <c:pt idx="3546">
                  <c:v>7275</c:v>
                </c:pt>
                <c:pt idx="3547">
                  <c:v>7286</c:v>
                </c:pt>
                <c:pt idx="3548">
                  <c:v>7273</c:v>
                </c:pt>
                <c:pt idx="3549">
                  <c:v>7206</c:v>
                </c:pt>
                <c:pt idx="3550">
                  <c:v>7259</c:v>
                </c:pt>
                <c:pt idx="3551">
                  <c:v>7142</c:v>
                </c:pt>
                <c:pt idx="3552">
                  <c:v>7048</c:v>
                </c:pt>
                <c:pt idx="3553">
                  <c:v>7090</c:v>
                </c:pt>
                <c:pt idx="3554">
                  <c:v>7089</c:v>
                </c:pt>
                <c:pt idx="3555">
                  <c:v>7041</c:v>
                </c:pt>
                <c:pt idx="3556">
                  <c:v>6858</c:v>
                </c:pt>
                <c:pt idx="3557">
                  <c:v>6993</c:v>
                </c:pt>
                <c:pt idx="3558">
                  <c:v>6958</c:v>
                </c:pt>
                <c:pt idx="3559">
                  <c:v>7085</c:v>
                </c:pt>
                <c:pt idx="3560">
                  <c:v>6981</c:v>
                </c:pt>
                <c:pt idx="3561">
                  <c:v>6898</c:v>
                </c:pt>
                <c:pt idx="3562">
                  <c:v>6958</c:v>
                </c:pt>
                <c:pt idx="3563">
                  <c:v>6935</c:v>
                </c:pt>
                <c:pt idx="3564">
                  <c:v>6749</c:v>
                </c:pt>
                <c:pt idx="3565">
                  <c:v>6979</c:v>
                </c:pt>
                <c:pt idx="3566">
                  <c:v>6905</c:v>
                </c:pt>
                <c:pt idx="3567">
                  <c:v>6909</c:v>
                </c:pt>
                <c:pt idx="3568">
                  <c:v>6965</c:v>
                </c:pt>
                <c:pt idx="3569">
                  <c:v>6834</c:v>
                </c:pt>
                <c:pt idx="3570">
                  <c:v>6981</c:v>
                </c:pt>
                <c:pt idx="3571">
                  <c:v>6880</c:v>
                </c:pt>
                <c:pt idx="3572">
                  <c:v>6875</c:v>
                </c:pt>
                <c:pt idx="3573">
                  <c:v>6968</c:v>
                </c:pt>
                <c:pt idx="3574">
                  <c:v>6766</c:v>
                </c:pt>
                <c:pt idx="3575">
                  <c:v>6736</c:v>
                </c:pt>
                <c:pt idx="3576">
                  <c:v>6914</c:v>
                </c:pt>
                <c:pt idx="3577">
                  <c:v>7010</c:v>
                </c:pt>
                <c:pt idx="3578">
                  <c:v>6983</c:v>
                </c:pt>
                <c:pt idx="3579">
                  <c:v>6855</c:v>
                </c:pt>
                <c:pt idx="3580">
                  <c:v>6876</c:v>
                </c:pt>
                <c:pt idx="3581">
                  <c:v>6767</c:v>
                </c:pt>
                <c:pt idx="3582">
                  <c:v>6865</c:v>
                </c:pt>
                <c:pt idx="3583">
                  <c:v>6781</c:v>
                </c:pt>
                <c:pt idx="3584">
                  <c:v>6883</c:v>
                </c:pt>
                <c:pt idx="3585">
                  <c:v>6855</c:v>
                </c:pt>
                <c:pt idx="3586">
                  <c:v>6647</c:v>
                </c:pt>
                <c:pt idx="3587">
                  <c:v>6795</c:v>
                </c:pt>
                <c:pt idx="3588">
                  <c:v>6934</c:v>
                </c:pt>
                <c:pt idx="3589">
                  <c:v>6943</c:v>
                </c:pt>
                <c:pt idx="3590">
                  <c:v>6925</c:v>
                </c:pt>
                <c:pt idx="3591">
                  <c:v>6858</c:v>
                </c:pt>
                <c:pt idx="3592">
                  <c:v>6971</c:v>
                </c:pt>
                <c:pt idx="3593">
                  <c:v>7012</c:v>
                </c:pt>
                <c:pt idx="3594">
                  <c:v>6947</c:v>
                </c:pt>
                <c:pt idx="3595">
                  <c:v>6931</c:v>
                </c:pt>
                <c:pt idx="3596">
                  <c:v>6853</c:v>
                </c:pt>
                <c:pt idx="3597">
                  <c:v>6829</c:v>
                </c:pt>
                <c:pt idx="3598">
                  <c:v>6928</c:v>
                </c:pt>
                <c:pt idx="3599">
                  <c:v>6837</c:v>
                </c:pt>
                <c:pt idx="3600">
                  <c:v>6885</c:v>
                </c:pt>
                <c:pt idx="3601">
                  <c:v>6956</c:v>
                </c:pt>
                <c:pt idx="3602">
                  <c:v>6736</c:v>
                </c:pt>
                <c:pt idx="3603">
                  <c:v>6928</c:v>
                </c:pt>
                <c:pt idx="3604">
                  <c:v>6894</c:v>
                </c:pt>
                <c:pt idx="3605">
                  <c:v>6953</c:v>
                </c:pt>
                <c:pt idx="3606">
                  <c:v>6887</c:v>
                </c:pt>
                <c:pt idx="3607">
                  <c:v>6999</c:v>
                </c:pt>
                <c:pt idx="3608">
                  <c:v>6923</c:v>
                </c:pt>
                <c:pt idx="3609">
                  <c:v>6909</c:v>
                </c:pt>
                <c:pt idx="3610">
                  <c:v>6916</c:v>
                </c:pt>
                <c:pt idx="3611">
                  <c:v>6879</c:v>
                </c:pt>
                <c:pt idx="3612">
                  <c:v>6905</c:v>
                </c:pt>
                <c:pt idx="3613">
                  <c:v>6971</c:v>
                </c:pt>
                <c:pt idx="3614">
                  <c:v>6857</c:v>
                </c:pt>
                <c:pt idx="3615">
                  <c:v>6925</c:v>
                </c:pt>
                <c:pt idx="3616">
                  <c:v>7040</c:v>
                </c:pt>
                <c:pt idx="3617">
                  <c:v>7105</c:v>
                </c:pt>
                <c:pt idx="3618">
                  <c:v>7021</c:v>
                </c:pt>
                <c:pt idx="3619">
                  <c:v>7022</c:v>
                </c:pt>
                <c:pt idx="3620">
                  <c:v>6926</c:v>
                </c:pt>
                <c:pt idx="3621">
                  <c:v>7080</c:v>
                </c:pt>
                <c:pt idx="3622">
                  <c:v>7158</c:v>
                </c:pt>
                <c:pt idx="3623">
                  <c:v>7206</c:v>
                </c:pt>
                <c:pt idx="3624">
                  <c:v>7072</c:v>
                </c:pt>
                <c:pt idx="3625">
                  <c:v>6975</c:v>
                </c:pt>
                <c:pt idx="3626">
                  <c:v>7110</c:v>
                </c:pt>
                <c:pt idx="3627">
                  <c:v>7213</c:v>
                </c:pt>
                <c:pt idx="3628">
                  <c:v>7111</c:v>
                </c:pt>
                <c:pt idx="3629">
                  <c:v>7267</c:v>
                </c:pt>
                <c:pt idx="3630">
                  <c:v>7320</c:v>
                </c:pt>
                <c:pt idx="3631">
                  <c:v>7413</c:v>
                </c:pt>
                <c:pt idx="3632">
                  <c:v>7441</c:v>
                </c:pt>
                <c:pt idx="3633">
                  <c:v>7616</c:v>
                </c:pt>
                <c:pt idx="3634">
                  <c:v>7530</c:v>
                </c:pt>
                <c:pt idx="3635">
                  <c:v>7583</c:v>
                </c:pt>
                <c:pt idx="3636">
                  <c:v>7740</c:v>
                </c:pt>
                <c:pt idx="3637">
                  <c:v>7772</c:v>
                </c:pt>
                <c:pt idx="3638">
                  <c:v>7736</c:v>
                </c:pt>
                <c:pt idx="3639">
                  <c:v>7763</c:v>
                </c:pt>
                <c:pt idx="3640">
                  <c:v>7867</c:v>
                </c:pt>
                <c:pt idx="3641">
                  <c:v>7834</c:v>
                </c:pt>
                <c:pt idx="3642">
                  <c:v>8128</c:v>
                </c:pt>
                <c:pt idx="3643">
                  <c:v>8041</c:v>
                </c:pt>
                <c:pt idx="3644">
                  <c:v>8265</c:v>
                </c:pt>
                <c:pt idx="3645">
                  <c:v>8120</c:v>
                </c:pt>
                <c:pt idx="3646">
                  <c:v>8208</c:v>
                </c:pt>
                <c:pt idx="3647">
                  <c:v>8323</c:v>
                </c:pt>
                <c:pt idx="3648">
                  <c:v>8365</c:v>
                </c:pt>
                <c:pt idx="3649">
                  <c:v>8453</c:v>
                </c:pt>
                <c:pt idx="3650">
                  <c:v>8594</c:v>
                </c:pt>
                <c:pt idx="3651">
                  <c:v>8508</c:v>
                </c:pt>
                <c:pt idx="3652">
                  <c:v>8471</c:v>
                </c:pt>
                <c:pt idx="3653">
                  <c:v>8669</c:v>
                </c:pt>
                <c:pt idx="3654">
                  <c:v>8569</c:v>
                </c:pt>
                <c:pt idx="3655">
                  <c:v>8555</c:v>
                </c:pt>
                <c:pt idx="3656">
                  <c:v>8538</c:v>
                </c:pt>
                <c:pt idx="3657">
                  <c:v>8479</c:v>
                </c:pt>
                <c:pt idx="3658">
                  <c:v>8419</c:v>
                </c:pt>
                <c:pt idx="3659">
                  <c:v>8267</c:v>
                </c:pt>
                <c:pt idx="3660">
                  <c:v>8267</c:v>
                </c:pt>
                <c:pt idx="3661">
                  <c:v>8249</c:v>
                </c:pt>
                <c:pt idx="3662">
                  <c:v>8031</c:v>
                </c:pt>
                <c:pt idx="3663">
                  <c:v>8108</c:v>
                </c:pt>
                <c:pt idx="3664">
                  <c:v>8137</c:v>
                </c:pt>
                <c:pt idx="3665">
                  <c:v>8131</c:v>
                </c:pt>
                <c:pt idx="3666">
                  <c:v>7968</c:v>
                </c:pt>
                <c:pt idx="3667">
                  <c:v>7977</c:v>
                </c:pt>
                <c:pt idx="3668">
                  <c:v>7826</c:v>
                </c:pt>
                <c:pt idx="3669">
                  <c:v>7872</c:v>
                </c:pt>
                <c:pt idx="3670">
                  <c:v>7631</c:v>
                </c:pt>
                <c:pt idx="3671">
                  <c:v>7727</c:v>
                </c:pt>
                <c:pt idx="3672">
                  <c:v>7722</c:v>
                </c:pt>
                <c:pt idx="3673">
                  <c:v>7742</c:v>
                </c:pt>
                <c:pt idx="3674">
                  <c:v>7802</c:v>
                </c:pt>
                <c:pt idx="3675">
                  <c:v>7749</c:v>
                </c:pt>
                <c:pt idx="3676">
                  <c:v>7591</c:v>
                </c:pt>
                <c:pt idx="3677">
                  <c:v>7666</c:v>
                </c:pt>
                <c:pt idx="3678">
                  <c:v>7633</c:v>
                </c:pt>
                <c:pt idx="3679">
                  <c:v>7584</c:v>
                </c:pt>
                <c:pt idx="3680">
                  <c:v>7668</c:v>
                </c:pt>
                <c:pt idx="3681">
                  <c:v>7740</c:v>
                </c:pt>
                <c:pt idx="3682">
                  <c:v>7622</c:v>
                </c:pt>
                <c:pt idx="3683">
                  <c:v>7600</c:v>
                </c:pt>
                <c:pt idx="3684">
                  <c:v>7704</c:v>
                </c:pt>
                <c:pt idx="3685">
                  <c:v>7719</c:v>
                </c:pt>
                <c:pt idx="3686">
                  <c:v>7830</c:v>
                </c:pt>
                <c:pt idx="3687">
                  <c:v>7825</c:v>
                </c:pt>
                <c:pt idx="3688">
                  <c:v>7808</c:v>
                </c:pt>
                <c:pt idx="3689">
                  <c:v>7722</c:v>
                </c:pt>
                <c:pt idx="3690">
                  <c:v>7759</c:v>
                </c:pt>
                <c:pt idx="3691">
                  <c:v>7861</c:v>
                </c:pt>
                <c:pt idx="3692">
                  <c:v>7737</c:v>
                </c:pt>
                <c:pt idx="3693">
                  <c:v>7684</c:v>
                </c:pt>
                <c:pt idx="3694">
                  <c:v>7663</c:v>
                </c:pt>
                <c:pt idx="3695">
                  <c:v>7814</c:v>
                </c:pt>
                <c:pt idx="3696">
                  <c:v>7751</c:v>
                </c:pt>
                <c:pt idx="3697">
                  <c:v>8013</c:v>
                </c:pt>
                <c:pt idx="3698">
                  <c:v>7991</c:v>
                </c:pt>
                <c:pt idx="3699">
                  <c:v>8109</c:v>
                </c:pt>
                <c:pt idx="3700">
                  <c:v>8062</c:v>
                </c:pt>
                <c:pt idx="3701">
                  <c:v>8106</c:v>
                </c:pt>
                <c:pt idx="3702">
                  <c:v>8043</c:v>
                </c:pt>
                <c:pt idx="3703">
                  <c:v>8085</c:v>
                </c:pt>
                <c:pt idx="3704">
                  <c:v>8049</c:v>
                </c:pt>
                <c:pt idx="3705">
                  <c:v>8029</c:v>
                </c:pt>
                <c:pt idx="3706">
                  <c:v>8100</c:v>
                </c:pt>
                <c:pt idx="3707">
                  <c:v>8235</c:v>
                </c:pt>
                <c:pt idx="3708">
                  <c:v>8199</c:v>
                </c:pt>
                <c:pt idx="3709">
                  <c:v>8180</c:v>
                </c:pt>
                <c:pt idx="3710">
                  <c:v>8224</c:v>
                </c:pt>
                <c:pt idx="3711">
                  <c:v>8107</c:v>
                </c:pt>
                <c:pt idx="3712">
                  <c:v>8139</c:v>
                </c:pt>
                <c:pt idx="3713">
                  <c:v>8213</c:v>
                </c:pt>
                <c:pt idx="3714">
                  <c:v>8255</c:v>
                </c:pt>
                <c:pt idx="3715">
                  <c:v>8390</c:v>
                </c:pt>
                <c:pt idx="3716">
                  <c:v>8152</c:v>
                </c:pt>
                <c:pt idx="3717">
                  <c:v>8030</c:v>
                </c:pt>
                <c:pt idx="3718">
                  <c:v>7988</c:v>
                </c:pt>
                <c:pt idx="3719">
                  <c:v>8149</c:v>
                </c:pt>
                <c:pt idx="3720">
                  <c:v>8147</c:v>
                </c:pt>
                <c:pt idx="3721">
                  <c:v>8127</c:v>
                </c:pt>
                <c:pt idx="3722">
                  <c:v>8083</c:v>
                </c:pt>
                <c:pt idx="3723">
                  <c:v>7984</c:v>
                </c:pt>
                <c:pt idx="3724">
                  <c:v>8048</c:v>
                </c:pt>
                <c:pt idx="3725">
                  <c:v>7878</c:v>
                </c:pt>
                <c:pt idx="3726">
                  <c:v>7879</c:v>
                </c:pt>
                <c:pt idx="3727">
                  <c:v>7805</c:v>
                </c:pt>
                <c:pt idx="3728">
                  <c:v>7878</c:v>
                </c:pt>
                <c:pt idx="3729">
                  <c:v>7823</c:v>
                </c:pt>
                <c:pt idx="3730">
                  <c:v>7724</c:v>
                </c:pt>
                <c:pt idx="3731">
                  <c:v>7750</c:v>
                </c:pt>
                <c:pt idx="3732">
                  <c:v>7731</c:v>
                </c:pt>
                <c:pt idx="3733">
                  <c:v>7688</c:v>
                </c:pt>
                <c:pt idx="3734">
                  <c:v>7644</c:v>
                </c:pt>
                <c:pt idx="3735">
                  <c:v>7579</c:v>
                </c:pt>
                <c:pt idx="3736">
                  <c:v>7619</c:v>
                </c:pt>
                <c:pt idx="3737">
                  <c:v>7510</c:v>
                </c:pt>
                <c:pt idx="3738">
                  <c:v>7470</c:v>
                </c:pt>
                <c:pt idx="3739">
                  <c:v>7624</c:v>
                </c:pt>
                <c:pt idx="3740">
                  <c:v>7450</c:v>
                </c:pt>
                <c:pt idx="3741">
                  <c:v>7628</c:v>
                </c:pt>
                <c:pt idx="3742">
                  <c:v>7487</c:v>
                </c:pt>
                <c:pt idx="3743">
                  <c:v>7432</c:v>
                </c:pt>
                <c:pt idx="3744">
                  <c:v>7460</c:v>
                </c:pt>
                <c:pt idx="3745">
                  <c:v>7302</c:v>
                </c:pt>
                <c:pt idx="3746">
                  <c:v>7526</c:v>
                </c:pt>
                <c:pt idx="3747">
                  <c:v>7359</c:v>
                </c:pt>
                <c:pt idx="3748">
                  <c:v>7391</c:v>
                </c:pt>
                <c:pt idx="3749">
                  <c:v>7378</c:v>
                </c:pt>
                <c:pt idx="3750">
                  <c:v>7268</c:v>
                </c:pt>
                <c:pt idx="3751">
                  <c:v>7123</c:v>
                </c:pt>
                <c:pt idx="3752">
                  <c:v>7079</c:v>
                </c:pt>
                <c:pt idx="3753">
                  <c:v>7308</c:v>
                </c:pt>
                <c:pt idx="3754">
                  <c:v>7203</c:v>
                </c:pt>
                <c:pt idx="3755">
                  <c:v>7185</c:v>
                </c:pt>
                <c:pt idx="3756">
                  <c:v>7200</c:v>
                </c:pt>
                <c:pt idx="3757">
                  <c:v>7217</c:v>
                </c:pt>
                <c:pt idx="3758">
                  <c:v>7167</c:v>
                </c:pt>
                <c:pt idx="3759">
                  <c:v>7068</c:v>
                </c:pt>
                <c:pt idx="3760">
                  <c:v>7094</c:v>
                </c:pt>
                <c:pt idx="3761">
                  <c:v>7209</c:v>
                </c:pt>
                <c:pt idx="3762">
                  <c:v>7127</c:v>
                </c:pt>
                <c:pt idx="3763">
                  <c:v>7016</c:v>
                </c:pt>
                <c:pt idx="3764">
                  <c:v>7187</c:v>
                </c:pt>
                <c:pt idx="3765">
                  <c:v>7311</c:v>
                </c:pt>
                <c:pt idx="3766">
                  <c:v>7044</c:v>
                </c:pt>
                <c:pt idx="3767">
                  <c:v>7074</c:v>
                </c:pt>
                <c:pt idx="3768">
                  <c:v>7160</c:v>
                </c:pt>
                <c:pt idx="3769">
                  <c:v>7033</c:v>
                </c:pt>
                <c:pt idx="3770">
                  <c:v>7161</c:v>
                </c:pt>
                <c:pt idx="3771">
                  <c:v>7094</c:v>
                </c:pt>
                <c:pt idx="3772">
                  <c:v>6977</c:v>
                </c:pt>
                <c:pt idx="3773">
                  <c:v>6995</c:v>
                </c:pt>
                <c:pt idx="3774">
                  <c:v>7070</c:v>
                </c:pt>
                <c:pt idx="3775">
                  <c:v>7119</c:v>
                </c:pt>
                <c:pt idx="3776">
                  <c:v>7158</c:v>
                </c:pt>
                <c:pt idx="3777">
                  <c:v>7112</c:v>
                </c:pt>
                <c:pt idx="3778">
                  <c:v>7144</c:v>
                </c:pt>
                <c:pt idx="3779">
                  <c:v>7064</c:v>
                </c:pt>
                <c:pt idx="3780">
                  <c:v>7103</c:v>
                </c:pt>
                <c:pt idx="3781">
                  <c:v>7160</c:v>
                </c:pt>
                <c:pt idx="3782">
                  <c:v>7114</c:v>
                </c:pt>
                <c:pt idx="3783">
                  <c:v>7016</c:v>
                </c:pt>
                <c:pt idx="3784">
                  <c:v>7140</c:v>
                </c:pt>
                <c:pt idx="3785">
                  <c:v>6985</c:v>
                </c:pt>
                <c:pt idx="3786">
                  <c:v>7084</c:v>
                </c:pt>
                <c:pt idx="3787">
                  <c:v>7095</c:v>
                </c:pt>
                <c:pt idx="3788">
                  <c:v>7165</c:v>
                </c:pt>
                <c:pt idx="3789">
                  <c:v>7023</c:v>
                </c:pt>
                <c:pt idx="3790">
                  <c:v>7063</c:v>
                </c:pt>
                <c:pt idx="3791">
                  <c:v>7140</c:v>
                </c:pt>
                <c:pt idx="3792">
                  <c:v>6994</c:v>
                </c:pt>
                <c:pt idx="3793">
                  <c:v>7094</c:v>
                </c:pt>
                <c:pt idx="3794">
                  <c:v>7052</c:v>
                </c:pt>
                <c:pt idx="3795">
                  <c:v>7031</c:v>
                </c:pt>
                <c:pt idx="3796">
                  <c:v>6985</c:v>
                </c:pt>
                <c:pt idx="3797">
                  <c:v>7154</c:v>
                </c:pt>
                <c:pt idx="3798">
                  <c:v>7057</c:v>
                </c:pt>
                <c:pt idx="3799">
                  <c:v>7012</c:v>
                </c:pt>
                <c:pt idx="3800">
                  <c:v>7101</c:v>
                </c:pt>
                <c:pt idx="3801">
                  <c:v>7140</c:v>
                </c:pt>
                <c:pt idx="3802">
                  <c:v>7040</c:v>
                </c:pt>
                <c:pt idx="3803">
                  <c:v>7123</c:v>
                </c:pt>
                <c:pt idx="3804">
                  <c:v>7076</c:v>
                </c:pt>
                <c:pt idx="3805">
                  <c:v>7231</c:v>
                </c:pt>
                <c:pt idx="3806">
                  <c:v>7158</c:v>
                </c:pt>
                <c:pt idx="3807">
                  <c:v>7159</c:v>
                </c:pt>
                <c:pt idx="3808">
                  <c:v>7127</c:v>
                </c:pt>
                <c:pt idx="3809">
                  <c:v>7135</c:v>
                </c:pt>
                <c:pt idx="3810">
                  <c:v>6979</c:v>
                </c:pt>
                <c:pt idx="3811">
                  <c:v>7139</c:v>
                </c:pt>
                <c:pt idx="3812">
                  <c:v>7145</c:v>
                </c:pt>
                <c:pt idx="3813">
                  <c:v>7091</c:v>
                </c:pt>
                <c:pt idx="3814">
                  <c:v>7158</c:v>
                </c:pt>
                <c:pt idx="3815">
                  <c:v>7077</c:v>
                </c:pt>
                <c:pt idx="3816">
                  <c:v>7177</c:v>
                </c:pt>
                <c:pt idx="3817">
                  <c:v>7212</c:v>
                </c:pt>
                <c:pt idx="3818">
                  <c:v>7033</c:v>
                </c:pt>
                <c:pt idx="3819">
                  <c:v>7197</c:v>
                </c:pt>
                <c:pt idx="3820">
                  <c:v>7142</c:v>
                </c:pt>
                <c:pt idx="3821">
                  <c:v>7166</c:v>
                </c:pt>
                <c:pt idx="3822">
                  <c:v>7081</c:v>
                </c:pt>
                <c:pt idx="3823">
                  <c:v>7087</c:v>
                </c:pt>
                <c:pt idx="3824">
                  <c:v>7148</c:v>
                </c:pt>
                <c:pt idx="3825">
                  <c:v>7141</c:v>
                </c:pt>
                <c:pt idx="3826">
                  <c:v>7047</c:v>
                </c:pt>
                <c:pt idx="3827">
                  <c:v>7063</c:v>
                </c:pt>
                <c:pt idx="3828">
                  <c:v>7109</c:v>
                </c:pt>
                <c:pt idx="3829">
                  <c:v>7184</c:v>
                </c:pt>
                <c:pt idx="3830">
                  <c:v>6987</c:v>
                </c:pt>
                <c:pt idx="3831">
                  <c:v>7120</c:v>
                </c:pt>
                <c:pt idx="3832">
                  <c:v>7159</c:v>
                </c:pt>
                <c:pt idx="3833">
                  <c:v>7140</c:v>
                </c:pt>
                <c:pt idx="3834">
                  <c:v>7134</c:v>
                </c:pt>
                <c:pt idx="3835">
                  <c:v>7239</c:v>
                </c:pt>
                <c:pt idx="3836">
                  <c:v>6993</c:v>
                </c:pt>
                <c:pt idx="3837">
                  <c:v>7244</c:v>
                </c:pt>
                <c:pt idx="3838">
                  <c:v>7149</c:v>
                </c:pt>
                <c:pt idx="3839">
                  <c:v>7140</c:v>
                </c:pt>
                <c:pt idx="3840">
                  <c:v>7038</c:v>
                </c:pt>
                <c:pt idx="3841">
                  <c:v>7075</c:v>
                </c:pt>
                <c:pt idx="3842">
                  <c:v>7277</c:v>
                </c:pt>
                <c:pt idx="3843">
                  <c:v>7210</c:v>
                </c:pt>
                <c:pt idx="3844">
                  <c:v>7036</c:v>
                </c:pt>
                <c:pt idx="3845">
                  <c:v>7165</c:v>
                </c:pt>
                <c:pt idx="3846">
                  <c:v>7050</c:v>
                </c:pt>
                <c:pt idx="3847">
                  <c:v>7095</c:v>
                </c:pt>
                <c:pt idx="3848">
                  <c:v>7147</c:v>
                </c:pt>
                <c:pt idx="3849">
                  <c:v>7179</c:v>
                </c:pt>
                <c:pt idx="3850">
                  <c:v>7127</c:v>
                </c:pt>
                <c:pt idx="3851">
                  <c:v>7142</c:v>
                </c:pt>
                <c:pt idx="3852">
                  <c:v>7176</c:v>
                </c:pt>
                <c:pt idx="3853">
                  <c:v>7246</c:v>
                </c:pt>
                <c:pt idx="3854">
                  <c:v>7000</c:v>
                </c:pt>
                <c:pt idx="3855">
                  <c:v>7034</c:v>
                </c:pt>
                <c:pt idx="3856">
                  <c:v>7137</c:v>
                </c:pt>
                <c:pt idx="3857">
                  <c:v>6975</c:v>
                </c:pt>
                <c:pt idx="3858">
                  <c:v>7046</c:v>
                </c:pt>
                <c:pt idx="3859">
                  <c:v>7199</c:v>
                </c:pt>
                <c:pt idx="3860">
                  <c:v>7083</c:v>
                </c:pt>
                <c:pt idx="3861">
                  <c:v>7007</c:v>
                </c:pt>
                <c:pt idx="3862">
                  <c:v>7047</c:v>
                </c:pt>
                <c:pt idx="3863">
                  <c:v>6964</c:v>
                </c:pt>
                <c:pt idx="3864">
                  <c:v>7053</c:v>
                </c:pt>
                <c:pt idx="3865">
                  <c:v>7014</c:v>
                </c:pt>
                <c:pt idx="3866">
                  <c:v>7045</c:v>
                </c:pt>
                <c:pt idx="3867">
                  <c:v>7048</c:v>
                </c:pt>
                <c:pt idx="3868">
                  <c:v>7213</c:v>
                </c:pt>
                <c:pt idx="3869">
                  <c:v>7243</c:v>
                </c:pt>
                <c:pt idx="3870">
                  <c:v>7114</c:v>
                </c:pt>
                <c:pt idx="3871">
                  <c:v>7011</c:v>
                </c:pt>
                <c:pt idx="3872">
                  <c:v>7042</c:v>
                </c:pt>
                <c:pt idx="3873">
                  <c:v>7221</c:v>
                </c:pt>
                <c:pt idx="3874">
                  <c:v>7135</c:v>
                </c:pt>
                <c:pt idx="3875">
                  <c:v>7151</c:v>
                </c:pt>
                <c:pt idx="3876">
                  <c:v>7199</c:v>
                </c:pt>
                <c:pt idx="3877">
                  <c:v>7143</c:v>
                </c:pt>
                <c:pt idx="3878">
                  <c:v>7056</c:v>
                </c:pt>
                <c:pt idx="3879">
                  <c:v>6977</c:v>
                </c:pt>
                <c:pt idx="3880">
                  <c:v>7124</c:v>
                </c:pt>
                <c:pt idx="3881">
                  <c:v>7095</c:v>
                </c:pt>
                <c:pt idx="3882">
                  <c:v>7070</c:v>
                </c:pt>
                <c:pt idx="3883">
                  <c:v>7010</c:v>
                </c:pt>
                <c:pt idx="3884">
                  <c:v>7071</c:v>
                </c:pt>
                <c:pt idx="3885">
                  <c:v>7124</c:v>
                </c:pt>
                <c:pt idx="3886">
                  <c:v>7116</c:v>
                </c:pt>
                <c:pt idx="3887">
                  <c:v>7196</c:v>
                </c:pt>
                <c:pt idx="3888">
                  <c:v>7090</c:v>
                </c:pt>
                <c:pt idx="3889">
                  <c:v>7140</c:v>
                </c:pt>
                <c:pt idx="3890">
                  <c:v>7170</c:v>
                </c:pt>
                <c:pt idx="3891">
                  <c:v>7254</c:v>
                </c:pt>
                <c:pt idx="3892">
                  <c:v>7182</c:v>
                </c:pt>
                <c:pt idx="3893">
                  <c:v>7174</c:v>
                </c:pt>
                <c:pt idx="3894">
                  <c:v>7188</c:v>
                </c:pt>
                <c:pt idx="3895">
                  <c:v>7252</c:v>
                </c:pt>
                <c:pt idx="3896">
                  <c:v>7197</c:v>
                </c:pt>
                <c:pt idx="3897">
                  <c:v>7164</c:v>
                </c:pt>
                <c:pt idx="3898">
                  <c:v>7267</c:v>
                </c:pt>
                <c:pt idx="3899">
                  <c:v>7128</c:v>
                </c:pt>
                <c:pt idx="3900">
                  <c:v>7287</c:v>
                </c:pt>
                <c:pt idx="3901">
                  <c:v>7149</c:v>
                </c:pt>
                <c:pt idx="3902">
                  <c:v>7073</c:v>
                </c:pt>
                <c:pt idx="3903">
                  <c:v>7143</c:v>
                </c:pt>
                <c:pt idx="3904">
                  <c:v>7270</c:v>
                </c:pt>
                <c:pt idx="3905">
                  <c:v>7185</c:v>
                </c:pt>
                <c:pt idx="3906">
                  <c:v>7187</c:v>
                </c:pt>
                <c:pt idx="3907">
                  <c:v>7111</c:v>
                </c:pt>
                <c:pt idx="3908">
                  <c:v>7029</c:v>
                </c:pt>
                <c:pt idx="3909">
                  <c:v>7386</c:v>
                </c:pt>
                <c:pt idx="3910">
                  <c:v>7207</c:v>
                </c:pt>
                <c:pt idx="3911">
                  <c:v>7261</c:v>
                </c:pt>
                <c:pt idx="3912">
                  <c:v>7333</c:v>
                </c:pt>
                <c:pt idx="3913">
                  <c:v>7255</c:v>
                </c:pt>
                <c:pt idx="3914">
                  <c:v>7316</c:v>
                </c:pt>
                <c:pt idx="3915">
                  <c:v>7330</c:v>
                </c:pt>
                <c:pt idx="3916">
                  <c:v>7143</c:v>
                </c:pt>
                <c:pt idx="3917">
                  <c:v>7243</c:v>
                </c:pt>
                <c:pt idx="3918">
                  <c:v>7343</c:v>
                </c:pt>
                <c:pt idx="3919">
                  <c:v>7237</c:v>
                </c:pt>
                <c:pt idx="3920">
                  <c:v>7258</c:v>
                </c:pt>
                <c:pt idx="3921">
                  <c:v>7113</c:v>
                </c:pt>
                <c:pt idx="3922">
                  <c:v>7288</c:v>
                </c:pt>
                <c:pt idx="3923">
                  <c:v>7264</c:v>
                </c:pt>
                <c:pt idx="3924">
                  <c:v>7259</c:v>
                </c:pt>
                <c:pt idx="3925">
                  <c:v>7240</c:v>
                </c:pt>
                <c:pt idx="3926">
                  <c:v>7270</c:v>
                </c:pt>
                <c:pt idx="3927">
                  <c:v>7440</c:v>
                </c:pt>
                <c:pt idx="3928">
                  <c:v>7302</c:v>
                </c:pt>
                <c:pt idx="3929">
                  <c:v>7142</c:v>
                </c:pt>
                <c:pt idx="3930">
                  <c:v>7106</c:v>
                </c:pt>
                <c:pt idx="3931">
                  <c:v>7289</c:v>
                </c:pt>
                <c:pt idx="3932">
                  <c:v>7332</c:v>
                </c:pt>
                <c:pt idx="3933">
                  <c:v>7270</c:v>
                </c:pt>
                <c:pt idx="3934">
                  <c:v>7347</c:v>
                </c:pt>
                <c:pt idx="3935">
                  <c:v>7177</c:v>
                </c:pt>
                <c:pt idx="3936">
                  <c:v>7086</c:v>
                </c:pt>
                <c:pt idx="3937">
                  <c:v>7362</c:v>
                </c:pt>
                <c:pt idx="3938">
                  <c:v>7305</c:v>
                </c:pt>
                <c:pt idx="3939">
                  <c:v>7342</c:v>
                </c:pt>
                <c:pt idx="3940">
                  <c:v>7230</c:v>
                </c:pt>
                <c:pt idx="3941">
                  <c:v>7231</c:v>
                </c:pt>
                <c:pt idx="3942">
                  <c:v>7241</c:v>
                </c:pt>
                <c:pt idx="3943">
                  <c:v>7455</c:v>
                </c:pt>
                <c:pt idx="3944">
                  <c:v>7345</c:v>
                </c:pt>
                <c:pt idx="3945">
                  <c:v>7413</c:v>
                </c:pt>
                <c:pt idx="3946">
                  <c:v>7227</c:v>
                </c:pt>
                <c:pt idx="3947">
                  <c:v>7298</c:v>
                </c:pt>
                <c:pt idx="3948">
                  <c:v>7262</c:v>
                </c:pt>
                <c:pt idx="3949">
                  <c:v>7300</c:v>
                </c:pt>
                <c:pt idx="3950">
                  <c:v>7310</c:v>
                </c:pt>
                <c:pt idx="3951">
                  <c:v>7308</c:v>
                </c:pt>
                <c:pt idx="3952">
                  <c:v>7466</c:v>
                </c:pt>
                <c:pt idx="3953">
                  <c:v>7324</c:v>
                </c:pt>
                <c:pt idx="3954">
                  <c:v>7224</c:v>
                </c:pt>
                <c:pt idx="3955">
                  <c:v>7197</c:v>
                </c:pt>
                <c:pt idx="3956">
                  <c:v>7374</c:v>
                </c:pt>
                <c:pt idx="3957">
                  <c:v>7241</c:v>
                </c:pt>
                <c:pt idx="3958">
                  <c:v>7253</c:v>
                </c:pt>
                <c:pt idx="3959">
                  <c:v>7136</c:v>
                </c:pt>
                <c:pt idx="3960">
                  <c:v>7396</c:v>
                </c:pt>
                <c:pt idx="3961">
                  <c:v>7283</c:v>
                </c:pt>
                <c:pt idx="3962">
                  <c:v>7199</c:v>
                </c:pt>
                <c:pt idx="3963">
                  <c:v>7295</c:v>
                </c:pt>
                <c:pt idx="3964">
                  <c:v>7128</c:v>
                </c:pt>
                <c:pt idx="3965">
                  <c:v>7274</c:v>
                </c:pt>
                <c:pt idx="3966">
                  <c:v>7278</c:v>
                </c:pt>
                <c:pt idx="3967">
                  <c:v>7421</c:v>
                </c:pt>
                <c:pt idx="3968">
                  <c:v>7221</c:v>
                </c:pt>
                <c:pt idx="3969">
                  <c:v>7239</c:v>
                </c:pt>
                <c:pt idx="3970">
                  <c:v>7151</c:v>
                </c:pt>
                <c:pt idx="3971">
                  <c:v>7350</c:v>
                </c:pt>
                <c:pt idx="3972">
                  <c:v>7217</c:v>
                </c:pt>
                <c:pt idx="3973">
                  <c:v>7308</c:v>
                </c:pt>
                <c:pt idx="3974">
                  <c:v>7315</c:v>
                </c:pt>
                <c:pt idx="3975">
                  <c:v>7265</c:v>
                </c:pt>
                <c:pt idx="3976">
                  <c:v>7315</c:v>
                </c:pt>
                <c:pt idx="3977">
                  <c:v>7351</c:v>
                </c:pt>
                <c:pt idx="3978">
                  <c:v>7333</c:v>
                </c:pt>
                <c:pt idx="3979">
                  <c:v>7331</c:v>
                </c:pt>
                <c:pt idx="3980">
                  <c:v>7389</c:v>
                </c:pt>
                <c:pt idx="3981">
                  <c:v>7350</c:v>
                </c:pt>
                <c:pt idx="3982">
                  <c:v>7481</c:v>
                </c:pt>
                <c:pt idx="3983">
                  <c:v>7484</c:v>
                </c:pt>
                <c:pt idx="3984">
                  <c:v>7504</c:v>
                </c:pt>
                <c:pt idx="3985">
                  <c:v>7472</c:v>
                </c:pt>
                <c:pt idx="3986">
                  <c:v>7520</c:v>
                </c:pt>
                <c:pt idx="3987">
                  <c:v>7606</c:v>
                </c:pt>
                <c:pt idx="3988">
                  <c:v>7537</c:v>
                </c:pt>
                <c:pt idx="3989">
                  <c:v>7679</c:v>
                </c:pt>
                <c:pt idx="3990">
                  <c:v>7543</c:v>
                </c:pt>
                <c:pt idx="3991">
                  <c:v>7603</c:v>
                </c:pt>
                <c:pt idx="3992">
                  <c:v>7826</c:v>
                </c:pt>
                <c:pt idx="3993">
                  <c:v>7687</c:v>
                </c:pt>
                <c:pt idx="3994">
                  <c:v>7847</c:v>
                </c:pt>
                <c:pt idx="3995">
                  <c:v>7953</c:v>
                </c:pt>
                <c:pt idx="3996">
                  <c:v>7961</c:v>
                </c:pt>
                <c:pt idx="3997">
                  <c:v>8019</c:v>
                </c:pt>
                <c:pt idx="3998">
                  <c:v>8040</c:v>
                </c:pt>
                <c:pt idx="3999">
                  <c:v>8179</c:v>
                </c:pt>
                <c:pt idx="4000">
                  <c:v>8243</c:v>
                </c:pt>
                <c:pt idx="4001">
                  <c:v>8332</c:v>
                </c:pt>
                <c:pt idx="4002">
                  <c:v>8416</c:v>
                </c:pt>
                <c:pt idx="4003">
                  <c:v>8363</c:v>
                </c:pt>
                <c:pt idx="4004">
                  <c:v>8485</c:v>
                </c:pt>
                <c:pt idx="4005">
                  <c:v>8687</c:v>
                </c:pt>
                <c:pt idx="4006">
                  <c:v>8533</c:v>
                </c:pt>
                <c:pt idx="4007">
                  <c:v>8574</c:v>
                </c:pt>
                <c:pt idx="4008">
                  <c:v>8548</c:v>
                </c:pt>
                <c:pt idx="4009">
                  <c:v>8522</c:v>
                </c:pt>
                <c:pt idx="4010">
                  <c:v>8709</c:v>
                </c:pt>
                <c:pt idx="4011">
                  <c:v>8595</c:v>
                </c:pt>
                <c:pt idx="4012">
                  <c:v>8614</c:v>
                </c:pt>
                <c:pt idx="4013">
                  <c:v>8525</c:v>
                </c:pt>
                <c:pt idx="4014">
                  <c:v>8433</c:v>
                </c:pt>
                <c:pt idx="4015">
                  <c:v>8297</c:v>
                </c:pt>
                <c:pt idx="4016">
                  <c:v>8220</c:v>
                </c:pt>
                <c:pt idx="4017">
                  <c:v>8268</c:v>
                </c:pt>
                <c:pt idx="4018">
                  <c:v>8095</c:v>
                </c:pt>
                <c:pt idx="4019">
                  <c:v>8065</c:v>
                </c:pt>
                <c:pt idx="4020">
                  <c:v>8071</c:v>
                </c:pt>
                <c:pt idx="4021">
                  <c:v>7985</c:v>
                </c:pt>
                <c:pt idx="4022">
                  <c:v>7807</c:v>
                </c:pt>
                <c:pt idx="4023">
                  <c:v>7731</c:v>
                </c:pt>
                <c:pt idx="4024">
                  <c:v>7566</c:v>
                </c:pt>
                <c:pt idx="4025">
                  <c:v>7503</c:v>
                </c:pt>
                <c:pt idx="4026">
                  <c:v>7492</c:v>
                </c:pt>
                <c:pt idx="4027">
                  <c:v>7538</c:v>
                </c:pt>
                <c:pt idx="4028">
                  <c:v>7456</c:v>
                </c:pt>
                <c:pt idx="4029">
                  <c:v>7416</c:v>
                </c:pt>
                <c:pt idx="4030">
                  <c:v>7440</c:v>
                </c:pt>
                <c:pt idx="4031">
                  <c:v>7158</c:v>
                </c:pt>
                <c:pt idx="4032">
                  <c:v>7181</c:v>
                </c:pt>
                <c:pt idx="4033">
                  <c:v>7125</c:v>
                </c:pt>
                <c:pt idx="4034">
                  <c:v>6998</c:v>
                </c:pt>
                <c:pt idx="4035">
                  <c:v>6986</c:v>
                </c:pt>
                <c:pt idx="4036">
                  <c:v>6958</c:v>
                </c:pt>
                <c:pt idx="4037">
                  <c:v>6938</c:v>
                </c:pt>
                <c:pt idx="4038">
                  <c:v>6876</c:v>
                </c:pt>
                <c:pt idx="4039">
                  <c:v>7101</c:v>
                </c:pt>
                <c:pt idx="4040">
                  <c:v>6903</c:v>
                </c:pt>
                <c:pt idx="4041">
                  <c:v>6884</c:v>
                </c:pt>
                <c:pt idx="4042">
                  <c:v>6902</c:v>
                </c:pt>
                <c:pt idx="4043">
                  <c:v>6899</c:v>
                </c:pt>
                <c:pt idx="4044">
                  <c:v>6841</c:v>
                </c:pt>
                <c:pt idx="4045">
                  <c:v>6984</c:v>
                </c:pt>
                <c:pt idx="4046">
                  <c:v>6842</c:v>
                </c:pt>
                <c:pt idx="4047">
                  <c:v>6820</c:v>
                </c:pt>
                <c:pt idx="4048">
                  <c:v>6829</c:v>
                </c:pt>
                <c:pt idx="4049">
                  <c:v>6942</c:v>
                </c:pt>
                <c:pt idx="4050">
                  <c:v>6719</c:v>
                </c:pt>
                <c:pt idx="4051">
                  <c:v>6945</c:v>
                </c:pt>
                <c:pt idx="4052">
                  <c:v>6968</c:v>
                </c:pt>
                <c:pt idx="4053">
                  <c:v>6727</c:v>
                </c:pt>
                <c:pt idx="4054">
                  <c:v>6825</c:v>
                </c:pt>
                <c:pt idx="4055">
                  <c:v>6821</c:v>
                </c:pt>
                <c:pt idx="4056">
                  <c:v>6703</c:v>
                </c:pt>
                <c:pt idx="4057">
                  <c:v>6812</c:v>
                </c:pt>
                <c:pt idx="4058">
                  <c:v>6815</c:v>
                </c:pt>
                <c:pt idx="4059">
                  <c:v>6881</c:v>
                </c:pt>
                <c:pt idx="4060">
                  <c:v>6700</c:v>
                </c:pt>
                <c:pt idx="4061">
                  <c:v>6757</c:v>
                </c:pt>
                <c:pt idx="4062">
                  <c:v>6854</c:v>
                </c:pt>
                <c:pt idx="4063">
                  <c:v>6782</c:v>
                </c:pt>
                <c:pt idx="4064">
                  <c:v>6836</c:v>
                </c:pt>
                <c:pt idx="4065">
                  <c:v>6845</c:v>
                </c:pt>
                <c:pt idx="4066">
                  <c:v>6810</c:v>
                </c:pt>
                <c:pt idx="4067">
                  <c:v>6726</c:v>
                </c:pt>
                <c:pt idx="4068">
                  <c:v>6728</c:v>
                </c:pt>
                <c:pt idx="4069">
                  <c:v>6616</c:v>
                </c:pt>
                <c:pt idx="4070">
                  <c:v>6666</c:v>
                </c:pt>
                <c:pt idx="4071">
                  <c:v>6635</c:v>
                </c:pt>
                <c:pt idx="4072">
                  <c:v>6614</c:v>
                </c:pt>
                <c:pt idx="4073">
                  <c:v>6721</c:v>
                </c:pt>
                <c:pt idx="4074">
                  <c:v>6590</c:v>
                </c:pt>
                <c:pt idx="4075">
                  <c:v>6528</c:v>
                </c:pt>
                <c:pt idx="4076">
                  <c:v>6605</c:v>
                </c:pt>
                <c:pt idx="4077">
                  <c:v>6571</c:v>
                </c:pt>
                <c:pt idx="4078">
                  <c:v>6691</c:v>
                </c:pt>
                <c:pt idx="4079">
                  <c:v>6597</c:v>
                </c:pt>
                <c:pt idx="4080">
                  <c:v>6658</c:v>
                </c:pt>
                <c:pt idx="4081">
                  <c:v>6500</c:v>
                </c:pt>
                <c:pt idx="4082">
                  <c:v>6534</c:v>
                </c:pt>
                <c:pt idx="4083">
                  <c:v>6464</c:v>
                </c:pt>
                <c:pt idx="4084">
                  <c:v>6613</c:v>
                </c:pt>
                <c:pt idx="4085">
                  <c:v>6405</c:v>
                </c:pt>
                <c:pt idx="4086">
                  <c:v>6581</c:v>
                </c:pt>
                <c:pt idx="4087">
                  <c:v>6548</c:v>
                </c:pt>
                <c:pt idx="4088">
                  <c:v>6390</c:v>
                </c:pt>
                <c:pt idx="4089">
                  <c:v>6492</c:v>
                </c:pt>
                <c:pt idx="4090">
                  <c:v>6505</c:v>
                </c:pt>
                <c:pt idx="4091">
                  <c:v>6421</c:v>
                </c:pt>
                <c:pt idx="4092">
                  <c:v>6499</c:v>
                </c:pt>
                <c:pt idx="4093">
                  <c:v>6444</c:v>
                </c:pt>
                <c:pt idx="4094">
                  <c:v>6286</c:v>
                </c:pt>
                <c:pt idx="4095">
                  <c:v>6367</c:v>
                </c:pt>
                <c:pt idx="4096">
                  <c:v>6284</c:v>
                </c:pt>
                <c:pt idx="4097">
                  <c:v>6371</c:v>
                </c:pt>
                <c:pt idx="4098">
                  <c:v>6385</c:v>
                </c:pt>
                <c:pt idx="4099">
                  <c:v>6396</c:v>
                </c:pt>
                <c:pt idx="4100">
                  <c:v>6204</c:v>
                </c:pt>
                <c:pt idx="4101">
                  <c:v>6075</c:v>
                </c:pt>
                <c:pt idx="4102">
                  <c:v>6179</c:v>
                </c:pt>
                <c:pt idx="4103">
                  <c:v>6244</c:v>
                </c:pt>
                <c:pt idx="4104">
                  <c:v>6269</c:v>
                </c:pt>
                <c:pt idx="4105">
                  <c:v>6434</c:v>
                </c:pt>
                <c:pt idx="4106">
                  <c:v>6264</c:v>
                </c:pt>
                <c:pt idx="4107">
                  <c:v>6262</c:v>
                </c:pt>
                <c:pt idx="4108">
                  <c:v>6193</c:v>
                </c:pt>
                <c:pt idx="4109">
                  <c:v>6198</c:v>
                </c:pt>
                <c:pt idx="4110">
                  <c:v>6145</c:v>
                </c:pt>
                <c:pt idx="4111">
                  <c:v>6203</c:v>
                </c:pt>
                <c:pt idx="4112">
                  <c:v>6209</c:v>
                </c:pt>
                <c:pt idx="4113">
                  <c:v>6103</c:v>
                </c:pt>
                <c:pt idx="4114">
                  <c:v>6149</c:v>
                </c:pt>
                <c:pt idx="4115">
                  <c:v>6109</c:v>
                </c:pt>
                <c:pt idx="4116">
                  <c:v>6162</c:v>
                </c:pt>
                <c:pt idx="4117">
                  <c:v>6232</c:v>
                </c:pt>
                <c:pt idx="4118">
                  <c:v>6291</c:v>
                </c:pt>
                <c:pt idx="4119">
                  <c:v>6159</c:v>
                </c:pt>
                <c:pt idx="4120">
                  <c:v>6090</c:v>
                </c:pt>
                <c:pt idx="4121">
                  <c:v>6068</c:v>
                </c:pt>
                <c:pt idx="4122">
                  <c:v>6216</c:v>
                </c:pt>
                <c:pt idx="4123">
                  <c:v>6235</c:v>
                </c:pt>
                <c:pt idx="4124">
                  <c:v>6101</c:v>
                </c:pt>
                <c:pt idx="4125">
                  <c:v>6154</c:v>
                </c:pt>
                <c:pt idx="4126">
                  <c:v>6102</c:v>
                </c:pt>
                <c:pt idx="4127">
                  <c:v>6145</c:v>
                </c:pt>
                <c:pt idx="4128">
                  <c:v>6231</c:v>
                </c:pt>
                <c:pt idx="4129">
                  <c:v>6012</c:v>
                </c:pt>
                <c:pt idx="4130">
                  <c:v>6295</c:v>
                </c:pt>
                <c:pt idx="4131">
                  <c:v>6259</c:v>
                </c:pt>
                <c:pt idx="4132">
                  <c:v>6151</c:v>
                </c:pt>
                <c:pt idx="4133">
                  <c:v>6191</c:v>
                </c:pt>
                <c:pt idx="4134">
                  <c:v>6181</c:v>
                </c:pt>
                <c:pt idx="4135">
                  <c:v>6131</c:v>
                </c:pt>
                <c:pt idx="4136">
                  <c:v>6288</c:v>
                </c:pt>
                <c:pt idx="4137">
                  <c:v>6146</c:v>
                </c:pt>
                <c:pt idx="4138">
                  <c:v>6253</c:v>
                </c:pt>
                <c:pt idx="4139">
                  <c:v>6239</c:v>
                </c:pt>
                <c:pt idx="4140">
                  <c:v>6231</c:v>
                </c:pt>
                <c:pt idx="4141">
                  <c:v>6213</c:v>
                </c:pt>
                <c:pt idx="4142">
                  <c:v>6235</c:v>
                </c:pt>
                <c:pt idx="4143">
                  <c:v>6129</c:v>
                </c:pt>
                <c:pt idx="4144">
                  <c:v>6182</c:v>
                </c:pt>
                <c:pt idx="4145">
                  <c:v>6193</c:v>
                </c:pt>
                <c:pt idx="4146">
                  <c:v>6295</c:v>
                </c:pt>
                <c:pt idx="4147">
                  <c:v>6255</c:v>
                </c:pt>
                <c:pt idx="4148">
                  <c:v>6232</c:v>
                </c:pt>
                <c:pt idx="4149">
                  <c:v>6235</c:v>
                </c:pt>
                <c:pt idx="4150">
                  <c:v>6238</c:v>
                </c:pt>
                <c:pt idx="4151">
                  <c:v>6116</c:v>
                </c:pt>
                <c:pt idx="4152">
                  <c:v>6257</c:v>
                </c:pt>
                <c:pt idx="4153">
                  <c:v>6300</c:v>
                </c:pt>
                <c:pt idx="4154">
                  <c:v>6352</c:v>
                </c:pt>
                <c:pt idx="4155">
                  <c:v>6192</c:v>
                </c:pt>
                <c:pt idx="4156">
                  <c:v>6295</c:v>
                </c:pt>
                <c:pt idx="4157">
                  <c:v>6115</c:v>
                </c:pt>
                <c:pt idx="4158">
                  <c:v>6240</c:v>
                </c:pt>
                <c:pt idx="4159">
                  <c:v>6274</c:v>
                </c:pt>
                <c:pt idx="4160">
                  <c:v>6299</c:v>
                </c:pt>
                <c:pt idx="4161">
                  <c:v>6369</c:v>
                </c:pt>
                <c:pt idx="4162">
                  <c:v>6301</c:v>
                </c:pt>
                <c:pt idx="4163">
                  <c:v>6303</c:v>
                </c:pt>
                <c:pt idx="4164">
                  <c:v>6308</c:v>
                </c:pt>
                <c:pt idx="4165">
                  <c:v>6349</c:v>
                </c:pt>
                <c:pt idx="4166">
                  <c:v>6354</c:v>
                </c:pt>
                <c:pt idx="4167">
                  <c:v>6448</c:v>
                </c:pt>
                <c:pt idx="4168">
                  <c:v>6485</c:v>
                </c:pt>
                <c:pt idx="4169">
                  <c:v>6343</c:v>
                </c:pt>
                <c:pt idx="4170">
                  <c:v>6530</c:v>
                </c:pt>
                <c:pt idx="4171">
                  <c:v>6391</c:v>
                </c:pt>
                <c:pt idx="4172">
                  <c:v>6353</c:v>
                </c:pt>
                <c:pt idx="4173">
                  <c:v>6439</c:v>
                </c:pt>
                <c:pt idx="4174">
                  <c:v>6549</c:v>
                </c:pt>
                <c:pt idx="4175">
                  <c:v>6442</c:v>
                </c:pt>
                <c:pt idx="4176">
                  <c:v>6529</c:v>
                </c:pt>
                <c:pt idx="4177">
                  <c:v>6562</c:v>
                </c:pt>
                <c:pt idx="4178">
                  <c:v>6448</c:v>
                </c:pt>
                <c:pt idx="4179">
                  <c:v>6572</c:v>
                </c:pt>
                <c:pt idx="4180">
                  <c:v>6589</c:v>
                </c:pt>
                <c:pt idx="4181">
                  <c:v>6516</c:v>
                </c:pt>
                <c:pt idx="4182">
                  <c:v>6461</c:v>
                </c:pt>
                <c:pt idx="4183">
                  <c:v>6513</c:v>
                </c:pt>
                <c:pt idx="4184">
                  <c:v>6459</c:v>
                </c:pt>
                <c:pt idx="4185">
                  <c:v>6413</c:v>
                </c:pt>
                <c:pt idx="4186">
                  <c:v>6461</c:v>
                </c:pt>
                <c:pt idx="4187">
                  <c:v>6576</c:v>
                </c:pt>
                <c:pt idx="4188">
                  <c:v>6401</c:v>
                </c:pt>
                <c:pt idx="4189">
                  <c:v>6552</c:v>
                </c:pt>
                <c:pt idx="4190">
                  <c:v>6400</c:v>
                </c:pt>
                <c:pt idx="4191">
                  <c:v>6557</c:v>
                </c:pt>
                <c:pt idx="4192">
                  <c:v>6463</c:v>
                </c:pt>
                <c:pt idx="4193">
                  <c:v>6445</c:v>
                </c:pt>
                <c:pt idx="4194">
                  <c:v>6376</c:v>
                </c:pt>
                <c:pt idx="4195">
                  <c:v>6473</c:v>
                </c:pt>
                <c:pt idx="4196">
                  <c:v>6340</c:v>
                </c:pt>
                <c:pt idx="4197">
                  <c:v>6455</c:v>
                </c:pt>
                <c:pt idx="4198">
                  <c:v>6451</c:v>
                </c:pt>
                <c:pt idx="4199">
                  <c:v>6423</c:v>
                </c:pt>
                <c:pt idx="4200">
                  <c:v>6348</c:v>
                </c:pt>
                <c:pt idx="4201">
                  <c:v>6435</c:v>
                </c:pt>
                <c:pt idx="4202">
                  <c:v>6358</c:v>
                </c:pt>
                <c:pt idx="4203">
                  <c:v>6389</c:v>
                </c:pt>
                <c:pt idx="4204">
                  <c:v>6547</c:v>
                </c:pt>
                <c:pt idx="4205">
                  <c:v>6383</c:v>
                </c:pt>
                <c:pt idx="4206">
                  <c:v>6422</c:v>
                </c:pt>
                <c:pt idx="4207">
                  <c:v>6341</c:v>
                </c:pt>
                <c:pt idx="4208">
                  <c:v>6504</c:v>
                </c:pt>
                <c:pt idx="4209">
                  <c:v>6458</c:v>
                </c:pt>
                <c:pt idx="4210">
                  <c:v>6407</c:v>
                </c:pt>
                <c:pt idx="4211">
                  <c:v>6375</c:v>
                </c:pt>
                <c:pt idx="4212">
                  <c:v>6347</c:v>
                </c:pt>
                <c:pt idx="4213">
                  <c:v>6456</c:v>
                </c:pt>
                <c:pt idx="4214">
                  <c:v>6569</c:v>
                </c:pt>
                <c:pt idx="4215">
                  <c:v>6486</c:v>
                </c:pt>
                <c:pt idx="4216">
                  <c:v>6487</c:v>
                </c:pt>
                <c:pt idx="4217">
                  <c:v>6482</c:v>
                </c:pt>
                <c:pt idx="4218">
                  <c:v>6559</c:v>
                </c:pt>
                <c:pt idx="4219">
                  <c:v>6489</c:v>
                </c:pt>
                <c:pt idx="4220">
                  <c:v>6508</c:v>
                </c:pt>
                <c:pt idx="4221">
                  <c:v>6477</c:v>
                </c:pt>
                <c:pt idx="4222">
                  <c:v>6623</c:v>
                </c:pt>
                <c:pt idx="4223">
                  <c:v>6549</c:v>
                </c:pt>
                <c:pt idx="4224">
                  <c:v>6625</c:v>
                </c:pt>
                <c:pt idx="4225">
                  <c:v>6708</c:v>
                </c:pt>
                <c:pt idx="4226">
                  <c:v>6536</c:v>
                </c:pt>
                <c:pt idx="4227">
                  <c:v>6596</c:v>
                </c:pt>
                <c:pt idx="4228">
                  <c:v>6800</c:v>
                </c:pt>
                <c:pt idx="4229">
                  <c:v>6591</c:v>
                </c:pt>
                <c:pt idx="4230">
                  <c:v>6663</c:v>
                </c:pt>
                <c:pt idx="4231">
                  <c:v>6635</c:v>
                </c:pt>
                <c:pt idx="4232">
                  <c:v>6773</c:v>
                </c:pt>
                <c:pt idx="4233">
                  <c:v>6838</c:v>
                </c:pt>
                <c:pt idx="4234">
                  <c:v>6765</c:v>
                </c:pt>
                <c:pt idx="4235">
                  <c:v>6796</c:v>
                </c:pt>
                <c:pt idx="4236">
                  <c:v>6826</c:v>
                </c:pt>
                <c:pt idx="4237">
                  <c:v>6832</c:v>
                </c:pt>
                <c:pt idx="4238">
                  <c:v>6892</c:v>
                </c:pt>
                <c:pt idx="4239">
                  <c:v>6926</c:v>
                </c:pt>
                <c:pt idx="4240">
                  <c:v>6955</c:v>
                </c:pt>
                <c:pt idx="4241">
                  <c:v>6875</c:v>
                </c:pt>
                <c:pt idx="4242">
                  <c:v>7025</c:v>
                </c:pt>
                <c:pt idx="4243">
                  <c:v>6964</c:v>
                </c:pt>
                <c:pt idx="4244">
                  <c:v>7051</c:v>
                </c:pt>
                <c:pt idx="4245">
                  <c:v>7126</c:v>
                </c:pt>
                <c:pt idx="4246">
                  <c:v>6953</c:v>
                </c:pt>
                <c:pt idx="4247">
                  <c:v>7050</c:v>
                </c:pt>
                <c:pt idx="4248">
                  <c:v>7222</c:v>
                </c:pt>
                <c:pt idx="4249">
                  <c:v>7070</c:v>
                </c:pt>
                <c:pt idx="4250">
                  <c:v>7282</c:v>
                </c:pt>
                <c:pt idx="4251">
                  <c:v>7180</c:v>
                </c:pt>
                <c:pt idx="4252">
                  <c:v>7157</c:v>
                </c:pt>
                <c:pt idx="4253">
                  <c:v>7244</c:v>
                </c:pt>
                <c:pt idx="4254">
                  <c:v>7128</c:v>
                </c:pt>
                <c:pt idx="4255">
                  <c:v>7445</c:v>
                </c:pt>
                <c:pt idx="4256">
                  <c:v>7336</c:v>
                </c:pt>
                <c:pt idx="4257">
                  <c:v>7379</c:v>
                </c:pt>
                <c:pt idx="4258">
                  <c:v>7378</c:v>
                </c:pt>
                <c:pt idx="4259">
                  <c:v>7348</c:v>
                </c:pt>
                <c:pt idx="4260">
                  <c:v>7411</c:v>
                </c:pt>
                <c:pt idx="4261">
                  <c:v>7489</c:v>
                </c:pt>
                <c:pt idx="4262">
                  <c:v>7443</c:v>
                </c:pt>
                <c:pt idx="4263">
                  <c:v>7451</c:v>
                </c:pt>
                <c:pt idx="4264">
                  <c:v>7504</c:v>
                </c:pt>
                <c:pt idx="4265">
                  <c:v>7549</c:v>
                </c:pt>
                <c:pt idx="4266">
                  <c:v>7465</c:v>
                </c:pt>
                <c:pt idx="4267">
                  <c:v>7548</c:v>
                </c:pt>
                <c:pt idx="4268">
                  <c:v>7571</c:v>
                </c:pt>
                <c:pt idx="4269">
                  <c:v>7628</c:v>
                </c:pt>
                <c:pt idx="4270">
                  <c:v>7597</c:v>
                </c:pt>
                <c:pt idx="4271">
                  <c:v>7465</c:v>
                </c:pt>
                <c:pt idx="4272">
                  <c:v>7652</c:v>
                </c:pt>
                <c:pt idx="4273">
                  <c:v>7734</c:v>
                </c:pt>
                <c:pt idx="4274">
                  <c:v>7631</c:v>
                </c:pt>
                <c:pt idx="4275">
                  <c:v>7654</c:v>
                </c:pt>
                <c:pt idx="4276">
                  <c:v>7546</c:v>
                </c:pt>
                <c:pt idx="4277">
                  <c:v>7676</c:v>
                </c:pt>
                <c:pt idx="4278">
                  <c:v>7784</c:v>
                </c:pt>
                <c:pt idx="4279">
                  <c:v>7681</c:v>
                </c:pt>
                <c:pt idx="4280">
                  <c:v>7582</c:v>
                </c:pt>
                <c:pt idx="4281">
                  <c:v>7700</c:v>
                </c:pt>
                <c:pt idx="4282">
                  <c:v>7638</c:v>
                </c:pt>
                <c:pt idx="4283">
                  <c:v>7603</c:v>
                </c:pt>
                <c:pt idx="4284">
                  <c:v>7719</c:v>
                </c:pt>
                <c:pt idx="4285">
                  <c:v>7668</c:v>
                </c:pt>
                <c:pt idx="4286">
                  <c:v>7724</c:v>
                </c:pt>
                <c:pt idx="4287">
                  <c:v>7652</c:v>
                </c:pt>
                <c:pt idx="4288">
                  <c:v>7717</c:v>
                </c:pt>
                <c:pt idx="4289">
                  <c:v>7776</c:v>
                </c:pt>
                <c:pt idx="4290">
                  <c:v>7631</c:v>
                </c:pt>
                <c:pt idx="4291">
                  <c:v>7736</c:v>
                </c:pt>
                <c:pt idx="4292">
                  <c:v>7693</c:v>
                </c:pt>
                <c:pt idx="4293">
                  <c:v>7510</c:v>
                </c:pt>
                <c:pt idx="4294">
                  <c:v>7730</c:v>
                </c:pt>
                <c:pt idx="4295">
                  <c:v>7491</c:v>
                </c:pt>
                <c:pt idx="4296">
                  <c:v>7549</c:v>
                </c:pt>
                <c:pt idx="4297">
                  <c:v>7534</c:v>
                </c:pt>
                <c:pt idx="4298">
                  <c:v>7546</c:v>
                </c:pt>
                <c:pt idx="4299">
                  <c:v>7582</c:v>
                </c:pt>
                <c:pt idx="4300">
                  <c:v>7384</c:v>
                </c:pt>
                <c:pt idx="4301">
                  <c:v>7443</c:v>
                </c:pt>
                <c:pt idx="4302">
                  <c:v>7434</c:v>
                </c:pt>
                <c:pt idx="4303">
                  <c:v>7435</c:v>
                </c:pt>
                <c:pt idx="4304">
                  <c:v>7325</c:v>
                </c:pt>
                <c:pt idx="4305">
                  <c:v>7168</c:v>
                </c:pt>
                <c:pt idx="4306">
                  <c:v>7310</c:v>
                </c:pt>
                <c:pt idx="4307">
                  <c:v>7361</c:v>
                </c:pt>
                <c:pt idx="4308">
                  <c:v>7150</c:v>
                </c:pt>
                <c:pt idx="4309">
                  <c:v>7097</c:v>
                </c:pt>
                <c:pt idx="4310">
                  <c:v>6983</c:v>
                </c:pt>
                <c:pt idx="4311">
                  <c:v>7006</c:v>
                </c:pt>
                <c:pt idx="4312">
                  <c:v>6859</c:v>
                </c:pt>
                <c:pt idx="4313">
                  <c:v>6817</c:v>
                </c:pt>
                <c:pt idx="4314">
                  <c:v>6781</c:v>
                </c:pt>
                <c:pt idx="4315">
                  <c:v>6736</c:v>
                </c:pt>
                <c:pt idx="4316">
                  <c:v>6816</c:v>
                </c:pt>
                <c:pt idx="4317">
                  <c:v>6731</c:v>
                </c:pt>
                <c:pt idx="4318">
                  <c:v>6669</c:v>
                </c:pt>
                <c:pt idx="4319">
                  <c:v>6632</c:v>
                </c:pt>
                <c:pt idx="4320">
                  <c:v>6461</c:v>
                </c:pt>
                <c:pt idx="4321">
                  <c:v>6609</c:v>
                </c:pt>
                <c:pt idx="4322">
                  <c:v>6543</c:v>
                </c:pt>
                <c:pt idx="4323">
                  <c:v>6467</c:v>
                </c:pt>
                <c:pt idx="4324">
                  <c:v>6572</c:v>
                </c:pt>
                <c:pt idx="4325">
                  <c:v>6506</c:v>
                </c:pt>
                <c:pt idx="4326">
                  <c:v>6523</c:v>
                </c:pt>
                <c:pt idx="4327">
                  <c:v>6456</c:v>
                </c:pt>
                <c:pt idx="4328">
                  <c:v>6537</c:v>
                </c:pt>
                <c:pt idx="4329">
                  <c:v>6379</c:v>
                </c:pt>
                <c:pt idx="4330">
                  <c:v>6353</c:v>
                </c:pt>
                <c:pt idx="4331">
                  <c:v>6298</c:v>
                </c:pt>
                <c:pt idx="4332">
                  <c:v>6449</c:v>
                </c:pt>
                <c:pt idx="4333">
                  <c:v>6395</c:v>
                </c:pt>
                <c:pt idx="4334">
                  <c:v>6438</c:v>
                </c:pt>
                <c:pt idx="4335">
                  <c:v>6212</c:v>
                </c:pt>
                <c:pt idx="4336">
                  <c:v>6277</c:v>
                </c:pt>
                <c:pt idx="4337">
                  <c:v>6288</c:v>
                </c:pt>
                <c:pt idx="4338">
                  <c:v>6207</c:v>
                </c:pt>
                <c:pt idx="4339">
                  <c:v>6164</c:v>
                </c:pt>
                <c:pt idx="4340">
                  <c:v>6308</c:v>
                </c:pt>
                <c:pt idx="4341">
                  <c:v>6233</c:v>
                </c:pt>
                <c:pt idx="4342">
                  <c:v>6307</c:v>
                </c:pt>
                <c:pt idx="4343">
                  <c:v>6320</c:v>
                </c:pt>
                <c:pt idx="4344">
                  <c:v>6213</c:v>
                </c:pt>
                <c:pt idx="4345">
                  <c:v>6222</c:v>
                </c:pt>
                <c:pt idx="4346">
                  <c:v>6247</c:v>
                </c:pt>
                <c:pt idx="4347">
                  <c:v>6184</c:v>
                </c:pt>
                <c:pt idx="4348">
                  <c:v>6234</c:v>
                </c:pt>
                <c:pt idx="4349">
                  <c:v>6322</c:v>
                </c:pt>
                <c:pt idx="4350">
                  <c:v>6075</c:v>
                </c:pt>
                <c:pt idx="4351">
                  <c:v>6074</c:v>
                </c:pt>
                <c:pt idx="4352">
                  <c:v>6164</c:v>
                </c:pt>
                <c:pt idx="4353">
                  <c:v>6088</c:v>
                </c:pt>
                <c:pt idx="4354">
                  <c:v>6004</c:v>
                </c:pt>
                <c:pt idx="4355">
                  <c:v>6022</c:v>
                </c:pt>
                <c:pt idx="4356">
                  <c:v>5934</c:v>
                </c:pt>
                <c:pt idx="4357">
                  <c:v>6029</c:v>
                </c:pt>
                <c:pt idx="4358">
                  <c:v>6032</c:v>
                </c:pt>
                <c:pt idx="4359">
                  <c:v>5972</c:v>
                </c:pt>
                <c:pt idx="4360">
                  <c:v>5816</c:v>
                </c:pt>
                <c:pt idx="4361">
                  <c:v>5917</c:v>
                </c:pt>
                <c:pt idx="4362">
                  <c:v>5875</c:v>
                </c:pt>
                <c:pt idx="4363">
                  <c:v>5902</c:v>
                </c:pt>
                <c:pt idx="4364">
                  <c:v>6034</c:v>
                </c:pt>
                <c:pt idx="4365">
                  <c:v>5992</c:v>
                </c:pt>
                <c:pt idx="4366">
                  <c:v>5811</c:v>
                </c:pt>
                <c:pt idx="4367">
                  <c:v>5834</c:v>
                </c:pt>
                <c:pt idx="4368">
                  <c:v>5811</c:v>
                </c:pt>
                <c:pt idx="4369">
                  <c:v>5898</c:v>
                </c:pt>
                <c:pt idx="4370">
                  <c:v>5923</c:v>
                </c:pt>
                <c:pt idx="4371">
                  <c:v>5708</c:v>
                </c:pt>
                <c:pt idx="4372">
                  <c:v>5763</c:v>
                </c:pt>
                <c:pt idx="4373">
                  <c:v>5785</c:v>
                </c:pt>
                <c:pt idx="4374">
                  <c:v>5680</c:v>
                </c:pt>
                <c:pt idx="4375">
                  <c:v>5707</c:v>
                </c:pt>
                <c:pt idx="4376">
                  <c:v>5709</c:v>
                </c:pt>
                <c:pt idx="4377">
                  <c:v>5785</c:v>
                </c:pt>
                <c:pt idx="4378">
                  <c:v>5643</c:v>
                </c:pt>
                <c:pt idx="4379">
                  <c:v>5725</c:v>
                </c:pt>
                <c:pt idx="4380">
                  <c:v>5720</c:v>
                </c:pt>
                <c:pt idx="4381">
                  <c:v>5684</c:v>
                </c:pt>
                <c:pt idx="4382">
                  <c:v>5711</c:v>
                </c:pt>
                <c:pt idx="4383">
                  <c:v>5550</c:v>
                </c:pt>
                <c:pt idx="4384">
                  <c:v>5719</c:v>
                </c:pt>
                <c:pt idx="4385">
                  <c:v>5536</c:v>
                </c:pt>
                <c:pt idx="4386">
                  <c:v>5538</c:v>
                </c:pt>
                <c:pt idx="4387">
                  <c:v>5635</c:v>
                </c:pt>
                <c:pt idx="4388">
                  <c:v>5767</c:v>
                </c:pt>
                <c:pt idx="4389">
                  <c:v>5654</c:v>
                </c:pt>
                <c:pt idx="4390">
                  <c:v>5662</c:v>
                </c:pt>
                <c:pt idx="4391">
                  <c:v>5647</c:v>
                </c:pt>
                <c:pt idx="4392">
                  <c:v>5542</c:v>
                </c:pt>
                <c:pt idx="4393">
                  <c:v>5640</c:v>
                </c:pt>
                <c:pt idx="4394">
                  <c:v>5623</c:v>
                </c:pt>
                <c:pt idx="4395">
                  <c:v>5699</c:v>
                </c:pt>
                <c:pt idx="4396">
                  <c:v>5660</c:v>
                </c:pt>
                <c:pt idx="4397">
                  <c:v>5621</c:v>
                </c:pt>
                <c:pt idx="4398">
                  <c:v>5717</c:v>
                </c:pt>
                <c:pt idx="4399">
                  <c:v>5623</c:v>
                </c:pt>
                <c:pt idx="4400">
                  <c:v>5598</c:v>
                </c:pt>
                <c:pt idx="4401">
                  <c:v>5537</c:v>
                </c:pt>
                <c:pt idx="4402">
                  <c:v>5569</c:v>
                </c:pt>
                <c:pt idx="4403">
                  <c:v>5567</c:v>
                </c:pt>
                <c:pt idx="4404">
                  <c:v>5624</c:v>
                </c:pt>
                <c:pt idx="4405">
                  <c:v>5541</c:v>
                </c:pt>
                <c:pt idx="4406">
                  <c:v>5598</c:v>
                </c:pt>
                <c:pt idx="4407">
                  <c:v>5585</c:v>
                </c:pt>
                <c:pt idx="4408">
                  <c:v>5557</c:v>
                </c:pt>
                <c:pt idx="4409">
                  <c:v>5526</c:v>
                </c:pt>
                <c:pt idx="4410">
                  <c:v>5640</c:v>
                </c:pt>
                <c:pt idx="4411">
                  <c:v>5615</c:v>
                </c:pt>
                <c:pt idx="4412">
                  <c:v>5554</c:v>
                </c:pt>
                <c:pt idx="4413">
                  <c:v>5577</c:v>
                </c:pt>
                <c:pt idx="4414">
                  <c:v>5706</c:v>
                </c:pt>
                <c:pt idx="4415">
                  <c:v>5563</c:v>
                </c:pt>
                <c:pt idx="4416">
                  <c:v>5619</c:v>
                </c:pt>
                <c:pt idx="4417">
                  <c:v>5627</c:v>
                </c:pt>
                <c:pt idx="4418">
                  <c:v>5535</c:v>
                </c:pt>
                <c:pt idx="4419">
                  <c:v>5637</c:v>
                </c:pt>
                <c:pt idx="4420">
                  <c:v>5750</c:v>
                </c:pt>
                <c:pt idx="4421">
                  <c:v>5626</c:v>
                </c:pt>
                <c:pt idx="4422">
                  <c:v>5641</c:v>
                </c:pt>
                <c:pt idx="4423">
                  <c:v>5576</c:v>
                </c:pt>
                <c:pt idx="4424">
                  <c:v>5653</c:v>
                </c:pt>
                <c:pt idx="4425">
                  <c:v>5527</c:v>
                </c:pt>
                <c:pt idx="4426">
                  <c:v>5620</c:v>
                </c:pt>
                <c:pt idx="4427">
                  <c:v>5611</c:v>
                </c:pt>
                <c:pt idx="4428">
                  <c:v>5661</c:v>
                </c:pt>
                <c:pt idx="4429">
                  <c:v>5635</c:v>
                </c:pt>
                <c:pt idx="4430">
                  <c:v>5628</c:v>
                </c:pt>
                <c:pt idx="4431">
                  <c:v>5555</c:v>
                </c:pt>
                <c:pt idx="4432">
                  <c:v>5518</c:v>
                </c:pt>
                <c:pt idx="4433">
                  <c:v>5530</c:v>
                </c:pt>
                <c:pt idx="4434">
                  <c:v>5639</c:v>
                </c:pt>
                <c:pt idx="4435">
                  <c:v>5723</c:v>
                </c:pt>
                <c:pt idx="4436">
                  <c:v>5635</c:v>
                </c:pt>
                <c:pt idx="4437">
                  <c:v>5561</c:v>
                </c:pt>
                <c:pt idx="4438">
                  <c:v>5625</c:v>
                </c:pt>
                <c:pt idx="4439">
                  <c:v>5690</c:v>
                </c:pt>
                <c:pt idx="4440">
                  <c:v>5631</c:v>
                </c:pt>
                <c:pt idx="4441">
                  <c:v>5477</c:v>
                </c:pt>
                <c:pt idx="4442">
                  <c:v>5693</c:v>
                </c:pt>
                <c:pt idx="4443">
                  <c:v>5675</c:v>
                </c:pt>
                <c:pt idx="4444">
                  <c:v>5589</c:v>
                </c:pt>
                <c:pt idx="4445">
                  <c:v>5791</c:v>
                </c:pt>
                <c:pt idx="4446">
                  <c:v>5680</c:v>
                </c:pt>
                <c:pt idx="4447">
                  <c:v>5802</c:v>
                </c:pt>
                <c:pt idx="4448">
                  <c:v>5804</c:v>
                </c:pt>
                <c:pt idx="4449">
                  <c:v>5735</c:v>
                </c:pt>
                <c:pt idx="4450">
                  <c:v>5689</c:v>
                </c:pt>
                <c:pt idx="4451">
                  <c:v>5754</c:v>
                </c:pt>
                <c:pt idx="4452">
                  <c:v>5669</c:v>
                </c:pt>
                <c:pt idx="4453">
                  <c:v>5698</c:v>
                </c:pt>
                <c:pt idx="4454">
                  <c:v>5681</c:v>
                </c:pt>
                <c:pt idx="4455">
                  <c:v>5593</c:v>
                </c:pt>
                <c:pt idx="4456">
                  <c:v>5813</c:v>
                </c:pt>
                <c:pt idx="4457">
                  <c:v>5754</c:v>
                </c:pt>
                <c:pt idx="4458">
                  <c:v>5501</c:v>
                </c:pt>
                <c:pt idx="4459">
                  <c:v>5698</c:v>
                </c:pt>
                <c:pt idx="4460">
                  <c:v>5647</c:v>
                </c:pt>
                <c:pt idx="4461">
                  <c:v>5561</c:v>
                </c:pt>
                <c:pt idx="4462">
                  <c:v>5589</c:v>
                </c:pt>
                <c:pt idx="4463">
                  <c:v>5534</c:v>
                </c:pt>
                <c:pt idx="4464">
                  <c:v>5457</c:v>
                </c:pt>
                <c:pt idx="4465">
                  <c:v>5452</c:v>
                </c:pt>
                <c:pt idx="4466">
                  <c:v>5610</c:v>
                </c:pt>
                <c:pt idx="4467">
                  <c:v>5619</c:v>
                </c:pt>
                <c:pt idx="4468">
                  <c:v>5510</c:v>
                </c:pt>
                <c:pt idx="4469">
                  <c:v>5393</c:v>
                </c:pt>
                <c:pt idx="4470">
                  <c:v>5524</c:v>
                </c:pt>
                <c:pt idx="4471">
                  <c:v>5494</c:v>
                </c:pt>
                <c:pt idx="4472">
                  <c:v>5478</c:v>
                </c:pt>
                <c:pt idx="4473">
                  <c:v>5390</c:v>
                </c:pt>
                <c:pt idx="4474">
                  <c:v>5458</c:v>
                </c:pt>
                <c:pt idx="4475">
                  <c:v>5565</c:v>
                </c:pt>
                <c:pt idx="4476">
                  <c:v>5495</c:v>
                </c:pt>
                <c:pt idx="4477">
                  <c:v>5506</c:v>
                </c:pt>
                <c:pt idx="4478">
                  <c:v>5429</c:v>
                </c:pt>
                <c:pt idx="4479">
                  <c:v>5480</c:v>
                </c:pt>
                <c:pt idx="4480">
                  <c:v>5352</c:v>
                </c:pt>
                <c:pt idx="4481">
                  <c:v>5407</c:v>
                </c:pt>
                <c:pt idx="4482">
                  <c:v>5314</c:v>
                </c:pt>
                <c:pt idx="4483">
                  <c:v>5489</c:v>
                </c:pt>
                <c:pt idx="4484">
                  <c:v>5389</c:v>
                </c:pt>
                <c:pt idx="4485">
                  <c:v>5444</c:v>
                </c:pt>
                <c:pt idx="4486">
                  <c:v>5377</c:v>
                </c:pt>
                <c:pt idx="4487">
                  <c:v>5392</c:v>
                </c:pt>
                <c:pt idx="4488">
                  <c:v>5406</c:v>
                </c:pt>
                <c:pt idx="4489">
                  <c:v>5423</c:v>
                </c:pt>
                <c:pt idx="4490">
                  <c:v>5528</c:v>
                </c:pt>
                <c:pt idx="4491">
                  <c:v>5501</c:v>
                </c:pt>
                <c:pt idx="4492">
                  <c:v>5262</c:v>
                </c:pt>
                <c:pt idx="4493">
                  <c:v>5406</c:v>
                </c:pt>
                <c:pt idx="4494">
                  <c:v>5290</c:v>
                </c:pt>
                <c:pt idx="4495">
                  <c:v>5302</c:v>
                </c:pt>
                <c:pt idx="4496">
                  <c:v>5370</c:v>
                </c:pt>
                <c:pt idx="4497">
                  <c:v>5367</c:v>
                </c:pt>
                <c:pt idx="4498">
                  <c:v>5361</c:v>
                </c:pt>
                <c:pt idx="4499">
                  <c:v>5349</c:v>
                </c:pt>
                <c:pt idx="4500">
                  <c:v>5338</c:v>
                </c:pt>
                <c:pt idx="4501">
                  <c:v>5406</c:v>
                </c:pt>
                <c:pt idx="4502">
                  <c:v>5293</c:v>
                </c:pt>
                <c:pt idx="4503">
                  <c:v>5395</c:v>
                </c:pt>
                <c:pt idx="4504">
                  <c:v>5326</c:v>
                </c:pt>
                <c:pt idx="4505">
                  <c:v>5415</c:v>
                </c:pt>
                <c:pt idx="4506">
                  <c:v>5323</c:v>
                </c:pt>
                <c:pt idx="4507">
                  <c:v>5461</c:v>
                </c:pt>
                <c:pt idx="4508">
                  <c:v>5317</c:v>
                </c:pt>
                <c:pt idx="4509">
                  <c:v>5409</c:v>
                </c:pt>
                <c:pt idx="4510">
                  <c:v>5372</c:v>
                </c:pt>
                <c:pt idx="4511">
                  <c:v>5412</c:v>
                </c:pt>
                <c:pt idx="4512">
                  <c:v>5365</c:v>
                </c:pt>
                <c:pt idx="4513">
                  <c:v>5414</c:v>
                </c:pt>
                <c:pt idx="4514">
                  <c:v>5388</c:v>
                </c:pt>
                <c:pt idx="4515">
                  <c:v>5311</c:v>
                </c:pt>
                <c:pt idx="4516">
                  <c:v>5479</c:v>
                </c:pt>
                <c:pt idx="4517">
                  <c:v>5401</c:v>
                </c:pt>
                <c:pt idx="4518">
                  <c:v>5454</c:v>
                </c:pt>
                <c:pt idx="4519">
                  <c:v>5441</c:v>
                </c:pt>
                <c:pt idx="4520">
                  <c:v>5262</c:v>
                </c:pt>
                <c:pt idx="4521">
                  <c:v>5413</c:v>
                </c:pt>
                <c:pt idx="4522">
                  <c:v>5401</c:v>
                </c:pt>
                <c:pt idx="4523">
                  <c:v>5383</c:v>
                </c:pt>
                <c:pt idx="4524">
                  <c:v>5441</c:v>
                </c:pt>
                <c:pt idx="4525">
                  <c:v>5475</c:v>
                </c:pt>
                <c:pt idx="4526">
                  <c:v>5328</c:v>
                </c:pt>
                <c:pt idx="4527">
                  <c:v>5260</c:v>
                </c:pt>
                <c:pt idx="4528">
                  <c:v>5418</c:v>
                </c:pt>
                <c:pt idx="4529">
                  <c:v>5434</c:v>
                </c:pt>
                <c:pt idx="4530">
                  <c:v>5454</c:v>
                </c:pt>
                <c:pt idx="4531">
                  <c:v>5346</c:v>
                </c:pt>
                <c:pt idx="4532">
                  <c:v>5330</c:v>
                </c:pt>
                <c:pt idx="4533">
                  <c:v>5411</c:v>
                </c:pt>
                <c:pt idx="4534">
                  <c:v>5492</c:v>
                </c:pt>
                <c:pt idx="4535">
                  <c:v>5340</c:v>
                </c:pt>
                <c:pt idx="4536">
                  <c:v>5446</c:v>
                </c:pt>
                <c:pt idx="4537">
                  <c:v>5416</c:v>
                </c:pt>
                <c:pt idx="4538">
                  <c:v>5309</c:v>
                </c:pt>
                <c:pt idx="4539">
                  <c:v>5247</c:v>
                </c:pt>
                <c:pt idx="4540">
                  <c:v>5293</c:v>
                </c:pt>
                <c:pt idx="4541">
                  <c:v>5370</c:v>
                </c:pt>
                <c:pt idx="4542">
                  <c:v>5242</c:v>
                </c:pt>
                <c:pt idx="4543">
                  <c:v>5359</c:v>
                </c:pt>
                <c:pt idx="4544">
                  <c:v>5405</c:v>
                </c:pt>
                <c:pt idx="4545">
                  <c:v>5356</c:v>
                </c:pt>
                <c:pt idx="4546">
                  <c:v>5259</c:v>
                </c:pt>
                <c:pt idx="4547">
                  <c:v>5395</c:v>
                </c:pt>
                <c:pt idx="4548">
                  <c:v>5377</c:v>
                </c:pt>
                <c:pt idx="4549">
                  <c:v>5320</c:v>
                </c:pt>
                <c:pt idx="4550">
                  <c:v>5391</c:v>
                </c:pt>
                <c:pt idx="4551">
                  <c:v>5303</c:v>
                </c:pt>
                <c:pt idx="4552">
                  <c:v>5367</c:v>
                </c:pt>
                <c:pt idx="4553">
                  <c:v>5363</c:v>
                </c:pt>
                <c:pt idx="4554">
                  <c:v>5434</c:v>
                </c:pt>
                <c:pt idx="4555">
                  <c:v>5398</c:v>
                </c:pt>
                <c:pt idx="4556">
                  <c:v>5430</c:v>
                </c:pt>
                <c:pt idx="4557">
                  <c:v>5464</c:v>
                </c:pt>
                <c:pt idx="4558">
                  <c:v>5506</c:v>
                </c:pt>
                <c:pt idx="4559">
                  <c:v>5301</c:v>
                </c:pt>
                <c:pt idx="4560">
                  <c:v>5412</c:v>
                </c:pt>
                <c:pt idx="4561">
                  <c:v>5385</c:v>
                </c:pt>
                <c:pt idx="4562">
                  <c:v>5435</c:v>
                </c:pt>
                <c:pt idx="4563">
                  <c:v>5354</c:v>
                </c:pt>
                <c:pt idx="4564">
                  <c:v>5349</c:v>
                </c:pt>
                <c:pt idx="4565">
                  <c:v>5424</c:v>
                </c:pt>
                <c:pt idx="4566">
                  <c:v>5392</c:v>
                </c:pt>
                <c:pt idx="4567">
                  <c:v>5276</c:v>
                </c:pt>
                <c:pt idx="4568">
                  <c:v>5332</c:v>
                </c:pt>
                <c:pt idx="4569">
                  <c:v>5320</c:v>
                </c:pt>
                <c:pt idx="4570">
                  <c:v>5419</c:v>
                </c:pt>
                <c:pt idx="4571">
                  <c:v>5375</c:v>
                </c:pt>
                <c:pt idx="4572">
                  <c:v>5354</c:v>
                </c:pt>
                <c:pt idx="4573">
                  <c:v>5433</c:v>
                </c:pt>
                <c:pt idx="4574">
                  <c:v>5393</c:v>
                </c:pt>
                <c:pt idx="4575">
                  <c:v>5361</c:v>
                </c:pt>
                <c:pt idx="4576">
                  <c:v>5420</c:v>
                </c:pt>
                <c:pt idx="4577">
                  <c:v>5359</c:v>
                </c:pt>
                <c:pt idx="4578">
                  <c:v>5280</c:v>
                </c:pt>
                <c:pt idx="4579">
                  <c:v>5355</c:v>
                </c:pt>
                <c:pt idx="4580">
                  <c:v>5379</c:v>
                </c:pt>
                <c:pt idx="4581">
                  <c:v>5388</c:v>
                </c:pt>
                <c:pt idx="4582">
                  <c:v>5419</c:v>
                </c:pt>
                <c:pt idx="4583">
                  <c:v>5446</c:v>
                </c:pt>
                <c:pt idx="4584">
                  <c:v>5335</c:v>
                </c:pt>
                <c:pt idx="4585">
                  <c:v>5374</c:v>
                </c:pt>
                <c:pt idx="4586">
                  <c:v>5381</c:v>
                </c:pt>
                <c:pt idx="4587">
                  <c:v>5403</c:v>
                </c:pt>
                <c:pt idx="4588">
                  <c:v>5470</c:v>
                </c:pt>
                <c:pt idx="4589">
                  <c:v>5345</c:v>
                </c:pt>
                <c:pt idx="4590">
                  <c:v>5426</c:v>
                </c:pt>
                <c:pt idx="4591">
                  <c:v>5355</c:v>
                </c:pt>
                <c:pt idx="4592">
                  <c:v>5321</c:v>
                </c:pt>
                <c:pt idx="4593">
                  <c:v>5442</c:v>
                </c:pt>
                <c:pt idx="4594">
                  <c:v>5429</c:v>
                </c:pt>
                <c:pt idx="4595">
                  <c:v>5319</c:v>
                </c:pt>
                <c:pt idx="4596">
                  <c:v>5365</c:v>
                </c:pt>
                <c:pt idx="4597">
                  <c:v>5469</c:v>
                </c:pt>
                <c:pt idx="4598">
                  <c:v>5542</c:v>
                </c:pt>
                <c:pt idx="4599">
                  <c:v>5409</c:v>
                </c:pt>
                <c:pt idx="4600">
                  <c:v>5409</c:v>
                </c:pt>
                <c:pt idx="4601">
                  <c:v>5452</c:v>
                </c:pt>
                <c:pt idx="4602">
                  <c:v>5325</c:v>
                </c:pt>
                <c:pt idx="4603">
                  <c:v>5364</c:v>
                </c:pt>
                <c:pt idx="4604">
                  <c:v>5411</c:v>
                </c:pt>
                <c:pt idx="4605">
                  <c:v>5429</c:v>
                </c:pt>
                <c:pt idx="4606">
                  <c:v>5437</c:v>
                </c:pt>
                <c:pt idx="4607">
                  <c:v>5492</c:v>
                </c:pt>
                <c:pt idx="4608">
                  <c:v>5484</c:v>
                </c:pt>
                <c:pt idx="4609">
                  <c:v>5455</c:v>
                </c:pt>
                <c:pt idx="4610">
                  <c:v>5486</c:v>
                </c:pt>
                <c:pt idx="4611">
                  <c:v>5442</c:v>
                </c:pt>
                <c:pt idx="4612">
                  <c:v>5548</c:v>
                </c:pt>
                <c:pt idx="4613">
                  <c:v>5488</c:v>
                </c:pt>
                <c:pt idx="4614">
                  <c:v>5409</c:v>
                </c:pt>
                <c:pt idx="4615">
                  <c:v>5469</c:v>
                </c:pt>
                <c:pt idx="4616">
                  <c:v>5643</c:v>
                </c:pt>
                <c:pt idx="4617">
                  <c:v>5632</c:v>
                </c:pt>
                <c:pt idx="4618">
                  <c:v>5571</c:v>
                </c:pt>
                <c:pt idx="4619">
                  <c:v>5610</c:v>
                </c:pt>
                <c:pt idx="4620">
                  <c:v>5635</c:v>
                </c:pt>
                <c:pt idx="4621">
                  <c:v>5398</c:v>
                </c:pt>
                <c:pt idx="4622">
                  <c:v>5635</c:v>
                </c:pt>
                <c:pt idx="4623">
                  <c:v>5502</c:v>
                </c:pt>
                <c:pt idx="4624">
                  <c:v>5619</c:v>
                </c:pt>
                <c:pt idx="4625">
                  <c:v>5565</c:v>
                </c:pt>
                <c:pt idx="4626">
                  <c:v>5615</c:v>
                </c:pt>
                <c:pt idx="4627">
                  <c:v>5605</c:v>
                </c:pt>
                <c:pt idx="4628">
                  <c:v>5681</c:v>
                </c:pt>
                <c:pt idx="4629">
                  <c:v>5666</c:v>
                </c:pt>
                <c:pt idx="4630">
                  <c:v>5695</c:v>
                </c:pt>
                <c:pt idx="4631">
                  <c:v>5614</c:v>
                </c:pt>
                <c:pt idx="4632">
                  <c:v>5700</c:v>
                </c:pt>
                <c:pt idx="4633">
                  <c:v>5751</c:v>
                </c:pt>
                <c:pt idx="4634">
                  <c:v>5695</c:v>
                </c:pt>
                <c:pt idx="4635">
                  <c:v>5672</c:v>
                </c:pt>
                <c:pt idx="4636">
                  <c:v>5804</c:v>
                </c:pt>
                <c:pt idx="4637">
                  <c:v>5843</c:v>
                </c:pt>
                <c:pt idx="4638">
                  <c:v>5799</c:v>
                </c:pt>
                <c:pt idx="4639">
                  <c:v>5802</c:v>
                </c:pt>
                <c:pt idx="4640">
                  <c:v>5804</c:v>
                </c:pt>
                <c:pt idx="4641">
                  <c:v>5844</c:v>
                </c:pt>
                <c:pt idx="4642">
                  <c:v>5883</c:v>
                </c:pt>
                <c:pt idx="4643">
                  <c:v>5952</c:v>
                </c:pt>
                <c:pt idx="4644">
                  <c:v>5833</c:v>
                </c:pt>
                <c:pt idx="4645">
                  <c:v>5921</c:v>
                </c:pt>
                <c:pt idx="4646">
                  <c:v>5875</c:v>
                </c:pt>
                <c:pt idx="4647">
                  <c:v>5951</c:v>
                </c:pt>
                <c:pt idx="4648">
                  <c:v>5928</c:v>
                </c:pt>
                <c:pt idx="4649">
                  <c:v>5982</c:v>
                </c:pt>
                <c:pt idx="4650">
                  <c:v>5998</c:v>
                </c:pt>
                <c:pt idx="4651">
                  <c:v>6082</c:v>
                </c:pt>
                <c:pt idx="4652">
                  <c:v>6106</c:v>
                </c:pt>
                <c:pt idx="4653">
                  <c:v>5925</c:v>
                </c:pt>
                <c:pt idx="4654">
                  <c:v>5998</c:v>
                </c:pt>
                <c:pt idx="4655">
                  <c:v>5956</c:v>
                </c:pt>
                <c:pt idx="4656">
                  <c:v>6078</c:v>
                </c:pt>
                <c:pt idx="4657">
                  <c:v>6029</c:v>
                </c:pt>
                <c:pt idx="4658">
                  <c:v>6115</c:v>
                </c:pt>
                <c:pt idx="4659">
                  <c:v>6229</c:v>
                </c:pt>
                <c:pt idx="4660">
                  <c:v>6154</c:v>
                </c:pt>
                <c:pt idx="4661">
                  <c:v>6226</c:v>
                </c:pt>
                <c:pt idx="4662">
                  <c:v>6226</c:v>
                </c:pt>
                <c:pt idx="4663">
                  <c:v>6204</c:v>
                </c:pt>
                <c:pt idx="4664">
                  <c:v>6239</c:v>
                </c:pt>
                <c:pt idx="4665">
                  <c:v>6216</c:v>
                </c:pt>
                <c:pt idx="4666">
                  <c:v>6213</c:v>
                </c:pt>
                <c:pt idx="4667">
                  <c:v>6313</c:v>
                </c:pt>
                <c:pt idx="4668">
                  <c:v>6384</c:v>
                </c:pt>
                <c:pt idx="4669">
                  <c:v>6330</c:v>
                </c:pt>
                <c:pt idx="4670">
                  <c:v>6409</c:v>
                </c:pt>
                <c:pt idx="4671">
                  <c:v>6449</c:v>
                </c:pt>
                <c:pt idx="4672">
                  <c:v>6350</c:v>
                </c:pt>
                <c:pt idx="4673">
                  <c:v>6433</c:v>
                </c:pt>
                <c:pt idx="4674">
                  <c:v>6405</c:v>
                </c:pt>
                <c:pt idx="4675">
                  <c:v>6627</c:v>
                </c:pt>
                <c:pt idx="4676">
                  <c:v>6611</c:v>
                </c:pt>
                <c:pt idx="4677">
                  <c:v>6554</c:v>
                </c:pt>
                <c:pt idx="4678">
                  <c:v>6476</c:v>
                </c:pt>
                <c:pt idx="4679">
                  <c:v>6585</c:v>
                </c:pt>
                <c:pt idx="4680">
                  <c:v>6404</c:v>
                </c:pt>
                <c:pt idx="4681">
                  <c:v>6653</c:v>
                </c:pt>
                <c:pt idx="4682">
                  <c:v>6734</c:v>
                </c:pt>
                <c:pt idx="4683">
                  <c:v>6766</c:v>
                </c:pt>
                <c:pt idx="4684">
                  <c:v>6781</c:v>
                </c:pt>
                <c:pt idx="4685">
                  <c:v>6840</c:v>
                </c:pt>
                <c:pt idx="4686">
                  <c:v>6725</c:v>
                </c:pt>
                <c:pt idx="4687">
                  <c:v>6769</c:v>
                </c:pt>
                <c:pt idx="4688">
                  <c:v>6765</c:v>
                </c:pt>
                <c:pt idx="4689">
                  <c:v>6771</c:v>
                </c:pt>
                <c:pt idx="4690">
                  <c:v>6879</c:v>
                </c:pt>
                <c:pt idx="4691">
                  <c:v>6829</c:v>
                </c:pt>
                <c:pt idx="4692">
                  <c:v>6808</c:v>
                </c:pt>
                <c:pt idx="4693">
                  <c:v>6869</c:v>
                </c:pt>
                <c:pt idx="4694">
                  <c:v>6811</c:v>
                </c:pt>
                <c:pt idx="4695">
                  <c:v>6868</c:v>
                </c:pt>
                <c:pt idx="4696">
                  <c:v>6842</c:v>
                </c:pt>
                <c:pt idx="4697">
                  <c:v>6690</c:v>
                </c:pt>
                <c:pt idx="4698">
                  <c:v>6682</c:v>
                </c:pt>
                <c:pt idx="4699">
                  <c:v>6638</c:v>
                </c:pt>
                <c:pt idx="4700">
                  <c:v>6592</c:v>
                </c:pt>
                <c:pt idx="4701">
                  <c:v>6634</c:v>
                </c:pt>
                <c:pt idx="4702">
                  <c:v>6600</c:v>
                </c:pt>
                <c:pt idx="4703">
                  <c:v>6586</c:v>
                </c:pt>
                <c:pt idx="4704">
                  <c:v>6533</c:v>
                </c:pt>
                <c:pt idx="4705">
                  <c:v>6508</c:v>
                </c:pt>
                <c:pt idx="4706">
                  <c:v>6380</c:v>
                </c:pt>
                <c:pt idx="4707">
                  <c:v>6460</c:v>
                </c:pt>
                <c:pt idx="4708">
                  <c:v>6369</c:v>
                </c:pt>
                <c:pt idx="4709">
                  <c:v>6329</c:v>
                </c:pt>
                <c:pt idx="4710">
                  <c:v>6453</c:v>
                </c:pt>
                <c:pt idx="4711">
                  <c:v>6371</c:v>
                </c:pt>
                <c:pt idx="4712">
                  <c:v>6361</c:v>
                </c:pt>
                <c:pt idx="4713">
                  <c:v>6156</c:v>
                </c:pt>
                <c:pt idx="4714">
                  <c:v>6353</c:v>
                </c:pt>
                <c:pt idx="4715">
                  <c:v>6337</c:v>
                </c:pt>
                <c:pt idx="4716">
                  <c:v>6202</c:v>
                </c:pt>
                <c:pt idx="4717">
                  <c:v>6246</c:v>
                </c:pt>
                <c:pt idx="4718">
                  <c:v>6089</c:v>
                </c:pt>
                <c:pt idx="4719">
                  <c:v>6089</c:v>
                </c:pt>
                <c:pt idx="4720">
                  <c:v>6294</c:v>
                </c:pt>
                <c:pt idx="4721">
                  <c:v>6046</c:v>
                </c:pt>
                <c:pt idx="4722">
                  <c:v>6044</c:v>
                </c:pt>
                <c:pt idx="4723">
                  <c:v>6035</c:v>
                </c:pt>
                <c:pt idx="4724">
                  <c:v>5992</c:v>
                </c:pt>
                <c:pt idx="4725">
                  <c:v>5992</c:v>
                </c:pt>
                <c:pt idx="4726">
                  <c:v>5955</c:v>
                </c:pt>
                <c:pt idx="4727">
                  <c:v>5920</c:v>
                </c:pt>
                <c:pt idx="4728">
                  <c:v>5902</c:v>
                </c:pt>
                <c:pt idx="4729">
                  <c:v>5956</c:v>
                </c:pt>
                <c:pt idx="4730">
                  <c:v>5748</c:v>
                </c:pt>
                <c:pt idx="4731">
                  <c:v>5842</c:v>
                </c:pt>
                <c:pt idx="4732">
                  <c:v>5832</c:v>
                </c:pt>
                <c:pt idx="4733">
                  <c:v>5831</c:v>
                </c:pt>
                <c:pt idx="4734">
                  <c:v>5856</c:v>
                </c:pt>
                <c:pt idx="4735">
                  <c:v>5642</c:v>
                </c:pt>
                <c:pt idx="4736">
                  <c:v>5819</c:v>
                </c:pt>
                <c:pt idx="4737">
                  <c:v>5794</c:v>
                </c:pt>
                <c:pt idx="4738">
                  <c:v>5735</c:v>
                </c:pt>
                <c:pt idx="4739">
                  <c:v>5751</c:v>
                </c:pt>
                <c:pt idx="4740">
                  <c:v>5773</c:v>
                </c:pt>
                <c:pt idx="4741">
                  <c:v>5712</c:v>
                </c:pt>
                <c:pt idx="4742">
                  <c:v>5665</c:v>
                </c:pt>
                <c:pt idx="4743">
                  <c:v>5742</c:v>
                </c:pt>
                <c:pt idx="4744">
                  <c:v>5638</c:v>
                </c:pt>
                <c:pt idx="4745">
                  <c:v>5670</c:v>
                </c:pt>
                <c:pt idx="4746">
                  <c:v>5622</c:v>
                </c:pt>
                <c:pt idx="4747">
                  <c:v>5725</c:v>
                </c:pt>
                <c:pt idx="4748">
                  <c:v>5664</c:v>
                </c:pt>
                <c:pt idx="4749">
                  <c:v>5557</c:v>
                </c:pt>
                <c:pt idx="4750">
                  <c:v>5592</c:v>
                </c:pt>
                <c:pt idx="4751">
                  <c:v>5760</c:v>
                </c:pt>
                <c:pt idx="4752">
                  <c:v>5672</c:v>
                </c:pt>
                <c:pt idx="4753">
                  <c:v>5503</c:v>
                </c:pt>
                <c:pt idx="4754">
                  <c:v>5637</c:v>
                </c:pt>
                <c:pt idx="4755">
                  <c:v>5583</c:v>
                </c:pt>
                <c:pt idx="4756">
                  <c:v>5581</c:v>
                </c:pt>
                <c:pt idx="4757">
                  <c:v>5451</c:v>
                </c:pt>
                <c:pt idx="4758">
                  <c:v>5509</c:v>
                </c:pt>
                <c:pt idx="4759">
                  <c:v>5718</c:v>
                </c:pt>
                <c:pt idx="4760">
                  <c:v>5539</c:v>
                </c:pt>
                <c:pt idx="4761">
                  <c:v>5442</c:v>
                </c:pt>
                <c:pt idx="4762">
                  <c:v>5403</c:v>
                </c:pt>
                <c:pt idx="4763">
                  <c:v>5589</c:v>
                </c:pt>
                <c:pt idx="4764">
                  <c:v>5619</c:v>
                </c:pt>
                <c:pt idx="4765">
                  <c:v>5601</c:v>
                </c:pt>
                <c:pt idx="4766">
                  <c:v>5540</c:v>
                </c:pt>
                <c:pt idx="4767">
                  <c:v>5553</c:v>
                </c:pt>
                <c:pt idx="4768">
                  <c:v>5493</c:v>
                </c:pt>
                <c:pt idx="4769">
                  <c:v>5583</c:v>
                </c:pt>
                <c:pt idx="4770">
                  <c:v>5455</c:v>
                </c:pt>
                <c:pt idx="4771">
                  <c:v>5507</c:v>
                </c:pt>
                <c:pt idx="4772">
                  <c:v>5438</c:v>
                </c:pt>
                <c:pt idx="4773">
                  <c:v>5437</c:v>
                </c:pt>
                <c:pt idx="4774">
                  <c:v>5636</c:v>
                </c:pt>
                <c:pt idx="4775">
                  <c:v>5418</c:v>
                </c:pt>
                <c:pt idx="4776">
                  <c:v>5454</c:v>
                </c:pt>
                <c:pt idx="4777">
                  <c:v>5537</c:v>
                </c:pt>
                <c:pt idx="4778">
                  <c:v>5553</c:v>
                </c:pt>
                <c:pt idx="4779">
                  <c:v>5618</c:v>
                </c:pt>
                <c:pt idx="4780">
                  <c:v>5512</c:v>
                </c:pt>
                <c:pt idx="4781">
                  <c:v>5652</c:v>
                </c:pt>
                <c:pt idx="4782">
                  <c:v>5510</c:v>
                </c:pt>
                <c:pt idx="4783">
                  <c:v>5474</c:v>
                </c:pt>
                <c:pt idx="4784">
                  <c:v>5623</c:v>
                </c:pt>
                <c:pt idx="4785">
                  <c:v>5646</c:v>
                </c:pt>
                <c:pt idx="4786">
                  <c:v>5787</c:v>
                </c:pt>
                <c:pt idx="4787">
                  <c:v>5795</c:v>
                </c:pt>
                <c:pt idx="4788">
                  <c:v>5707</c:v>
                </c:pt>
                <c:pt idx="4789">
                  <c:v>5763</c:v>
                </c:pt>
                <c:pt idx="4790">
                  <c:v>5891</c:v>
                </c:pt>
                <c:pt idx="4791">
                  <c:v>5899</c:v>
                </c:pt>
                <c:pt idx="4792">
                  <c:v>5764</c:v>
                </c:pt>
                <c:pt idx="4793">
                  <c:v>6039</c:v>
                </c:pt>
                <c:pt idx="4794">
                  <c:v>6009</c:v>
                </c:pt>
                <c:pt idx="4795">
                  <c:v>6152</c:v>
                </c:pt>
                <c:pt idx="4796">
                  <c:v>6112</c:v>
                </c:pt>
                <c:pt idx="4797">
                  <c:v>6274</c:v>
                </c:pt>
                <c:pt idx="4798">
                  <c:v>6140</c:v>
                </c:pt>
                <c:pt idx="4799">
                  <c:v>6278</c:v>
                </c:pt>
                <c:pt idx="4800">
                  <c:v>6326</c:v>
                </c:pt>
                <c:pt idx="4801">
                  <c:v>6372</c:v>
                </c:pt>
                <c:pt idx="4802">
                  <c:v>6350</c:v>
                </c:pt>
                <c:pt idx="4803">
                  <c:v>6310</c:v>
                </c:pt>
                <c:pt idx="4804">
                  <c:v>6462</c:v>
                </c:pt>
                <c:pt idx="4805">
                  <c:v>6433</c:v>
                </c:pt>
                <c:pt idx="4806">
                  <c:v>6665</c:v>
                </c:pt>
                <c:pt idx="4807">
                  <c:v>6490</c:v>
                </c:pt>
                <c:pt idx="4808">
                  <c:v>6619</c:v>
                </c:pt>
                <c:pt idx="4809">
                  <c:v>6676</c:v>
                </c:pt>
                <c:pt idx="4810">
                  <c:v>6520</c:v>
                </c:pt>
                <c:pt idx="4811">
                  <c:v>6616</c:v>
                </c:pt>
                <c:pt idx="4812">
                  <c:v>6499</c:v>
                </c:pt>
                <c:pt idx="4813">
                  <c:v>6554</c:v>
                </c:pt>
                <c:pt idx="4814">
                  <c:v>6596</c:v>
                </c:pt>
                <c:pt idx="4815">
                  <c:v>6526</c:v>
                </c:pt>
                <c:pt idx="4816">
                  <c:v>6549</c:v>
                </c:pt>
                <c:pt idx="4817">
                  <c:v>6377</c:v>
                </c:pt>
                <c:pt idx="4818">
                  <c:v>6501</c:v>
                </c:pt>
                <c:pt idx="4819">
                  <c:v>6488</c:v>
                </c:pt>
                <c:pt idx="4820">
                  <c:v>6448</c:v>
                </c:pt>
                <c:pt idx="4821">
                  <c:v>6341</c:v>
                </c:pt>
                <c:pt idx="4822">
                  <c:v>6204</c:v>
                </c:pt>
                <c:pt idx="4823">
                  <c:v>6290</c:v>
                </c:pt>
                <c:pt idx="4824">
                  <c:v>6327</c:v>
                </c:pt>
                <c:pt idx="4825">
                  <c:v>6243</c:v>
                </c:pt>
                <c:pt idx="4826">
                  <c:v>6268</c:v>
                </c:pt>
                <c:pt idx="4827">
                  <c:v>6096</c:v>
                </c:pt>
                <c:pt idx="4828">
                  <c:v>6035</c:v>
                </c:pt>
                <c:pt idx="4829">
                  <c:v>6172</c:v>
                </c:pt>
                <c:pt idx="4830">
                  <c:v>6079</c:v>
                </c:pt>
                <c:pt idx="4831">
                  <c:v>6058</c:v>
                </c:pt>
                <c:pt idx="4832">
                  <c:v>5845</c:v>
                </c:pt>
                <c:pt idx="4833">
                  <c:v>5924</c:v>
                </c:pt>
                <c:pt idx="4834">
                  <c:v>5946</c:v>
                </c:pt>
                <c:pt idx="4835">
                  <c:v>5875</c:v>
                </c:pt>
                <c:pt idx="4836">
                  <c:v>5880</c:v>
                </c:pt>
                <c:pt idx="4837">
                  <c:v>5848</c:v>
                </c:pt>
                <c:pt idx="4838">
                  <c:v>5946</c:v>
                </c:pt>
                <c:pt idx="4839">
                  <c:v>5742</c:v>
                </c:pt>
                <c:pt idx="4840">
                  <c:v>5686</c:v>
                </c:pt>
                <c:pt idx="4841">
                  <c:v>5690</c:v>
                </c:pt>
                <c:pt idx="4842">
                  <c:v>5685</c:v>
                </c:pt>
                <c:pt idx="4843">
                  <c:v>5620</c:v>
                </c:pt>
                <c:pt idx="4844">
                  <c:v>5773</c:v>
                </c:pt>
                <c:pt idx="4845">
                  <c:v>5666</c:v>
                </c:pt>
                <c:pt idx="4846">
                  <c:v>5630</c:v>
                </c:pt>
                <c:pt idx="4847">
                  <c:v>5542</c:v>
                </c:pt>
                <c:pt idx="4848">
                  <c:v>5665</c:v>
                </c:pt>
                <c:pt idx="4849">
                  <c:v>5496</c:v>
                </c:pt>
                <c:pt idx="4850">
                  <c:v>5582</c:v>
                </c:pt>
                <c:pt idx="4851">
                  <c:v>5690</c:v>
                </c:pt>
                <c:pt idx="4852">
                  <c:v>5696</c:v>
                </c:pt>
                <c:pt idx="4853">
                  <c:v>5741</c:v>
                </c:pt>
                <c:pt idx="4854">
                  <c:v>5733</c:v>
                </c:pt>
                <c:pt idx="4855">
                  <c:v>5653</c:v>
                </c:pt>
                <c:pt idx="4856">
                  <c:v>5624</c:v>
                </c:pt>
                <c:pt idx="4857">
                  <c:v>5758</c:v>
                </c:pt>
                <c:pt idx="4858">
                  <c:v>5828</c:v>
                </c:pt>
                <c:pt idx="4859">
                  <c:v>5739</c:v>
                </c:pt>
                <c:pt idx="4860">
                  <c:v>5711</c:v>
                </c:pt>
                <c:pt idx="4861">
                  <c:v>5728</c:v>
                </c:pt>
                <c:pt idx="4862">
                  <c:v>5777</c:v>
                </c:pt>
                <c:pt idx="4863">
                  <c:v>5888</c:v>
                </c:pt>
                <c:pt idx="4864">
                  <c:v>5777</c:v>
                </c:pt>
                <c:pt idx="4865">
                  <c:v>5804</c:v>
                </c:pt>
                <c:pt idx="4866">
                  <c:v>5731</c:v>
                </c:pt>
                <c:pt idx="4867">
                  <c:v>5716</c:v>
                </c:pt>
                <c:pt idx="4868">
                  <c:v>5689</c:v>
                </c:pt>
                <c:pt idx="4869">
                  <c:v>5814</c:v>
                </c:pt>
                <c:pt idx="4870">
                  <c:v>5811</c:v>
                </c:pt>
                <c:pt idx="4871">
                  <c:v>5782</c:v>
                </c:pt>
                <c:pt idx="4872">
                  <c:v>5802</c:v>
                </c:pt>
                <c:pt idx="4873">
                  <c:v>5805</c:v>
                </c:pt>
                <c:pt idx="4874">
                  <c:v>5664</c:v>
                </c:pt>
                <c:pt idx="4875">
                  <c:v>5669</c:v>
                </c:pt>
                <c:pt idx="4876">
                  <c:v>5618</c:v>
                </c:pt>
                <c:pt idx="4877">
                  <c:v>5737</c:v>
                </c:pt>
                <c:pt idx="4878">
                  <c:v>5620</c:v>
                </c:pt>
                <c:pt idx="4879">
                  <c:v>5552</c:v>
                </c:pt>
                <c:pt idx="4880">
                  <c:v>5710</c:v>
                </c:pt>
                <c:pt idx="4881">
                  <c:v>5586</c:v>
                </c:pt>
                <c:pt idx="4882">
                  <c:v>5603</c:v>
                </c:pt>
                <c:pt idx="4883">
                  <c:v>5661</c:v>
                </c:pt>
                <c:pt idx="4884">
                  <c:v>5635</c:v>
                </c:pt>
                <c:pt idx="4885">
                  <c:v>5434</c:v>
                </c:pt>
                <c:pt idx="4886">
                  <c:v>5495</c:v>
                </c:pt>
                <c:pt idx="4887">
                  <c:v>5533</c:v>
                </c:pt>
                <c:pt idx="4888">
                  <c:v>5449</c:v>
                </c:pt>
                <c:pt idx="4889">
                  <c:v>5418</c:v>
                </c:pt>
                <c:pt idx="4890">
                  <c:v>5424</c:v>
                </c:pt>
                <c:pt idx="4891">
                  <c:v>5394</c:v>
                </c:pt>
                <c:pt idx="4892">
                  <c:v>5345</c:v>
                </c:pt>
                <c:pt idx="4893">
                  <c:v>5197</c:v>
                </c:pt>
                <c:pt idx="4894">
                  <c:v>5297</c:v>
                </c:pt>
                <c:pt idx="4895">
                  <c:v>5309</c:v>
                </c:pt>
                <c:pt idx="4896">
                  <c:v>5326</c:v>
                </c:pt>
                <c:pt idx="4897">
                  <c:v>5234</c:v>
                </c:pt>
                <c:pt idx="4898">
                  <c:v>5426</c:v>
                </c:pt>
                <c:pt idx="4899">
                  <c:v>5317</c:v>
                </c:pt>
                <c:pt idx="4900">
                  <c:v>5271</c:v>
                </c:pt>
                <c:pt idx="4901">
                  <c:v>5237</c:v>
                </c:pt>
                <c:pt idx="4902">
                  <c:v>5192</c:v>
                </c:pt>
                <c:pt idx="4903">
                  <c:v>5232</c:v>
                </c:pt>
                <c:pt idx="4904">
                  <c:v>5216</c:v>
                </c:pt>
                <c:pt idx="4905">
                  <c:v>5233</c:v>
                </c:pt>
                <c:pt idx="4906">
                  <c:v>5238</c:v>
                </c:pt>
                <c:pt idx="4907">
                  <c:v>5185</c:v>
                </c:pt>
                <c:pt idx="4908">
                  <c:v>5209</c:v>
                </c:pt>
                <c:pt idx="4909">
                  <c:v>5077</c:v>
                </c:pt>
                <c:pt idx="4910">
                  <c:v>5071</c:v>
                </c:pt>
                <c:pt idx="4911">
                  <c:v>5134</c:v>
                </c:pt>
                <c:pt idx="4912">
                  <c:v>5119</c:v>
                </c:pt>
                <c:pt idx="4913">
                  <c:v>5090</c:v>
                </c:pt>
                <c:pt idx="4914">
                  <c:v>5007</c:v>
                </c:pt>
                <c:pt idx="4915">
                  <c:v>5129</c:v>
                </c:pt>
                <c:pt idx="4916">
                  <c:v>5044</c:v>
                </c:pt>
                <c:pt idx="4917">
                  <c:v>5087</c:v>
                </c:pt>
                <c:pt idx="4918">
                  <c:v>5106</c:v>
                </c:pt>
                <c:pt idx="4919">
                  <c:v>5141</c:v>
                </c:pt>
                <c:pt idx="4920">
                  <c:v>5158</c:v>
                </c:pt>
                <c:pt idx="4921">
                  <c:v>5119</c:v>
                </c:pt>
                <c:pt idx="4922">
                  <c:v>5153</c:v>
                </c:pt>
                <c:pt idx="4923">
                  <c:v>5073</c:v>
                </c:pt>
                <c:pt idx="4924">
                  <c:v>5106</c:v>
                </c:pt>
                <c:pt idx="4925">
                  <c:v>5175</c:v>
                </c:pt>
                <c:pt idx="4926">
                  <c:v>5159</c:v>
                </c:pt>
                <c:pt idx="4927">
                  <c:v>5070</c:v>
                </c:pt>
                <c:pt idx="4928">
                  <c:v>5070</c:v>
                </c:pt>
                <c:pt idx="4929">
                  <c:v>4961</c:v>
                </c:pt>
                <c:pt idx="4930">
                  <c:v>5046</c:v>
                </c:pt>
                <c:pt idx="4931">
                  <c:v>5135</c:v>
                </c:pt>
                <c:pt idx="4932">
                  <c:v>5236</c:v>
                </c:pt>
                <c:pt idx="4933">
                  <c:v>5117</c:v>
                </c:pt>
                <c:pt idx="4934">
                  <c:v>5055</c:v>
                </c:pt>
                <c:pt idx="4935">
                  <c:v>5061</c:v>
                </c:pt>
                <c:pt idx="4936">
                  <c:v>5027</c:v>
                </c:pt>
                <c:pt idx="4937">
                  <c:v>5032</c:v>
                </c:pt>
                <c:pt idx="4938">
                  <c:v>5078</c:v>
                </c:pt>
                <c:pt idx="4939">
                  <c:v>5128</c:v>
                </c:pt>
                <c:pt idx="4940">
                  <c:v>5031</c:v>
                </c:pt>
                <c:pt idx="4941">
                  <c:v>4999</c:v>
                </c:pt>
                <c:pt idx="4942">
                  <c:v>5134</c:v>
                </c:pt>
                <c:pt idx="4943">
                  <c:v>5243</c:v>
                </c:pt>
                <c:pt idx="4944">
                  <c:v>5153</c:v>
                </c:pt>
                <c:pt idx="4945">
                  <c:v>5134</c:v>
                </c:pt>
                <c:pt idx="4946">
                  <c:v>5232</c:v>
                </c:pt>
                <c:pt idx="4947">
                  <c:v>5220</c:v>
                </c:pt>
                <c:pt idx="4948">
                  <c:v>5127</c:v>
                </c:pt>
                <c:pt idx="4949">
                  <c:v>5238</c:v>
                </c:pt>
                <c:pt idx="4950">
                  <c:v>5148</c:v>
                </c:pt>
                <c:pt idx="4951">
                  <c:v>5257</c:v>
                </c:pt>
                <c:pt idx="4952">
                  <c:v>5241</c:v>
                </c:pt>
                <c:pt idx="4953">
                  <c:v>5220</c:v>
                </c:pt>
                <c:pt idx="4954">
                  <c:v>5248</c:v>
                </c:pt>
                <c:pt idx="4955">
                  <c:v>5281</c:v>
                </c:pt>
                <c:pt idx="4956">
                  <c:v>5219</c:v>
                </c:pt>
                <c:pt idx="4957">
                  <c:v>5208</c:v>
                </c:pt>
                <c:pt idx="4958">
                  <c:v>5320</c:v>
                </c:pt>
                <c:pt idx="4959">
                  <c:v>5301</c:v>
                </c:pt>
                <c:pt idx="4960">
                  <c:v>5354</c:v>
                </c:pt>
                <c:pt idx="4961">
                  <c:v>5341</c:v>
                </c:pt>
                <c:pt idx="4962">
                  <c:v>5162</c:v>
                </c:pt>
                <c:pt idx="4963">
                  <c:v>5242</c:v>
                </c:pt>
                <c:pt idx="4964">
                  <c:v>5301</c:v>
                </c:pt>
                <c:pt idx="4965">
                  <c:v>5439</c:v>
                </c:pt>
                <c:pt idx="4966">
                  <c:v>5380</c:v>
                </c:pt>
                <c:pt idx="4967">
                  <c:v>5265</c:v>
                </c:pt>
                <c:pt idx="4968">
                  <c:v>5276</c:v>
                </c:pt>
                <c:pt idx="4969">
                  <c:v>5366</c:v>
                </c:pt>
                <c:pt idx="4970">
                  <c:v>5262</c:v>
                </c:pt>
                <c:pt idx="4971">
                  <c:v>5289</c:v>
                </c:pt>
                <c:pt idx="4972">
                  <c:v>5254</c:v>
                </c:pt>
                <c:pt idx="4973">
                  <c:v>5328</c:v>
                </c:pt>
                <c:pt idx="4974">
                  <c:v>5300</c:v>
                </c:pt>
                <c:pt idx="4975">
                  <c:v>5220</c:v>
                </c:pt>
                <c:pt idx="4976">
                  <c:v>5264</c:v>
                </c:pt>
                <c:pt idx="4977">
                  <c:v>5187</c:v>
                </c:pt>
                <c:pt idx="4978">
                  <c:v>5372</c:v>
                </c:pt>
                <c:pt idx="4979">
                  <c:v>5215</c:v>
                </c:pt>
                <c:pt idx="4980">
                  <c:v>5215</c:v>
                </c:pt>
                <c:pt idx="4981">
                  <c:v>5119</c:v>
                </c:pt>
                <c:pt idx="4982">
                  <c:v>5090</c:v>
                </c:pt>
                <c:pt idx="4983">
                  <c:v>5305</c:v>
                </c:pt>
                <c:pt idx="4984">
                  <c:v>5174</c:v>
                </c:pt>
                <c:pt idx="4985">
                  <c:v>5113</c:v>
                </c:pt>
                <c:pt idx="4986">
                  <c:v>5117</c:v>
                </c:pt>
                <c:pt idx="4987">
                  <c:v>5194</c:v>
                </c:pt>
                <c:pt idx="4988">
                  <c:v>5170</c:v>
                </c:pt>
                <c:pt idx="4989">
                  <c:v>5063</c:v>
                </c:pt>
                <c:pt idx="4990">
                  <c:v>5080</c:v>
                </c:pt>
                <c:pt idx="4991">
                  <c:v>5215</c:v>
                </c:pt>
                <c:pt idx="4992">
                  <c:v>5152</c:v>
                </c:pt>
                <c:pt idx="4993">
                  <c:v>5268</c:v>
                </c:pt>
                <c:pt idx="4994">
                  <c:v>5162</c:v>
                </c:pt>
                <c:pt idx="4995">
                  <c:v>5153</c:v>
                </c:pt>
                <c:pt idx="4996">
                  <c:v>5071</c:v>
                </c:pt>
                <c:pt idx="4997">
                  <c:v>5193</c:v>
                </c:pt>
                <c:pt idx="4998">
                  <c:v>5089</c:v>
                </c:pt>
                <c:pt idx="4999">
                  <c:v>5109</c:v>
                </c:pt>
                <c:pt idx="5000">
                  <c:v>5089</c:v>
                </c:pt>
                <c:pt idx="5001">
                  <c:v>5121</c:v>
                </c:pt>
                <c:pt idx="5002">
                  <c:v>4958</c:v>
                </c:pt>
                <c:pt idx="5003">
                  <c:v>5098</c:v>
                </c:pt>
                <c:pt idx="5004">
                  <c:v>4996</c:v>
                </c:pt>
                <c:pt idx="5005">
                  <c:v>5160</c:v>
                </c:pt>
                <c:pt idx="5006">
                  <c:v>5180</c:v>
                </c:pt>
                <c:pt idx="5007">
                  <c:v>4917</c:v>
                </c:pt>
                <c:pt idx="5008">
                  <c:v>5191</c:v>
                </c:pt>
                <c:pt idx="5009">
                  <c:v>5112</c:v>
                </c:pt>
                <c:pt idx="5010">
                  <c:v>5206</c:v>
                </c:pt>
                <c:pt idx="5011">
                  <c:v>5097</c:v>
                </c:pt>
                <c:pt idx="5012">
                  <c:v>5036</c:v>
                </c:pt>
                <c:pt idx="5013">
                  <c:v>5045</c:v>
                </c:pt>
                <c:pt idx="5014">
                  <c:v>5157</c:v>
                </c:pt>
                <c:pt idx="5015">
                  <c:v>5021</c:v>
                </c:pt>
                <c:pt idx="5016">
                  <c:v>5091</c:v>
                </c:pt>
                <c:pt idx="5017">
                  <c:v>5151</c:v>
                </c:pt>
                <c:pt idx="5018">
                  <c:v>5068</c:v>
                </c:pt>
                <c:pt idx="5019">
                  <c:v>5224</c:v>
                </c:pt>
                <c:pt idx="5020">
                  <c:v>5313</c:v>
                </c:pt>
                <c:pt idx="5021">
                  <c:v>5119</c:v>
                </c:pt>
                <c:pt idx="5022">
                  <c:v>5061</c:v>
                </c:pt>
                <c:pt idx="5023">
                  <c:v>5178</c:v>
                </c:pt>
                <c:pt idx="5024">
                  <c:v>5111</c:v>
                </c:pt>
                <c:pt idx="5025">
                  <c:v>5099</c:v>
                </c:pt>
                <c:pt idx="5026">
                  <c:v>5070</c:v>
                </c:pt>
                <c:pt idx="5027">
                  <c:v>5100</c:v>
                </c:pt>
                <c:pt idx="5028">
                  <c:v>4961</c:v>
                </c:pt>
                <c:pt idx="5029">
                  <c:v>5071</c:v>
                </c:pt>
                <c:pt idx="5030">
                  <c:v>5212</c:v>
                </c:pt>
                <c:pt idx="5031">
                  <c:v>5032</c:v>
                </c:pt>
                <c:pt idx="5032">
                  <c:v>5056</c:v>
                </c:pt>
                <c:pt idx="5033">
                  <c:v>5174</c:v>
                </c:pt>
                <c:pt idx="5034">
                  <c:v>5007</c:v>
                </c:pt>
                <c:pt idx="5035">
                  <c:v>5031</c:v>
                </c:pt>
                <c:pt idx="5036">
                  <c:v>5038</c:v>
                </c:pt>
                <c:pt idx="5037">
                  <c:v>5069</c:v>
                </c:pt>
                <c:pt idx="5038">
                  <c:v>4979</c:v>
                </c:pt>
                <c:pt idx="5039">
                  <c:v>5069</c:v>
                </c:pt>
                <c:pt idx="5040">
                  <c:v>5066</c:v>
                </c:pt>
                <c:pt idx="5041">
                  <c:v>4992</c:v>
                </c:pt>
                <c:pt idx="5042">
                  <c:v>5138</c:v>
                </c:pt>
                <c:pt idx="5043">
                  <c:v>5139</c:v>
                </c:pt>
                <c:pt idx="5044">
                  <c:v>4832</c:v>
                </c:pt>
                <c:pt idx="5045">
                  <c:v>5008</c:v>
                </c:pt>
                <c:pt idx="5046">
                  <c:v>4898</c:v>
                </c:pt>
                <c:pt idx="5047">
                  <c:v>5000</c:v>
                </c:pt>
                <c:pt idx="5048">
                  <c:v>4961</c:v>
                </c:pt>
                <c:pt idx="5049">
                  <c:v>4847</c:v>
                </c:pt>
                <c:pt idx="5050">
                  <c:v>4965</c:v>
                </c:pt>
                <c:pt idx="5051">
                  <c:v>4998</c:v>
                </c:pt>
                <c:pt idx="5052">
                  <c:v>4930</c:v>
                </c:pt>
                <c:pt idx="5053">
                  <c:v>4846</c:v>
                </c:pt>
                <c:pt idx="5054">
                  <c:v>4953</c:v>
                </c:pt>
                <c:pt idx="5055">
                  <c:v>4885</c:v>
                </c:pt>
                <c:pt idx="5056">
                  <c:v>4840</c:v>
                </c:pt>
                <c:pt idx="5057">
                  <c:v>4904</c:v>
                </c:pt>
                <c:pt idx="5058">
                  <c:v>4944</c:v>
                </c:pt>
                <c:pt idx="5059">
                  <c:v>4957</c:v>
                </c:pt>
                <c:pt idx="5060">
                  <c:v>4917</c:v>
                </c:pt>
                <c:pt idx="5061">
                  <c:v>4972</c:v>
                </c:pt>
                <c:pt idx="5062">
                  <c:v>5034</c:v>
                </c:pt>
                <c:pt idx="5063">
                  <c:v>4874</c:v>
                </c:pt>
                <c:pt idx="5064">
                  <c:v>4847</c:v>
                </c:pt>
                <c:pt idx="5065">
                  <c:v>4768</c:v>
                </c:pt>
                <c:pt idx="5066">
                  <c:v>4802</c:v>
                </c:pt>
                <c:pt idx="5067">
                  <c:v>4779</c:v>
                </c:pt>
                <c:pt idx="5068">
                  <c:v>4917</c:v>
                </c:pt>
                <c:pt idx="5069">
                  <c:v>4864</c:v>
                </c:pt>
                <c:pt idx="5070">
                  <c:v>4981</c:v>
                </c:pt>
                <c:pt idx="5071">
                  <c:v>4864</c:v>
                </c:pt>
                <c:pt idx="5072">
                  <c:v>4896</c:v>
                </c:pt>
                <c:pt idx="5073">
                  <c:v>4946</c:v>
                </c:pt>
                <c:pt idx="5074">
                  <c:v>4855</c:v>
                </c:pt>
                <c:pt idx="5075">
                  <c:v>4884</c:v>
                </c:pt>
                <c:pt idx="5076">
                  <c:v>4767</c:v>
                </c:pt>
                <c:pt idx="5077">
                  <c:v>4816</c:v>
                </c:pt>
                <c:pt idx="5078">
                  <c:v>4919</c:v>
                </c:pt>
                <c:pt idx="5079">
                  <c:v>4809</c:v>
                </c:pt>
                <c:pt idx="5080">
                  <c:v>4985</c:v>
                </c:pt>
                <c:pt idx="5081">
                  <c:v>4799</c:v>
                </c:pt>
                <c:pt idx="5082">
                  <c:v>4992</c:v>
                </c:pt>
                <c:pt idx="5083">
                  <c:v>4934</c:v>
                </c:pt>
                <c:pt idx="5084">
                  <c:v>5130</c:v>
                </c:pt>
                <c:pt idx="5085">
                  <c:v>5072</c:v>
                </c:pt>
                <c:pt idx="5086">
                  <c:v>4949</c:v>
                </c:pt>
                <c:pt idx="5087">
                  <c:v>4801</c:v>
                </c:pt>
                <c:pt idx="5088">
                  <c:v>4957</c:v>
                </c:pt>
                <c:pt idx="5089">
                  <c:v>4966</c:v>
                </c:pt>
                <c:pt idx="5090">
                  <c:v>5042</c:v>
                </c:pt>
                <c:pt idx="5091">
                  <c:v>5067</c:v>
                </c:pt>
                <c:pt idx="5092">
                  <c:v>5066</c:v>
                </c:pt>
                <c:pt idx="5093">
                  <c:v>5097</c:v>
                </c:pt>
                <c:pt idx="5094">
                  <c:v>5019</c:v>
                </c:pt>
                <c:pt idx="5095">
                  <c:v>5004</c:v>
                </c:pt>
                <c:pt idx="5096">
                  <c:v>5008</c:v>
                </c:pt>
                <c:pt idx="5097">
                  <c:v>5117</c:v>
                </c:pt>
                <c:pt idx="5098">
                  <c:v>5059</c:v>
                </c:pt>
                <c:pt idx="5099">
                  <c:v>5205</c:v>
                </c:pt>
                <c:pt idx="5100">
                  <c:v>5169</c:v>
                </c:pt>
                <c:pt idx="5101">
                  <c:v>5160</c:v>
                </c:pt>
                <c:pt idx="5102">
                  <c:v>5156</c:v>
                </c:pt>
                <c:pt idx="5103">
                  <c:v>5053</c:v>
                </c:pt>
                <c:pt idx="5104">
                  <c:v>5113</c:v>
                </c:pt>
                <c:pt idx="5105">
                  <c:v>5228</c:v>
                </c:pt>
                <c:pt idx="5106">
                  <c:v>5141</c:v>
                </c:pt>
                <c:pt idx="5107">
                  <c:v>5170</c:v>
                </c:pt>
                <c:pt idx="5108">
                  <c:v>5170</c:v>
                </c:pt>
                <c:pt idx="5109">
                  <c:v>5302</c:v>
                </c:pt>
                <c:pt idx="5110">
                  <c:v>5225</c:v>
                </c:pt>
                <c:pt idx="5111">
                  <c:v>5234</c:v>
                </c:pt>
                <c:pt idx="5112">
                  <c:v>5137</c:v>
                </c:pt>
                <c:pt idx="5113">
                  <c:v>5145</c:v>
                </c:pt>
                <c:pt idx="5114">
                  <c:v>5176</c:v>
                </c:pt>
                <c:pt idx="5115">
                  <c:v>5285</c:v>
                </c:pt>
                <c:pt idx="5116">
                  <c:v>5186</c:v>
                </c:pt>
                <c:pt idx="5117">
                  <c:v>5287</c:v>
                </c:pt>
                <c:pt idx="5118">
                  <c:v>5221</c:v>
                </c:pt>
                <c:pt idx="5119">
                  <c:v>5162</c:v>
                </c:pt>
                <c:pt idx="5120">
                  <c:v>5275</c:v>
                </c:pt>
                <c:pt idx="5121">
                  <c:v>5215</c:v>
                </c:pt>
                <c:pt idx="5122">
                  <c:v>5357</c:v>
                </c:pt>
                <c:pt idx="5123">
                  <c:v>5253</c:v>
                </c:pt>
                <c:pt idx="5124">
                  <c:v>5356</c:v>
                </c:pt>
                <c:pt idx="5125">
                  <c:v>5376</c:v>
                </c:pt>
                <c:pt idx="5126">
                  <c:v>5269</c:v>
                </c:pt>
                <c:pt idx="5127">
                  <c:v>5233</c:v>
                </c:pt>
                <c:pt idx="5128">
                  <c:v>5445</c:v>
                </c:pt>
                <c:pt idx="5129">
                  <c:v>5368</c:v>
                </c:pt>
                <c:pt idx="5130">
                  <c:v>5248</c:v>
                </c:pt>
                <c:pt idx="5131">
                  <c:v>5349</c:v>
                </c:pt>
                <c:pt idx="5132">
                  <c:v>5411</c:v>
                </c:pt>
                <c:pt idx="5133">
                  <c:v>5287</c:v>
                </c:pt>
                <c:pt idx="5134">
                  <c:v>5266</c:v>
                </c:pt>
                <c:pt idx="5135">
                  <c:v>5132</c:v>
                </c:pt>
                <c:pt idx="5136">
                  <c:v>5220</c:v>
                </c:pt>
                <c:pt idx="5137">
                  <c:v>5281</c:v>
                </c:pt>
                <c:pt idx="5138">
                  <c:v>5082</c:v>
                </c:pt>
                <c:pt idx="5139">
                  <c:v>5094</c:v>
                </c:pt>
                <c:pt idx="5140">
                  <c:v>5176</c:v>
                </c:pt>
                <c:pt idx="5141">
                  <c:v>5217</c:v>
                </c:pt>
                <c:pt idx="5142">
                  <c:v>5211</c:v>
                </c:pt>
                <c:pt idx="5143">
                  <c:v>5279</c:v>
                </c:pt>
                <c:pt idx="5144">
                  <c:v>5164</c:v>
                </c:pt>
                <c:pt idx="5145">
                  <c:v>5145</c:v>
                </c:pt>
                <c:pt idx="5146">
                  <c:v>5166</c:v>
                </c:pt>
                <c:pt idx="5147">
                  <c:v>5176</c:v>
                </c:pt>
                <c:pt idx="5148">
                  <c:v>5103</c:v>
                </c:pt>
                <c:pt idx="5149">
                  <c:v>5083</c:v>
                </c:pt>
                <c:pt idx="5150">
                  <c:v>4950</c:v>
                </c:pt>
                <c:pt idx="5151">
                  <c:v>5092</c:v>
                </c:pt>
                <c:pt idx="5152">
                  <c:v>5088</c:v>
                </c:pt>
                <c:pt idx="5153">
                  <c:v>5250</c:v>
                </c:pt>
                <c:pt idx="5154">
                  <c:v>5060</c:v>
                </c:pt>
                <c:pt idx="5155">
                  <c:v>5084</c:v>
                </c:pt>
                <c:pt idx="5156">
                  <c:v>4998</c:v>
                </c:pt>
                <c:pt idx="5157">
                  <c:v>5053</c:v>
                </c:pt>
                <c:pt idx="5158">
                  <c:v>5038</c:v>
                </c:pt>
                <c:pt idx="5159">
                  <c:v>4989</c:v>
                </c:pt>
                <c:pt idx="5160">
                  <c:v>4993</c:v>
                </c:pt>
                <c:pt idx="5161">
                  <c:v>5021</c:v>
                </c:pt>
                <c:pt idx="5162">
                  <c:v>5070</c:v>
                </c:pt>
                <c:pt idx="5163">
                  <c:v>4954</c:v>
                </c:pt>
                <c:pt idx="5164">
                  <c:v>4976</c:v>
                </c:pt>
                <c:pt idx="5165">
                  <c:v>4986</c:v>
                </c:pt>
                <c:pt idx="5166">
                  <c:v>4953</c:v>
                </c:pt>
                <c:pt idx="5167">
                  <c:v>4901</c:v>
                </c:pt>
                <c:pt idx="5168">
                  <c:v>4911</c:v>
                </c:pt>
                <c:pt idx="5169">
                  <c:v>4882</c:v>
                </c:pt>
                <c:pt idx="5170">
                  <c:v>4957</c:v>
                </c:pt>
                <c:pt idx="5171">
                  <c:v>5011</c:v>
                </c:pt>
                <c:pt idx="5172">
                  <c:v>4896</c:v>
                </c:pt>
                <c:pt idx="5173">
                  <c:v>5062</c:v>
                </c:pt>
                <c:pt idx="5174">
                  <c:v>4887</c:v>
                </c:pt>
                <c:pt idx="5175">
                  <c:v>4874</c:v>
                </c:pt>
                <c:pt idx="5176">
                  <c:v>4866</c:v>
                </c:pt>
                <c:pt idx="5177">
                  <c:v>4854</c:v>
                </c:pt>
                <c:pt idx="5178">
                  <c:v>4762</c:v>
                </c:pt>
                <c:pt idx="5179">
                  <c:v>4996</c:v>
                </c:pt>
                <c:pt idx="5180">
                  <c:v>4848</c:v>
                </c:pt>
                <c:pt idx="5181">
                  <c:v>4921</c:v>
                </c:pt>
                <c:pt idx="5182">
                  <c:v>4825</c:v>
                </c:pt>
                <c:pt idx="5183">
                  <c:v>4804</c:v>
                </c:pt>
                <c:pt idx="5184">
                  <c:v>4863</c:v>
                </c:pt>
                <c:pt idx="5185">
                  <c:v>4894</c:v>
                </c:pt>
                <c:pt idx="5186">
                  <c:v>4793</c:v>
                </c:pt>
                <c:pt idx="5187">
                  <c:v>4941</c:v>
                </c:pt>
                <c:pt idx="5188">
                  <c:v>4894</c:v>
                </c:pt>
                <c:pt idx="5189">
                  <c:v>4925</c:v>
                </c:pt>
                <c:pt idx="5190">
                  <c:v>4893</c:v>
                </c:pt>
                <c:pt idx="5191">
                  <c:v>4895</c:v>
                </c:pt>
                <c:pt idx="5192">
                  <c:v>4828</c:v>
                </c:pt>
                <c:pt idx="5193">
                  <c:v>4845</c:v>
                </c:pt>
                <c:pt idx="5194">
                  <c:v>4922</c:v>
                </c:pt>
                <c:pt idx="5195">
                  <c:v>4871</c:v>
                </c:pt>
                <c:pt idx="5196">
                  <c:v>4813</c:v>
                </c:pt>
                <c:pt idx="5197">
                  <c:v>4951</c:v>
                </c:pt>
                <c:pt idx="5198">
                  <c:v>4766</c:v>
                </c:pt>
                <c:pt idx="5199">
                  <c:v>4985</c:v>
                </c:pt>
                <c:pt idx="5200">
                  <c:v>4831</c:v>
                </c:pt>
                <c:pt idx="5201">
                  <c:v>4732</c:v>
                </c:pt>
                <c:pt idx="5202">
                  <c:v>4953</c:v>
                </c:pt>
                <c:pt idx="5203">
                  <c:v>4927</c:v>
                </c:pt>
                <c:pt idx="5204">
                  <c:v>4841</c:v>
                </c:pt>
                <c:pt idx="5205">
                  <c:v>4960</c:v>
                </c:pt>
                <c:pt idx="5206">
                  <c:v>4787</c:v>
                </c:pt>
                <c:pt idx="5207">
                  <c:v>4803</c:v>
                </c:pt>
                <c:pt idx="5208">
                  <c:v>4762</c:v>
                </c:pt>
                <c:pt idx="5209">
                  <c:v>4677</c:v>
                </c:pt>
                <c:pt idx="5210">
                  <c:v>4778</c:v>
                </c:pt>
                <c:pt idx="5211">
                  <c:v>4855</c:v>
                </c:pt>
                <c:pt idx="5212">
                  <c:v>4848</c:v>
                </c:pt>
                <c:pt idx="5213">
                  <c:v>4763</c:v>
                </c:pt>
                <c:pt idx="5214">
                  <c:v>4745</c:v>
                </c:pt>
                <c:pt idx="5215">
                  <c:v>4719</c:v>
                </c:pt>
                <c:pt idx="5216">
                  <c:v>4855</c:v>
                </c:pt>
                <c:pt idx="5217">
                  <c:v>4798</c:v>
                </c:pt>
                <c:pt idx="5218">
                  <c:v>4803</c:v>
                </c:pt>
                <c:pt idx="5219">
                  <c:v>4702</c:v>
                </c:pt>
                <c:pt idx="5220">
                  <c:v>4802</c:v>
                </c:pt>
                <c:pt idx="5221">
                  <c:v>4832</c:v>
                </c:pt>
                <c:pt idx="5222">
                  <c:v>4808</c:v>
                </c:pt>
                <c:pt idx="5223">
                  <c:v>4833</c:v>
                </c:pt>
                <c:pt idx="5224">
                  <c:v>4847</c:v>
                </c:pt>
                <c:pt idx="5225">
                  <c:v>4755</c:v>
                </c:pt>
                <c:pt idx="5226">
                  <c:v>4745</c:v>
                </c:pt>
                <c:pt idx="5227">
                  <c:v>4738</c:v>
                </c:pt>
                <c:pt idx="5228">
                  <c:v>4780</c:v>
                </c:pt>
                <c:pt idx="5229">
                  <c:v>4818</c:v>
                </c:pt>
                <c:pt idx="5230">
                  <c:v>4764</c:v>
                </c:pt>
                <c:pt idx="5231">
                  <c:v>4916</c:v>
                </c:pt>
                <c:pt idx="5232">
                  <c:v>4921</c:v>
                </c:pt>
                <c:pt idx="5233">
                  <c:v>4927</c:v>
                </c:pt>
                <c:pt idx="5234">
                  <c:v>4739</c:v>
                </c:pt>
                <c:pt idx="5235">
                  <c:v>4857</c:v>
                </c:pt>
                <c:pt idx="5236">
                  <c:v>4780</c:v>
                </c:pt>
                <c:pt idx="5237">
                  <c:v>4773</c:v>
                </c:pt>
                <c:pt idx="5238">
                  <c:v>4821</c:v>
                </c:pt>
                <c:pt idx="5239">
                  <c:v>4874</c:v>
                </c:pt>
                <c:pt idx="5240">
                  <c:v>4806</c:v>
                </c:pt>
                <c:pt idx="5241">
                  <c:v>4834</c:v>
                </c:pt>
                <c:pt idx="5242">
                  <c:v>4697</c:v>
                </c:pt>
                <c:pt idx="5243">
                  <c:v>4773</c:v>
                </c:pt>
                <c:pt idx="5244">
                  <c:v>4778</c:v>
                </c:pt>
                <c:pt idx="5245">
                  <c:v>4806</c:v>
                </c:pt>
                <c:pt idx="5246">
                  <c:v>4714</c:v>
                </c:pt>
                <c:pt idx="5247">
                  <c:v>4743</c:v>
                </c:pt>
                <c:pt idx="5248">
                  <c:v>4659</c:v>
                </c:pt>
                <c:pt idx="5249">
                  <c:v>4689</c:v>
                </c:pt>
                <c:pt idx="5250">
                  <c:v>4735</c:v>
                </c:pt>
                <c:pt idx="5251">
                  <c:v>4674</c:v>
                </c:pt>
                <c:pt idx="5252">
                  <c:v>4640</c:v>
                </c:pt>
                <c:pt idx="5253">
                  <c:v>4705</c:v>
                </c:pt>
                <c:pt idx="5254">
                  <c:v>4782</c:v>
                </c:pt>
                <c:pt idx="5255">
                  <c:v>4687</c:v>
                </c:pt>
                <c:pt idx="5256">
                  <c:v>4674</c:v>
                </c:pt>
                <c:pt idx="5257">
                  <c:v>4616</c:v>
                </c:pt>
                <c:pt idx="5258">
                  <c:v>4659</c:v>
                </c:pt>
                <c:pt idx="5259">
                  <c:v>4755</c:v>
                </c:pt>
                <c:pt idx="5260">
                  <c:v>4706</c:v>
                </c:pt>
                <c:pt idx="5261">
                  <c:v>4713</c:v>
                </c:pt>
                <c:pt idx="5262">
                  <c:v>4734</c:v>
                </c:pt>
                <c:pt idx="5263">
                  <c:v>4652</c:v>
                </c:pt>
                <c:pt idx="5264">
                  <c:v>4632</c:v>
                </c:pt>
                <c:pt idx="5265">
                  <c:v>4596</c:v>
                </c:pt>
                <c:pt idx="5266">
                  <c:v>4688</c:v>
                </c:pt>
                <c:pt idx="5267">
                  <c:v>4527</c:v>
                </c:pt>
                <c:pt idx="5268">
                  <c:v>4644</c:v>
                </c:pt>
                <c:pt idx="5269">
                  <c:v>4672</c:v>
                </c:pt>
                <c:pt idx="5270">
                  <c:v>4714</c:v>
                </c:pt>
                <c:pt idx="5271">
                  <c:v>4735</c:v>
                </c:pt>
                <c:pt idx="5272">
                  <c:v>4802</c:v>
                </c:pt>
                <c:pt idx="5273">
                  <c:v>4588</c:v>
                </c:pt>
                <c:pt idx="5274">
                  <c:v>4651</c:v>
                </c:pt>
                <c:pt idx="5275">
                  <c:v>4666</c:v>
                </c:pt>
                <c:pt idx="5276">
                  <c:v>4696</c:v>
                </c:pt>
                <c:pt idx="5277">
                  <c:v>4670</c:v>
                </c:pt>
                <c:pt idx="5278">
                  <c:v>4668</c:v>
                </c:pt>
                <c:pt idx="5279">
                  <c:v>4666</c:v>
                </c:pt>
                <c:pt idx="5280">
                  <c:v>4719</c:v>
                </c:pt>
                <c:pt idx="5281">
                  <c:v>4568</c:v>
                </c:pt>
                <c:pt idx="5282">
                  <c:v>4616</c:v>
                </c:pt>
                <c:pt idx="5283">
                  <c:v>4649</c:v>
                </c:pt>
                <c:pt idx="5284">
                  <c:v>4724</c:v>
                </c:pt>
                <c:pt idx="5285">
                  <c:v>4736</c:v>
                </c:pt>
                <c:pt idx="5286">
                  <c:v>4711</c:v>
                </c:pt>
                <c:pt idx="5287">
                  <c:v>4657</c:v>
                </c:pt>
                <c:pt idx="5288">
                  <c:v>4646</c:v>
                </c:pt>
                <c:pt idx="5289">
                  <c:v>4677</c:v>
                </c:pt>
                <c:pt idx="5290">
                  <c:v>4807</c:v>
                </c:pt>
                <c:pt idx="5291">
                  <c:v>4632</c:v>
                </c:pt>
                <c:pt idx="5292">
                  <c:v>4634</c:v>
                </c:pt>
                <c:pt idx="5293">
                  <c:v>4604</c:v>
                </c:pt>
                <c:pt idx="5294">
                  <c:v>4694</c:v>
                </c:pt>
                <c:pt idx="5295">
                  <c:v>4677</c:v>
                </c:pt>
                <c:pt idx="5296">
                  <c:v>4691</c:v>
                </c:pt>
                <c:pt idx="5297">
                  <c:v>4753</c:v>
                </c:pt>
                <c:pt idx="5298">
                  <c:v>4710</c:v>
                </c:pt>
                <c:pt idx="5299">
                  <c:v>4752</c:v>
                </c:pt>
                <c:pt idx="5300">
                  <c:v>4703</c:v>
                </c:pt>
                <c:pt idx="5301">
                  <c:v>4751</c:v>
                </c:pt>
                <c:pt idx="5302">
                  <c:v>4725</c:v>
                </c:pt>
                <c:pt idx="5303">
                  <c:v>4678</c:v>
                </c:pt>
                <c:pt idx="5304">
                  <c:v>4697</c:v>
                </c:pt>
                <c:pt idx="5305">
                  <c:v>4758</c:v>
                </c:pt>
                <c:pt idx="5306">
                  <c:v>4827</c:v>
                </c:pt>
                <c:pt idx="5307">
                  <c:v>4566</c:v>
                </c:pt>
                <c:pt idx="5308">
                  <c:v>4748</c:v>
                </c:pt>
                <c:pt idx="5309">
                  <c:v>4638</c:v>
                </c:pt>
                <c:pt idx="5310">
                  <c:v>4720</c:v>
                </c:pt>
                <c:pt idx="5311">
                  <c:v>4724</c:v>
                </c:pt>
                <c:pt idx="5312">
                  <c:v>4743</c:v>
                </c:pt>
                <c:pt idx="5313">
                  <c:v>4755</c:v>
                </c:pt>
                <c:pt idx="5314">
                  <c:v>4629</c:v>
                </c:pt>
                <c:pt idx="5315">
                  <c:v>4707</c:v>
                </c:pt>
                <c:pt idx="5316">
                  <c:v>4642</c:v>
                </c:pt>
                <c:pt idx="5317">
                  <c:v>4764</c:v>
                </c:pt>
                <c:pt idx="5318">
                  <c:v>4775</c:v>
                </c:pt>
                <c:pt idx="5319">
                  <c:v>4682</c:v>
                </c:pt>
                <c:pt idx="5320">
                  <c:v>4711</c:v>
                </c:pt>
                <c:pt idx="5321">
                  <c:v>4702</c:v>
                </c:pt>
                <c:pt idx="5322">
                  <c:v>4757</c:v>
                </c:pt>
                <c:pt idx="5323">
                  <c:v>4748</c:v>
                </c:pt>
                <c:pt idx="5324">
                  <c:v>4685</c:v>
                </c:pt>
                <c:pt idx="5325">
                  <c:v>4680</c:v>
                </c:pt>
                <c:pt idx="5326">
                  <c:v>4733</c:v>
                </c:pt>
                <c:pt idx="5327">
                  <c:v>4728</c:v>
                </c:pt>
                <c:pt idx="5328">
                  <c:v>4702</c:v>
                </c:pt>
                <c:pt idx="5329">
                  <c:v>4661</c:v>
                </c:pt>
                <c:pt idx="5330">
                  <c:v>4658</c:v>
                </c:pt>
                <c:pt idx="5331">
                  <c:v>4651</c:v>
                </c:pt>
                <c:pt idx="5332">
                  <c:v>4686</c:v>
                </c:pt>
                <c:pt idx="5333">
                  <c:v>4725</c:v>
                </c:pt>
                <c:pt idx="5334">
                  <c:v>4682</c:v>
                </c:pt>
                <c:pt idx="5335">
                  <c:v>4601</c:v>
                </c:pt>
                <c:pt idx="5336">
                  <c:v>4722</c:v>
                </c:pt>
                <c:pt idx="5337">
                  <c:v>4660</c:v>
                </c:pt>
                <c:pt idx="5338">
                  <c:v>4663</c:v>
                </c:pt>
                <c:pt idx="5339">
                  <c:v>4716</c:v>
                </c:pt>
                <c:pt idx="5340">
                  <c:v>4675</c:v>
                </c:pt>
                <c:pt idx="5341">
                  <c:v>4743</c:v>
                </c:pt>
                <c:pt idx="5342">
                  <c:v>4679</c:v>
                </c:pt>
                <c:pt idx="5343">
                  <c:v>4764</c:v>
                </c:pt>
                <c:pt idx="5344">
                  <c:v>4661</c:v>
                </c:pt>
                <c:pt idx="5345">
                  <c:v>4706</c:v>
                </c:pt>
                <c:pt idx="5346">
                  <c:v>4723</c:v>
                </c:pt>
                <c:pt idx="5347">
                  <c:v>4743</c:v>
                </c:pt>
                <c:pt idx="5348">
                  <c:v>4683</c:v>
                </c:pt>
                <c:pt idx="5349">
                  <c:v>4697</c:v>
                </c:pt>
                <c:pt idx="5350">
                  <c:v>4698</c:v>
                </c:pt>
                <c:pt idx="5351">
                  <c:v>4784</c:v>
                </c:pt>
                <c:pt idx="5352">
                  <c:v>4626</c:v>
                </c:pt>
                <c:pt idx="5353">
                  <c:v>4805</c:v>
                </c:pt>
                <c:pt idx="5354">
                  <c:v>4647</c:v>
                </c:pt>
                <c:pt idx="5355">
                  <c:v>4593</c:v>
                </c:pt>
                <c:pt idx="5356">
                  <c:v>4532</c:v>
                </c:pt>
                <c:pt idx="5357">
                  <c:v>4602</c:v>
                </c:pt>
                <c:pt idx="5358">
                  <c:v>4640</c:v>
                </c:pt>
                <c:pt idx="5359">
                  <c:v>4734</c:v>
                </c:pt>
                <c:pt idx="5360">
                  <c:v>4725</c:v>
                </c:pt>
                <c:pt idx="5361">
                  <c:v>4694</c:v>
                </c:pt>
                <c:pt idx="5362">
                  <c:v>4691</c:v>
                </c:pt>
                <c:pt idx="5363">
                  <c:v>4787</c:v>
                </c:pt>
                <c:pt idx="5364">
                  <c:v>4713</c:v>
                </c:pt>
                <c:pt idx="5365">
                  <c:v>4710</c:v>
                </c:pt>
                <c:pt idx="5366">
                  <c:v>4669</c:v>
                </c:pt>
                <c:pt idx="5367">
                  <c:v>4901</c:v>
                </c:pt>
                <c:pt idx="5368">
                  <c:v>4759</c:v>
                </c:pt>
                <c:pt idx="5369">
                  <c:v>4780</c:v>
                </c:pt>
                <c:pt idx="5370">
                  <c:v>4711</c:v>
                </c:pt>
                <c:pt idx="5371">
                  <c:v>4800</c:v>
                </c:pt>
                <c:pt idx="5372">
                  <c:v>4825</c:v>
                </c:pt>
                <c:pt idx="5373">
                  <c:v>4797</c:v>
                </c:pt>
                <c:pt idx="5374">
                  <c:v>4694</c:v>
                </c:pt>
                <c:pt idx="5375">
                  <c:v>4711</c:v>
                </c:pt>
                <c:pt idx="5376">
                  <c:v>4736</c:v>
                </c:pt>
                <c:pt idx="5377">
                  <c:v>4775</c:v>
                </c:pt>
                <c:pt idx="5378">
                  <c:v>4842</c:v>
                </c:pt>
                <c:pt idx="5379">
                  <c:v>4761</c:v>
                </c:pt>
                <c:pt idx="5380">
                  <c:v>4848</c:v>
                </c:pt>
                <c:pt idx="5381">
                  <c:v>4729</c:v>
                </c:pt>
                <c:pt idx="5382">
                  <c:v>4810</c:v>
                </c:pt>
                <c:pt idx="5383">
                  <c:v>4817</c:v>
                </c:pt>
                <c:pt idx="5384">
                  <c:v>4765</c:v>
                </c:pt>
                <c:pt idx="5385">
                  <c:v>4740</c:v>
                </c:pt>
                <c:pt idx="5386">
                  <c:v>4797</c:v>
                </c:pt>
                <c:pt idx="5387">
                  <c:v>4743</c:v>
                </c:pt>
                <c:pt idx="5388">
                  <c:v>4801</c:v>
                </c:pt>
                <c:pt idx="5389">
                  <c:v>4745</c:v>
                </c:pt>
                <c:pt idx="5390">
                  <c:v>4802</c:v>
                </c:pt>
                <c:pt idx="5391">
                  <c:v>4897</c:v>
                </c:pt>
                <c:pt idx="5392">
                  <c:v>4749</c:v>
                </c:pt>
                <c:pt idx="5393">
                  <c:v>4803</c:v>
                </c:pt>
                <c:pt idx="5394">
                  <c:v>4766</c:v>
                </c:pt>
                <c:pt idx="5395">
                  <c:v>4782</c:v>
                </c:pt>
                <c:pt idx="5396">
                  <c:v>4703</c:v>
                </c:pt>
                <c:pt idx="5397">
                  <c:v>4713</c:v>
                </c:pt>
                <c:pt idx="5398">
                  <c:v>4790</c:v>
                </c:pt>
                <c:pt idx="5399">
                  <c:v>4745</c:v>
                </c:pt>
                <c:pt idx="5400">
                  <c:v>4709</c:v>
                </c:pt>
                <c:pt idx="5401">
                  <c:v>4750</c:v>
                </c:pt>
                <c:pt idx="5402">
                  <c:v>4800</c:v>
                </c:pt>
                <c:pt idx="5403">
                  <c:v>4708</c:v>
                </c:pt>
                <c:pt idx="5404">
                  <c:v>4718</c:v>
                </c:pt>
                <c:pt idx="5405">
                  <c:v>4708</c:v>
                </c:pt>
                <c:pt idx="5406">
                  <c:v>4793</c:v>
                </c:pt>
                <c:pt idx="5407">
                  <c:v>4773</c:v>
                </c:pt>
                <c:pt idx="5408">
                  <c:v>4805</c:v>
                </c:pt>
                <c:pt idx="5409">
                  <c:v>4826</c:v>
                </c:pt>
                <c:pt idx="5410">
                  <c:v>4710</c:v>
                </c:pt>
                <c:pt idx="5411">
                  <c:v>4771</c:v>
                </c:pt>
                <c:pt idx="5412">
                  <c:v>4609</c:v>
                </c:pt>
                <c:pt idx="5413">
                  <c:v>4710</c:v>
                </c:pt>
                <c:pt idx="5414">
                  <c:v>4709</c:v>
                </c:pt>
                <c:pt idx="5415">
                  <c:v>4696</c:v>
                </c:pt>
                <c:pt idx="5416">
                  <c:v>4641</c:v>
                </c:pt>
                <c:pt idx="5417">
                  <c:v>4641</c:v>
                </c:pt>
                <c:pt idx="5418">
                  <c:v>4727</c:v>
                </c:pt>
                <c:pt idx="5419">
                  <c:v>4635</c:v>
                </c:pt>
                <c:pt idx="5420">
                  <c:v>4587</c:v>
                </c:pt>
                <c:pt idx="5421">
                  <c:v>4740</c:v>
                </c:pt>
                <c:pt idx="5422">
                  <c:v>4645</c:v>
                </c:pt>
                <c:pt idx="5423">
                  <c:v>4643</c:v>
                </c:pt>
                <c:pt idx="5424">
                  <c:v>4729</c:v>
                </c:pt>
                <c:pt idx="5425">
                  <c:v>4619</c:v>
                </c:pt>
                <c:pt idx="5426">
                  <c:v>4695</c:v>
                </c:pt>
                <c:pt idx="5427">
                  <c:v>4617</c:v>
                </c:pt>
                <c:pt idx="5428">
                  <c:v>4658</c:v>
                </c:pt>
                <c:pt idx="5429">
                  <c:v>4605</c:v>
                </c:pt>
                <c:pt idx="5430">
                  <c:v>4741</c:v>
                </c:pt>
                <c:pt idx="5431">
                  <c:v>4636</c:v>
                </c:pt>
                <c:pt idx="5432">
                  <c:v>4673</c:v>
                </c:pt>
                <c:pt idx="5433">
                  <c:v>4659</c:v>
                </c:pt>
                <c:pt idx="5434">
                  <c:v>4712</c:v>
                </c:pt>
                <c:pt idx="5435">
                  <c:v>4692</c:v>
                </c:pt>
                <c:pt idx="5436">
                  <c:v>4579</c:v>
                </c:pt>
                <c:pt idx="5437">
                  <c:v>4534</c:v>
                </c:pt>
                <c:pt idx="5438">
                  <c:v>4649</c:v>
                </c:pt>
                <c:pt idx="5439">
                  <c:v>4683</c:v>
                </c:pt>
                <c:pt idx="5440">
                  <c:v>4672</c:v>
                </c:pt>
                <c:pt idx="5441">
                  <c:v>4637</c:v>
                </c:pt>
                <c:pt idx="5442">
                  <c:v>4703</c:v>
                </c:pt>
                <c:pt idx="5443">
                  <c:v>4678</c:v>
                </c:pt>
                <c:pt idx="5444">
                  <c:v>4537</c:v>
                </c:pt>
                <c:pt idx="5445">
                  <c:v>4759</c:v>
                </c:pt>
                <c:pt idx="5446">
                  <c:v>4664</c:v>
                </c:pt>
                <c:pt idx="5447">
                  <c:v>4637</c:v>
                </c:pt>
                <c:pt idx="5448">
                  <c:v>4664</c:v>
                </c:pt>
                <c:pt idx="5449">
                  <c:v>4647</c:v>
                </c:pt>
                <c:pt idx="5450">
                  <c:v>4715</c:v>
                </c:pt>
                <c:pt idx="5451">
                  <c:v>4685</c:v>
                </c:pt>
                <c:pt idx="5452">
                  <c:v>4694</c:v>
                </c:pt>
                <c:pt idx="5453">
                  <c:v>4712</c:v>
                </c:pt>
                <c:pt idx="5454">
                  <c:v>4601</c:v>
                </c:pt>
                <c:pt idx="5455">
                  <c:v>4702</c:v>
                </c:pt>
                <c:pt idx="5456">
                  <c:v>4693</c:v>
                </c:pt>
                <c:pt idx="5457">
                  <c:v>4726</c:v>
                </c:pt>
                <c:pt idx="5458">
                  <c:v>4711</c:v>
                </c:pt>
                <c:pt idx="5459">
                  <c:v>4665</c:v>
                </c:pt>
                <c:pt idx="5460">
                  <c:v>4691</c:v>
                </c:pt>
                <c:pt idx="5461">
                  <c:v>4762</c:v>
                </c:pt>
                <c:pt idx="5462">
                  <c:v>4845</c:v>
                </c:pt>
                <c:pt idx="5463">
                  <c:v>4745</c:v>
                </c:pt>
                <c:pt idx="5464">
                  <c:v>4590</c:v>
                </c:pt>
                <c:pt idx="5465">
                  <c:v>4673</c:v>
                </c:pt>
                <c:pt idx="5466">
                  <c:v>4685</c:v>
                </c:pt>
                <c:pt idx="5467">
                  <c:v>4767</c:v>
                </c:pt>
                <c:pt idx="5468">
                  <c:v>4660</c:v>
                </c:pt>
                <c:pt idx="5469">
                  <c:v>4559</c:v>
                </c:pt>
                <c:pt idx="5470">
                  <c:v>4634</c:v>
                </c:pt>
                <c:pt idx="5471">
                  <c:v>4728</c:v>
                </c:pt>
                <c:pt idx="5472">
                  <c:v>4764</c:v>
                </c:pt>
                <c:pt idx="5473">
                  <c:v>4737</c:v>
                </c:pt>
                <c:pt idx="5474">
                  <c:v>4639</c:v>
                </c:pt>
                <c:pt idx="5475">
                  <c:v>4770</c:v>
                </c:pt>
                <c:pt idx="5476">
                  <c:v>4741</c:v>
                </c:pt>
                <c:pt idx="5477">
                  <c:v>4808</c:v>
                </c:pt>
                <c:pt idx="5478">
                  <c:v>4797</c:v>
                </c:pt>
                <c:pt idx="5479">
                  <c:v>4653</c:v>
                </c:pt>
                <c:pt idx="5480">
                  <c:v>4727</c:v>
                </c:pt>
                <c:pt idx="5481">
                  <c:v>4772</c:v>
                </c:pt>
                <c:pt idx="5482">
                  <c:v>4804</c:v>
                </c:pt>
                <c:pt idx="5483">
                  <c:v>4724</c:v>
                </c:pt>
                <c:pt idx="5484">
                  <c:v>4771</c:v>
                </c:pt>
                <c:pt idx="5485">
                  <c:v>4787</c:v>
                </c:pt>
                <c:pt idx="5486">
                  <c:v>4794</c:v>
                </c:pt>
                <c:pt idx="5487">
                  <c:v>4837</c:v>
                </c:pt>
                <c:pt idx="5488">
                  <c:v>4763</c:v>
                </c:pt>
                <c:pt idx="5489">
                  <c:v>4817</c:v>
                </c:pt>
                <c:pt idx="5490">
                  <c:v>4853</c:v>
                </c:pt>
                <c:pt idx="5491">
                  <c:v>4891</c:v>
                </c:pt>
                <c:pt idx="5492">
                  <c:v>4866</c:v>
                </c:pt>
                <c:pt idx="5493">
                  <c:v>4751</c:v>
                </c:pt>
                <c:pt idx="5494">
                  <c:v>4727</c:v>
                </c:pt>
                <c:pt idx="5495">
                  <c:v>4746</c:v>
                </c:pt>
                <c:pt idx="5496">
                  <c:v>4898</c:v>
                </c:pt>
                <c:pt idx="5497">
                  <c:v>4707</c:v>
                </c:pt>
                <c:pt idx="5498">
                  <c:v>4792</c:v>
                </c:pt>
                <c:pt idx="5499">
                  <c:v>4834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F5-4CF7-9EA9-CEFB32F71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90671"/>
        <c:axId val="1930888271"/>
      </c:scatterChart>
      <c:valAx>
        <c:axId val="1930890671"/>
        <c:scaling>
          <c:orientation val="minMax"/>
          <c:max val="50"/>
          <c:min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88271"/>
        <c:crosses val="autoZero"/>
        <c:crossBetween val="midCat"/>
      </c:valAx>
      <c:valAx>
        <c:axId val="19308882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90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'010724_Li2NDC_discharge1_Theta_'!$A$2:$A$5501</c:f>
              <c:numCache>
                <c:formatCode>General</c:formatCode>
                <c:ptCount val="5500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</c:numCache>
            </c:numRef>
          </c:xVal>
          <c:yVal>
            <c:numRef>
              <c:f>'010724_Li2NDC_discharge1_Theta_'!$B$2:$B$5501</c:f>
              <c:numCache>
                <c:formatCode>General</c:formatCode>
                <c:ptCount val="5500"/>
                <c:pt idx="0">
                  <c:v>53938</c:v>
                </c:pt>
                <c:pt idx="1">
                  <c:v>53766</c:v>
                </c:pt>
                <c:pt idx="2">
                  <c:v>53726</c:v>
                </c:pt>
                <c:pt idx="3">
                  <c:v>54383</c:v>
                </c:pt>
                <c:pt idx="4">
                  <c:v>54192</c:v>
                </c:pt>
                <c:pt idx="5">
                  <c:v>53822</c:v>
                </c:pt>
                <c:pt idx="6">
                  <c:v>53681</c:v>
                </c:pt>
                <c:pt idx="7">
                  <c:v>54186</c:v>
                </c:pt>
                <c:pt idx="8">
                  <c:v>53842</c:v>
                </c:pt>
                <c:pt idx="9">
                  <c:v>53646</c:v>
                </c:pt>
                <c:pt idx="10">
                  <c:v>54093</c:v>
                </c:pt>
                <c:pt idx="11">
                  <c:v>54068</c:v>
                </c:pt>
                <c:pt idx="12">
                  <c:v>53745</c:v>
                </c:pt>
                <c:pt idx="13">
                  <c:v>53990</c:v>
                </c:pt>
                <c:pt idx="14">
                  <c:v>53732</c:v>
                </c:pt>
                <c:pt idx="15">
                  <c:v>54103</c:v>
                </c:pt>
                <c:pt idx="16">
                  <c:v>53596</c:v>
                </c:pt>
                <c:pt idx="17">
                  <c:v>53746</c:v>
                </c:pt>
                <c:pt idx="18">
                  <c:v>53740</c:v>
                </c:pt>
                <c:pt idx="19">
                  <c:v>53582</c:v>
                </c:pt>
                <c:pt idx="20">
                  <c:v>53550</c:v>
                </c:pt>
                <c:pt idx="21">
                  <c:v>53781</c:v>
                </c:pt>
                <c:pt idx="22">
                  <c:v>53983</c:v>
                </c:pt>
                <c:pt idx="23">
                  <c:v>53692</c:v>
                </c:pt>
                <c:pt idx="24">
                  <c:v>53377</c:v>
                </c:pt>
                <c:pt idx="25">
                  <c:v>53404</c:v>
                </c:pt>
                <c:pt idx="26">
                  <c:v>53623</c:v>
                </c:pt>
                <c:pt idx="27">
                  <c:v>53493</c:v>
                </c:pt>
                <c:pt idx="28">
                  <c:v>53839</c:v>
                </c:pt>
                <c:pt idx="29">
                  <c:v>54022</c:v>
                </c:pt>
                <c:pt idx="30">
                  <c:v>53468</c:v>
                </c:pt>
                <c:pt idx="31">
                  <c:v>53563</c:v>
                </c:pt>
                <c:pt idx="32">
                  <c:v>53757</c:v>
                </c:pt>
                <c:pt idx="33">
                  <c:v>53441</c:v>
                </c:pt>
                <c:pt idx="34">
                  <c:v>53463</c:v>
                </c:pt>
                <c:pt idx="35">
                  <c:v>53369</c:v>
                </c:pt>
                <c:pt idx="36">
                  <c:v>53134</c:v>
                </c:pt>
                <c:pt idx="37">
                  <c:v>53360</c:v>
                </c:pt>
                <c:pt idx="38">
                  <c:v>53936</c:v>
                </c:pt>
                <c:pt idx="39">
                  <c:v>53180</c:v>
                </c:pt>
                <c:pt idx="40">
                  <c:v>53326</c:v>
                </c:pt>
                <c:pt idx="41">
                  <c:v>53376</c:v>
                </c:pt>
                <c:pt idx="42">
                  <c:v>53284</c:v>
                </c:pt>
                <c:pt idx="43">
                  <c:v>52978</c:v>
                </c:pt>
                <c:pt idx="44">
                  <c:v>53095</c:v>
                </c:pt>
                <c:pt idx="45">
                  <c:v>52807</c:v>
                </c:pt>
                <c:pt idx="46">
                  <c:v>53023</c:v>
                </c:pt>
                <c:pt idx="47">
                  <c:v>53039</c:v>
                </c:pt>
                <c:pt idx="48">
                  <c:v>53003</c:v>
                </c:pt>
                <c:pt idx="49">
                  <c:v>53175</c:v>
                </c:pt>
                <c:pt idx="50">
                  <c:v>52564</c:v>
                </c:pt>
                <c:pt idx="51">
                  <c:v>52661</c:v>
                </c:pt>
                <c:pt idx="52">
                  <c:v>52667</c:v>
                </c:pt>
                <c:pt idx="53">
                  <c:v>53117</c:v>
                </c:pt>
                <c:pt idx="54">
                  <c:v>52864</c:v>
                </c:pt>
                <c:pt idx="55">
                  <c:v>52951</c:v>
                </c:pt>
                <c:pt idx="56">
                  <c:v>52740</c:v>
                </c:pt>
                <c:pt idx="57">
                  <c:v>52315</c:v>
                </c:pt>
                <c:pt idx="58">
                  <c:v>52632</c:v>
                </c:pt>
                <c:pt idx="59">
                  <c:v>52515</c:v>
                </c:pt>
                <c:pt idx="60">
                  <c:v>52217</c:v>
                </c:pt>
                <c:pt idx="61">
                  <c:v>52101</c:v>
                </c:pt>
                <c:pt idx="62">
                  <c:v>52143</c:v>
                </c:pt>
                <c:pt idx="63">
                  <c:v>52289</c:v>
                </c:pt>
                <c:pt idx="64">
                  <c:v>52143</c:v>
                </c:pt>
                <c:pt idx="65">
                  <c:v>52556</c:v>
                </c:pt>
                <c:pt idx="66">
                  <c:v>52296</c:v>
                </c:pt>
                <c:pt idx="67">
                  <c:v>52624</c:v>
                </c:pt>
                <c:pt idx="68">
                  <c:v>51950</c:v>
                </c:pt>
                <c:pt idx="69">
                  <c:v>52135</c:v>
                </c:pt>
                <c:pt idx="70">
                  <c:v>52439</c:v>
                </c:pt>
                <c:pt idx="71">
                  <c:v>52024</c:v>
                </c:pt>
                <c:pt idx="72">
                  <c:v>52084</c:v>
                </c:pt>
                <c:pt idx="73">
                  <c:v>51972</c:v>
                </c:pt>
                <c:pt idx="74">
                  <c:v>51866</c:v>
                </c:pt>
                <c:pt idx="75">
                  <c:v>51527</c:v>
                </c:pt>
                <c:pt idx="76">
                  <c:v>51842</c:v>
                </c:pt>
                <c:pt idx="77">
                  <c:v>52041</c:v>
                </c:pt>
                <c:pt idx="78">
                  <c:v>51132</c:v>
                </c:pt>
                <c:pt idx="79">
                  <c:v>51555</c:v>
                </c:pt>
                <c:pt idx="80">
                  <c:v>51552</c:v>
                </c:pt>
                <c:pt idx="81">
                  <c:v>51750</c:v>
                </c:pt>
                <c:pt idx="82">
                  <c:v>51388</c:v>
                </c:pt>
                <c:pt idx="83">
                  <c:v>51815</c:v>
                </c:pt>
                <c:pt idx="84">
                  <c:v>51434</c:v>
                </c:pt>
                <c:pt idx="85">
                  <c:v>51453</c:v>
                </c:pt>
                <c:pt idx="86">
                  <c:v>51167</c:v>
                </c:pt>
                <c:pt idx="87">
                  <c:v>51236</c:v>
                </c:pt>
                <c:pt idx="88">
                  <c:v>50927</c:v>
                </c:pt>
                <c:pt idx="89">
                  <c:v>50691</c:v>
                </c:pt>
                <c:pt idx="90">
                  <c:v>51061</c:v>
                </c:pt>
                <c:pt idx="91">
                  <c:v>51264</c:v>
                </c:pt>
                <c:pt idx="92">
                  <c:v>51061</c:v>
                </c:pt>
                <c:pt idx="93">
                  <c:v>50757</c:v>
                </c:pt>
                <c:pt idx="94">
                  <c:v>51066</c:v>
                </c:pt>
                <c:pt idx="95">
                  <c:v>50981</c:v>
                </c:pt>
                <c:pt idx="96">
                  <c:v>50731</c:v>
                </c:pt>
                <c:pt idx="97">
                  <c:v>50820</c:v>
                </c:pt>
                <c:pt idx="98">
                  <c:v>50210</c:v>
                </c:pt>
                <c:pt idx="99">
                  <c:v>50121</c:v>
                </c:pt>
                <c:pt idx="100">
                  <c:v>50590</c:v>
                </c:pt>
                <c:pt idx="101">
                  <c:v>50411</c:v>
                </c:pt>
                <c:pt idx="102">
                  <c:v>50700</c:v>
                </c:pt>
                <c:pt idx="103">
                  <c:v>50412</c:v>
                </c:pt>
                <c:pt idx="104">
                  <c:v>50197</c:v>
                </c:pt>
                <c:pt idx="105">
                  <c:v>49921</c:v>
                </c:pt>
                <c:pt idx="106">
                  <c:v>50016</c:v>
                </c:pt>
                <c:pt idx="107">
                  <c:v>50074</c:v>
                </c:pt>
                <c:pt idx="108">
                  <c:v>49975</c:v>
                </c:pt>
                <c:pt idx="109">
                  <c:v>49804</c:v>
                </c:pt>
                <c:pt idx="110">
                  <c:v>49910</c:v>
                </c:pt>
                <c:pt idx="111">
                  <c:v>49497</c:v>
                </c:pt>
                <c:pt idx="112">
                  <c:v>49505</c:v>
                </c:pt>
                <c:pt idx="113">
                  <c:v>49394</c:v>
                </c:pt>
                <c:pt idx="114">
                  <c:v>49439</c:v>
                </c:pt>
                <c:pt idx="115">
                  <c:v>49662</c:v>
                </c:pt>
                <c:pt idx="116">
                  <c:v>49127</c:v>
                </c:pt>
                <c:pt idx="117">
                  <c:v>49224</c:v>
                </c:pt>
                <c:pt idx="118">
                  <c:v>49098</c:v>
                </c:pt>
                <c:pt idx="119">
                  <c:v>49087</c:v>
                </c:pt>
                <c:pt idx="120">
                  <c:v>49367</c:v>
                </c:pt>
                <c:pt idx="121">
                  <c:v>49181</c:v>
                </c:pt>
                <c:pt idx="122">
                  <c:v>48941</c:v>
                </c:pt>
                <c:pt idx="123">
                  <c:v>48639</c:v>
                </c:pt>
                <c:pt idx="124">
                  <c:v>48574</c:v>
                </c:pt>
                <c:pt idx="125">
                  <c:v>48423</c:v>
                </c:pt>
                <c:pt idx="126">
                  <c:v>48631</c:v>
                </c:pt>
                <c:pt idx="127">
                  <c:v>48179</c:v>
                </c:pt>
                <c:pt idx="128">
                  <c:v>48146</c:v>
                </c:pt>
                <c:pt idx="129">
                  <c:v>48307</c:v>
                </c:pt>
                <c:pt idx="130">
                  <c:v>48290</c:v>
                </c:pt>
                <c:pt idx="131">
                  <c:v>47995</c:v>
                </c:pt>
                <c:pt idx="132">
                  <c:v>48140</c:v>
                </c:pt>
                <c:pt idx="133">
                  <c:v>48094</c:v>
                </c:pt>
                <c:pt idx="134">
                  <c:v>48161</c:v>
                </c:pt>
                <c:pt idx="135">
                  <c:v>47526</c:v>
                </c:pt>
                <c:pt idx="136">
                  <c:v>47933</c:v>
                </c:pt>
                <c:pt idx="137">
                  <c:v>47962</c:v>
                </c:pt>
                <c:pt idx="138">
                  <c:v>47181</c:v>
                </c:pt>
                <c:pt idx="139">
                  <c:v>47654</c:v>
                </c:pt>
                <c:pt idx="140">
                  <c:v>47579</c:v>
                </c:pt>
                <c:pt idx="141">
                  <c:v>47523</c:v>
                </c:pt>
                <c:pt idx="142">
                  <c:v>47196</c:v>
                </c:pt>
                <c:pt idx="143">
                  <c:v>47135</c:v>
                </c:pt>
                <c:pt idx="144">
                  <c:v>46767</c:v>
                </c:pt>
                <c:pt idx="145">
                  <c:v>47057</c:v>
                </c:pt>
                <c:pt idx="146">
                  <c:v>46544</c:v>
                </c:pt>
                <c:pt idx="147">
                  <c:v>46684</c:v>
                </c:pt>
                <c:pt idx="148">
                  <c:v>46615</c:v>
                </c:pt>
                <c:pt idx="149">
                  <c:v>46758</c:v>
                </c:pt>
                <c:pt idx="150">
                  <c:v>46940</c:v>
                </c:pt>
                <c:pt idx="151">
                  <c:v>46125</c:v>
                </c:pt>
                <c:pt idx="152">
                  <c:v>46128</c:v>
                </c:pt>
                <c:pt idx="153">
                  <c:v>46036</c:v>
                </c:pt>
                <c:pt idx="154">
                  <c:v>46190</c:v>
                </c:pt>
                <c:pt idx="155">
                  <c:v>46155</c:v>
                </c:pt>
                <c:pt idx="156">
                  <c:v>45960</c:v>
                </c:pt>
                <c:pt idx="157">
                  <c:v>46281</c:v>
                </c:pt>
                <c:pt idx="158">
                  <c:v>45634</c:v>
                </c:pt>
                <c:pt idx="159">
                  <c:v>45487</c:v>
                </c:pt>
                <c:pt idx="160">
                  <c:v>45597</c:v>
                </c:pt>
                <c:pt idx="161">
                  <c:v>45842</c:v>
                </c:pt>
                <c:pt idx="162">
                  <c:v>45517</c:v>
                </c:pt>
                <c:pt idx="163">
                  <c:v>45299</c:v>
                </c:pt>
                <c:pt idx="164">
                  <c:v>44876</c:v>
                </c:pt>
                <c:pt idx="165">
                  <c:v>45169</c:v>
                </c:pt>
                <c:pt idx="166">
                  <c:v>44959</c:v>
                </c:pt>
                <c:pt idx="167">
                  <c:v>44787</c:v>
                </c:pt>
                <c:pt idx="168">
                  <c:v>44477</c:v>
                </c:pt>
                <c:pt idx="169">
                  <c:v>44842</c:v>
                </c:pt>
                <c:pt idx="170">
                  <c:v>44628</c:v>
                </c:pt>
                <c:pt idx="171">
                  <c:v>44894</c:v>
                </c:pt>
                <c:pt idx="172">
                  <c:v>44246</c:v>
                </c:pt>
                <c:pt idx="173">
                  <c:v>44122</c:v>
                </c:pt>
                <c:pt idx="174">
                  <c:v>44232</c:v>
                </c:pt>
                <c:pt idx="175">
                  <c:v>44105</c:v>
                </c:pt>
                <c:pt idx="176">
                  <c:v>43904</c:v>
                </c:pt>
                <c:pt idx="177">
                  <c:v>44250</c:v>
                </c:pt>
                <c:pt idx="178">
                  <c:v>43949</c:v>
                </c:pt>
                <c:pt idx="179">
                  <c:v>43638</c:v>
                </c:pt>
                <c:pt idx="180">
                  <c:v>43741</c:v>
                </c:pt>
                <c:pt idx="181">
                  <c:v>43340</c:v>
                </c:pt>
                <c:pt idx="182">
                  <c:v>43717</c:v>
                </c:pt>
                <c:pt idx="183">
                  <c:v>43449</c:v>
                </c:pt>
                <c:pt idx="184">
                  <c:v>43465</c:v>
                </c:pt>
                <c:pt idx="185">
                  <c:v>43358</c:v>
                </c:pt>
                <c:pt idx="186">
                  <c:v>43130</c:v>
                </c:pt>
                <c:pt idx="187">
                  <c:v>43456</c:v>
                </c:pt>
                <c:pt idx="188">
                  <c:v>42991</c:v>
                </c:pt>
                <c:pt idx="189">
                  <c:v>42698</c:v>
                </c:pt>
                <c:pt idx="190">
                  <c:v>43086</c:v>
                </c:pt>
                <c:pt idx="191">
                  <c:v>42776</c:v>
                </c:pt>
                <c:pt idx="192">
                  <c:v>42775</c:v>
                </c:pt>
                <c:pt idx="193">
                  <c:v>42738</c:v>
                </c:pt>
                <c:pt idx="194">
                  <c:v>42643</c:v>
                </c:pt>
                <c:pt idx="195">
                  <c:v>42313</c:v>
                </c:pt>
                <c:pt idx="196">
                  <c:v>42242</c:v>
                </c:pt>
                <c:pt idx="197">
                  <c:v>42293</c:v>
                </c:pt>
                <c:pt idx="198">
                  <c:v>42299</c:v>
                </c:pt>
                <c:pt idx="199">
                  <c:v>42117</c:v>
                </c:pt>
                <c:pt idx="200">
                  <c:v>41990</c:v>
                </c:pt>
                <c:pt idx="201">
                  <c:v>42005</c:v>
                </c:pt>
                <c:pt idx="202">
                  <c:v>42029</c:v>
                </c:pt>
                <c:pt idx="203">
                  <c:v>41742</c:v>
                </c:pt>
                <c:pt idx="204">
                  <c:v>41790</c:v>
                </c:pt>
                <c:pt idx="205">
                  <c:v>41610</c:v>
                </c:pt>
                <c:pt idx="206">
                  <c:v>41387</c:v>
                </c:pt>
                <c:pt idx="207">
                  <c:v>41229</c:v>
                </c:pt>
                <c:pt idx="208">
                  <c:v>41345</c:v>
                </c:pt>
                <c:pt idx="209">
                  <c:v>41105</c:v>
                </c:pt>
                <c:pt idx="210">
                  <c:v>41538</c:v>
                </c:pt>
                <c:pt idx="211">
                  <c:v>41201</c:v>
                </c:pt>
                <c:pt idx="212">
                  <c:v>41073</c:v>
                </c:pt>
                <c:pt idx="213">
                  <c:v>40927</c:v>
                </c:pt>
                <c:pt idx="214">
                  <c:v>40971</c:v>
                </c:pt>
                <c:pt idx="215">
                  <c:v>41030</c:v>
                </c:pt>
                <c:pt idx="216">
                  <c:v>41121</c:v>
                </c:pt>
                <c:pt idx="217">
                  <c:v>41057</c:v>
                </c:pt>
                <c:pt idx="218">
                  <c:v>40879</c:v>
                </c:pt>
                <c:pt idx="219">
                  <c:v>40645</c:v>
                </c:pt>
                <c:pt idx="220">
                  <c:v>40443</c:v>
                </c:pt>
                <c:pt idx="221">
                  <c:v>40305</c:v>
                </c:pt>
                <c:pt idx="222">
                  <c:v>40374</c:v>
                </c:pt>
                <c:pt idx="223">
                  <c:v>40195</c:v>
                </c:pt>
                <c:pt idx="224">
                  <c:v>40236</c:v>
                </c:pt>
                <c:pt idx="225">
                  <c:v>40394</c:v>
                </c:pt>
                <c:pt idx="226">
                  <c:v>39784</c:v>
                </c:pt>
                <c:pt idx="227">
                  <c:v>39956</c:v>
                </c:pt>
                <c:pt idx="228">
                  <c:v>40117</c:v>
                </c:pt>
                <c:pt idx="229">
                  <c:v>39805</c:v>
                </c:pt>
                <c:pt idx="230">
                  <c:v>39920</c:v>
                </c:pt>
                <c:pt idx="231">
                  <c:v>39893</c:v>
                </c:pt>
                <c:pt idx="232">
                  <c:v>39797</c:v>
                </c:pt>
                <c:pt idx="233">
                  <c:v>39655</c:v>
                </c:pt>
                <c:pt idx="234">
                  <c:v>39571</c:v>
                </c:pt>
                <c:pt idx="235">
                  <c:v>39562</c:v>
                </c:pt>
                <c:pt idx="236">
                  <c:v>39647</c:v>
                </c:pt>
                <c:pt idx="237">
                  <c:v>39523</c:v>
                </c:pt>
                <c:pt idx="238">
                  <c:v>39587</c:v>
                </c:pt>
                <c:pt idx="239">
                  <c:v>39345</c:v>
                </c:pt>
                <c:pt idx="240">
                  <c:v>39054</c:v>
                </c:pt>
                <c:pt idx="241">
                  <c:v>38879</c:v>
                </c:pt>
                <c:pt idx="242">
                  <c:v>39144</c:v>
                </c:pt>
                <c:pt idx="243">
                  <c:v>39052</c:v>
                </c:pt>
                <c:pt idx="244">
                  <c:v>38758</c:v>
                </c:pt>
                <c:pt idx="245">
                  <c:v>39020</c:v>
                </c:pt>
                <c:pt idx="246">
                  <c:v>38696</c:v>
                </c:pt>
                <c:pt idx="247">
                  <c:v>38955</c:v>
                </c:pt>
                <c:pt idx="248">
                  <c:v>38873</c:v>
                </c:pt>
                <c:pt idx="249">
                  <c:v>38610</c:v>
                </c:pt>
                <c:pt idx="250">
                  <c:v>39059</c:v>
                </c:pt>
                <c:pt idx="251">
                  <c:v>38363</c:v>
                </c:pt>
                <c:pt idx="252">
                  <c:v>38802</c:v>
                </c:pt>
                <c:pt idx="253">
                  <c:v>38552</c:v>
                </c:pt>
                <c:pt idx="254">
                  <c:v>38667</c:v>
                </c:pt>
                <c:pt idx="255">
                  <c:v>38855</c:v>
                </c:pt>
                <c:pt idx="256">
                  <c:v>38495</c:v>
                </c:pt>
                <c:pt idx="257">
                  <c:v>38465</c:v>
                </c:pt>
                <c:pt idx="258">
                  <c:v>38300</c:v>
                </c:pt>
                <c:pt idx="259">
                  <c:v>38526</c:v>
                </c:pt>
                <c:pt idx="260">
                  <c:v>38314</c:v>
                </c:pt>
                <c:pt idx="261">
                  <c:v>38264</c:v>
                </c:pt>
                <c:pt idx="262">
                  <c:v>38261</c:v>
                </c:pt>
                <c:pt idx="263">
                  <c:v>37983</c:v>
                </c:pt>
                <c:pt idx="264">
                  <c:v>37619</c:v>
                </c:pt>
                <c:pt idx="265">
                  <c:v>37696</c:v>
                </c:pt>
                <c:pt idx="266">
                  <c:v>37969</c:v>
                </c:pt>
                <c:pt idx="267">
                  <c:v>38207</c:v>
                </c:pt>
                <c:pt idx="268">
                  <c:v>37656</c:v>
                </c:pt>
                <c:pt idx="269">
                  <c:v>37791</c:v>
                </c:pt>
                <c:pt idx="270">
                  <c:v>37341</c:v>
                </c:pt>
                <c:pt idx="271">
                  <c:v>37660</c:v>
                </c:pt>
                <c:pt idx="272">
                  <c:v>37910</c:v>
                </c:pt>
                <c:pt idx="273">
                  <c:v>37552</c:v>
                </c:pt>
                <c:pt idx="274">
                  <c:v>37570</c:v>
                </c:pt>
                <c:pt idx="275">
                  <c:v>37537</c:v>
                </c:pt>
                <c:pt idx="276">
                  <c:v>37490</c:v>
                </c:pt>
                <c:pt idx="277">
                  <c:v>37669</c:v>
                </c:pt>
                <c:pt idx="278">
                  <c:v>37578</c:v>
                </c:pt>
                <c:pt idx="279">
                  <c:v>37634</c:v>
                </c:pt>
                <c:pt idx="280">
                  <c:v>37248</c:v>
                </c:pt>
                <c:pt idx="281">
                  <c:v>37164</c:v>
                </c:pt>
                <c:pt idx="282">
                  <c:v>37586</c:v>
                </c:pt>
                <c:pt idx="283">
                  <c:v>36961</c:v>
                </c:pt>
                <c:pt idx="284">
                  <c:v>37214</c:v>
                </c:pt>
                <c:pt idx="285">
                  <c:v>37134</c:v>
                </c:pt>
                <c:pt idx="286">
                  <c:v>37221</c:v>
                </c:pt>
                <c:pt idx="287">
                  <c:v>37064</c:v>
                </c:pt>
                <c:pt idx="288">
                  <c:v>37257</c:v>
                </c:pt>
                <c:pt idx="289">
                  <c:v>37075</c:v>
                </c:pt>
                <c:pt idx="290">
                  <c:v>37461</c:v>
                </c:pt>
                <c:pt idx="291">
                  <c:v>37200</c:v>
                </c:pt>
                <c:pt idx="292">
                  <c:v>36946</c:v>
                </c:pt>
                <c:pt idx="293">
                  <c:v>36779</c:v>
                </c:pt>
                <c:pt idx="294">
                  <c:v>37086</c:v>
                </c:pt>
                <c:pt idx="295">
                  <c:v>36885</c:v>
                </c:pt>
                <c:pt idx="296">
                  <c:v>36808</c:v>
                </c:pt>
                <c:pt idx="297">
                  <c:v>36767</c:v>
                </c:pt>
                <c:pt idx="298">
                  <c:v>36640</c:v>
                </c:pt>
                <c:pt idx="299">
                  <c:v>36770</c:v>
                </c:pt>
                <c:pt idx="300">
                  <c:v>36502</c:v>
                </c:pt>
                <c:pt idx="301">
                  <c:v>36907</c:v>
                </c:pt>
                <c:pt idx="302">
                  <c:v>36658</c:v>
                </c:pt>
                <c:pt idx="303">
                  <c:v>36719</c:v>
                </c:pt>
                <c:pt idx="304">
                  <c:v>36714</c:v>
                </c:pt>
                <c:pt idx="305">
                  <c:v>36569</c:v>
                </c:pt>
                <c:pt idx="306">
                  <c:v>36853</c:v>
                </c:pt>
                <c:pt idx="307">
                  <c:v>36696</c:v>
                </c:pt>
                <c:pt idx="308">
                  <c:v>36604</c:v>
                </c:pt>
                <c:pt idx="309">
                  <c:v>36568</c:v>
                </c:pt>
                <c:pt idx="310">
                  <c:v>36882</c:v>
                </c:pt>
                <c:pt idx="311">
                  <c:v>36686</c:v>
                </c:pt>
                <c:pt idx="312">
                  <c:v>36892</c:v>
                </c:pt>
                <c:pt idx="313">
                  <c:v>36649</c:v>
                </c:pt>
                <c:pt idx="314">
                  <c:v>36422</c:v>
                </c:pt>
                <c:pt idx="315">
                  <c:v>36372</c:v>
                </c:pt>
                <c:pt idx="316">
                  <c:v>36743</c:v>
                </c:pt>
                <c:pt idx="317">
                  <c:v>36767</c:v>
                </c:pt>
                <c:pt idx="318">
                  <c:v>36569</c:v>
                </c:pt>
                <c:pt idx="319">
                  <c:v>36416</c:v>
                </c:pt>
                <c:pt idx="320">
                  <c:v>36278</c:v>
                </c:pt>
                <c:pt idx="321">
                  <c:v>36553</c:v>
                </c:pt>
                <c:pt idx="322">
                  <c:v>36343</c:v>
                </c:pt>
                <c:pt idx="323">
                  <c:v>36600</c:v>
                </c:pt>
                <c:pt idx="324">
                  <c:v>36513</c:v>
                </c:pt>
                <c:pt idx="325">
                  <c:v>36205</c:v>
                </c:pt>
                <c:pt idx="326">
                  <c:v>36328</c:v>
                </c:pt>
                <c:pt idx="327">
                  <c:v>36692</c:v>
                </c:pt>
                <c:pt idx="328">
                  <c:v>36150</c:v>
                </c:pt>
                <c:pt idx="329">
                  <c:v>36612</c:v>
                </c:pt>
                <c:pt idx="330">
                  <c:v>36441</c:v>
                </c:pt>
                <c:pt idx="331">
                  <c:v>36245</c:v>
                </c:pt>
                <c:pt idx="332">
                  <c:v>36368</c:v>
                </c:pt>
                <c:pt idx="333">
                  <c:v>36375</c:v>
                </c:pt>
                <c:pt idx="334">
                  <c:v>36122</c:v>
                </c:pt>
                <c:pt idx="335">
                  <c:v>36494</c:v>
                </c:pt>
                <c:pt idx="336">
                  <c:v>36206</c:v>
                </c:pt>
                <c:pt idx="337">
                  <c:v>36479</c:v>
                </c:pt>
                <c:pt idx="338">
                  <c:v>36261</c:v>
                </c:pt>
                <c:pt idx="339">
                  <c:v>36289</c:v>
                </c:pt>
                <c:pt idx="340">
                  <c:v>36504</c:v>
                </c:pt>
                <c:pt idx="341">
                  <c:v>36187</c:v>
                </c:pt>
                <c:pt idx="342">
                  <c:v>36273</c:v>
                </c:pt>
                <c:pt idx="343">
                  <c:v>36217</c:v>
                </c:pt>
                <c:pt idx="344">
                  <c:v>36142</c:v>
                </c:pt>
                <c:pt idx="345">
                  <c:v>36167</c:v>
                </c:pt>
                <c:pt idx="346">
                  <c:v>36254</c:v>
                </c:pt>
                <c:pt idx="347">
                  <c:v>36080</c:v>
                </c:pt>
                <c:pt idx="348">
                  <c:v>35954</c:v>
                </c:pt>
                <c:pt idx="349">
                  <c:v>36422</c:v>
                </c:pt>
                <c:pt idx="350">
                  <c:v>36052</c:v>
                </c:pt>
                <c:pt idx="351">
                  <c:v>36314</c:v>
                </c:pt>
                <c:pt idx="352">
                  <c:v>36111</c:v>
                </c:pt>
                <c:pt idx="353">
                  <c:v>36492</c:v>
                </c:pt>
                <c:pt idx="354">
                  <c:v>36299</c:v>
                </c:pt>
                <c:pt idx="355">
                  <c:v>36135</c:v>
                </c:pt>
                <c:pt idx="356">
                  <c:v>36371</c:v>
                </c:pt>
                <c:pt idx="357">
                  <c:v>35786</c:v>
                </c:pt>
                <c:pt idx="358">
                  <c:v>36116</c:v>
                </c:pt>
                <c:pt idx="359">
                  <c:v>36163</c:v>
                </c:pt>
                <c:pt idx="360">
                  <c:v>35961</c:v>
                </c:pt>
                <c:pt idx="361">
                  <c:v>35897</c:v>
                </c:pt>
                <c:pt idx="362">
                  <c:v>36007</c:v>
                </c:pt>
                <c:pt idx="363">
                  <c:v>35917</c:v>
                </c:pt>
                <c:pt idx="364">
                  <c:v>35921</c:v>
                </c:pt>
                <c:pt idx="365">
                  <c:v>36191</c:v>
                </c:pt>
                <c:pt idx="366">
                  <c:v>36184</c:v>
                </c:pt>
                <c:pt idx="367">
                  <c:v>36430</c:v>
                </c:pt>
                <c:pt idx="368">
                  <c:v>36302</c:v>
                </c:pt>
                <c:pt idx="369">
                  <c:v>36428</c:v>
                </c:pt>
                <c:pt idx="370">
                  <c:v>36127</c:v>
                </c:pt>
                <c:pt idx="371">
                  <c:v>36264</c:v>
                </c:pt>
                <c:pt idx="372">
                  <c:v>35688</c:v>
                </c:pt>
                <c:pt idx="373">
                  <c:v>36170</c:v>
                </c:pt>
                <c:pt idx="374">
                  <c:v>36232</c:v>
                </c:pt>
                <c:pt idx="375">
                  <c:v>35961</c:v>
                </c:pt>
                <c:pt idx="376">
                  <c:v>36049</c:v>
                </c:pt>
                <c:pt idx="377">
                  <c:v>36030</c:v>
                </c:pt>
                <c:pt idx="378">
                  <c:v>36063</c:v>
                </c:pt>
                <c:pt idx="379">
                  <c:v>36191</c:v>
                </c:pt>
                <c:pt idx="380">
                  <c:v>36234</c:v>
                </c:pt>
                <c:pt idx="381">
                  <c:v>36110</c:v>
                </c:pt>
                <c:pt idx="382">
                  <c:v>36344</c:v>
                </c:pt>
                <c:pt idx="383">
                  <c:v>36150</c:v>
                </c:pt>
                <c:pt idx="384">
                  <c:v>36196</c:v>
                </c:pt>
                <c:pt idx="385">
                  <c:v>36188</c:v>
                </c:pt>
                <c:pt idx="386">
                  <c:v>36400</c:v>
                </c:pt>
                <c:pt idx="387">
                  <c:v>36259</c:v>
                </c:pt>
                <c:pt idx="388">
                  <c:v>35800</c:v>
                </c:pt>
                <c:pt idx="389">
                  <c:v>36100</c:v>
                </c:pt>
                <c:pt idx="390">
                  <c:v>36137</c:v>
                </c:pt>
                <c:pt idx="391">
                  <c:v>36108</c:v>
                </c:pt>
                <c:pt idx="392">
                  <c:v>36366</c:v>
                </c:pt>
                <c:pt idx="393">
                  <c:v>35963</c:v>
                </c:pt>
                <c:pt idx="394">
                  <c:v>36078</c:v>
                </c:pt>
                <c:pt idx="395">
                  <c:v>36566</c:v>
                </c:pt>
                <c:pt idx="396">
                  <c:v>36461</c:v>
                </c:pt>
                <c:pt idx="397">
                  <c:v>36266</c:v>
                </c:pt>
                <c:pt idx="398">
                  <c:v>35777</c:v>
                </c:pt>
                <c:pt idx="399">
                  <c:v>36184</c:v>
                </c:pt>
                <c:pt idx="400">
                  <c:v>36214</c:v>
                </c:pt>
                <c:pt idx="401">
                  <c:v>36204</c:v>
                </c:pt>
                <c:pt idx="402">
                  <c:v>36584</c:v>
                </c:pt>
                <c:pt idx="403">
                  <c:v>36450</c:v>
                </c:pt>
                <c:pt idx="404">
                  <c:v>36445</c:v>
                </c:pt>
                <c:pt idx="405">
                  <c:v>35979</c:v>
                </c:pt>
                <c:pt idx="406">
                  <c:v>36450</c:v>
                </c:pt>
                <c:pt idx="407">
                  <c:v>36615</c:v>
                </c:pt>
                <c:pt idx="408">
                  <c:v>36298</c:v>
                </c:pt>
                <c:pt idx="409">
                  <c:v>36420</c:v>
                </c:pt>
                <c:pt idx="410">
                  <c:v>36249</c:v>
                </c:pt>
                <c:pt idx="411">
                  <c:v>36158</c:v>
                </c:pt>
                <c:pt idx="412">
                  <c:v>36406</c:v>
                </c:pt>
                <c:pt idx="413">
                  <c:v>36732</c:v>
                </c:pt>
                <c:pt idx="414">
                  <c:v>36241</c:v>
                </c:pt>
                <c:pt idx="415">
                  <c:v>36422</c:v>
                </c:pt>
                <c:pt idx="416">
                  <c:v>36396</c:v>
                </c:pt>
                <c:pt idx="417">
                  <c:v>36447</c:v>
                </c:pt>
                <c:pt idx="418">
                  <c:v>36345</c:v>
                </c:pt>
                <c:pt idx="419">
                  <c:v>36129</c:v>
                </c:pt>
                <c:pt idx="420">
                  <c:v>36535</c:v>
                </c:pt>
                <c:pt idx="421">
                  <c:v>36461</c:v>
                </c:pt>
                <c:pt idx="422">
                  <c:v>36264</c:v>
                </c:pt>
                <c:pt idx="423">
                  <c:v>36566</c:v>
                </c:pt>
                <c:pt idx="424">
                  <c:v>36568</c:v>
                </c:pt>
                <c:pt idx="425">
                  <c:v>36431</c:v>
                </c:pt>
                <c:pt idx="426">
                  <c:v>36757</c:v>
                </c:pt>
                <c:pt idx="427">
                  <c:v>36834</c:v>
                </c:pt>
                <c:pt idx="428">
                  <c:v>36658</c:v>
                </c:pt>
                <c:pt idx="429">
                  <c:v>36523</c:v>
                </c:pt>
                <c:pt idx="430">
                  <c:v>36659</c:v>
                </c:pt>
                <c:pt idx="431">
                  <c:v>36801</c:v>
                </c:pt>
                <c:pt idx="432">
                  <c:v>37043</c:v>
                </c:pt>
                <c:pt idx="433">
                  <c:v>36863</c:v>
                </c:pt>
                <c:pt idx="434">
                  <c:v>37026</c:v>
                </c:pt>
                <c:pt idx="435">
                  <c:v>36935</c:v>
                </c:pt>
                <c:pt idx="436">
                  <c:v>36607</c:v>
                </c:pt>
                <c:pt idx="437">
                  <c:v>36760</c:v>
                </c:pt>
                <c:pt idx="438">
                  <c:v>36959</c:v>
                </c:pt>
                <c:pt idx="439">
                  <c:v>36715</c:v>
                </c:pt>
                <c:pt idx="440">
                  <c:v>36881</c:v>
                </c:pt>
                <c:pt idx="441">
                  <c:v>36849</c:v>
                </c:pt>
                <c:pt idx="442">
                  <c:v>36618</c:v>
                </c:pt>
                <c:pt idx="443">
                  <c:v>36893</c:v>
                </c:pt>
                <c:pt idx="444">
                  <c:v>37116</c:v>
                </c:pt>
                <c:pt idx="445">
                  <c:v>36996</c:v>
                </c:pt>
                <c:pt idx="446">
                  <c:v>36978</c:v>
                </c:pt>
                <c:pt idx="447">
                  <c:v>36807</c:v>
                </c:pt>
                <c:pt idx="448">
                  <c:v>36792</c:v>
                </c:pt>
                <c:pt idx="449">
                  <c:v>37114</c:v>
                </c:pt>
                <c:pt idx="450">
                  <c:v>37332</c:v>
                </c:pt>
                <c:pt idx="451">
                  <c:v>36980</c:v>
                </c:pt>
                <c:pt idx="452">
                  <c:v>37157</c:v>
                </c:pt>
                <c:pt idx="453">
                  <c:v>37249</c:v>
                </c:pt>
                <c:pt idx="454">
                  <c:v>37160</c:v>
                </c:pt>
                <c:pt idx="455">
                  <c:v>37581</c:v>
                </c:pt>
                <c:pt idx="456">
                  <c:v>37206</c:v>
                </c:pt>
                <c:pt idx="457">
                  <c:v>37587</c:v>
                </c:pt>
                <c:pt idx="458">
                  <c:v>37516</c:v>
                </c:pt>
                <c:pt idx="459">
                  <c:v>37155</c:v>
                </c:pt>
                <c:pt idx="460">
                  <c:v>37091</c:v>
                </c:pt>
                <c:pt idx="461">
                  <c:v>36887</c:v>
                </c:pt>
                <c:pt idx="462">
                  <c:v>37615</c:v>
                </c:pt>
                <c:pt idx="463">
                  <c:v>37345</c:v>
                </c:pt>
                <c:pt idx="464">
                  <c:v>37580</c:v>
                </c:pt>
                <c:pt idx="465">
                  <c:v>37268</c:v>
                </c:pt>
                <c:pt idx="466">
                  <c:v>37285</c:v>
                </c:pt>
                <c:pt idx="467">
                  <c:v>37133</c:v>
                </c:pt>
                <c:pt idx="468">
                  <c:v>37525</c:v>
                </c:pt>
                <c:pt idx="469">
                  <c:v>37466</c:v>
                </c:pt>
                <c:pt idx="470">
                  <c:v>37461</c:v>
                </c:pt>
                <c:pt idx="471">
                  <c:v>37664</c:v>
                </c:pt>
                <c:pt idx="472">
                  <c:v>37762</c:v>
                </c:pt>
                <c:pt idx="473">
                  <c:v>37327</c:v>
                </c:pt>
                <c:pt idx="474">
                  <c:v>37733</c:v>
                </c:pt>
                <c:pt idx="475">
                  <c:v>37792</c:v>
                </c:pt>
                <c:pt idx="476">
                  <c:v>37883</c:v>
                </c:pt>
                <c:pt idx="477">
                  <c:v>37296</c:v>
                </c:pt>
                <c:pt idx="478">
                  <c:v>37732</c:v>
                </c:pt>
                <c:pt idx="479">
                  <c:v>37557</c:v>
                </c:pt>
                <c:pt idx="480">
                  <c:v>37659</c:v>
                </c:pt>
                <c:pt idx="481">
                  <c:v>37613</c:v>
                </c:pt>
                <c:pt idx="482">
                  <c:v>38007</c:v>
                </c:pt>
                <c:pt idx="483">
                  <c:v>37895</c:v>
                </c:pt>
                <c:pt idx="484">
                  <c:v>37821</c:v>
                </c:pt>
                <c:pt idx="485">
                  <c:v>37900</c:v>
                </c:pt>
                <c:pt idx="486">
                  <c:v>38049</c:v>
                </c:pt>
                <c:pt idx="487">
                  <c:v>37558</c:v>
                </c:pt>
                <c:pt idx="488">
                  <c:v>37882</c:v>
                </c:pt>
                <c:pt idx="489">
                  <c:v>37821</c:v>
                </c:pt>
                <c:pt idx="490">
                  <c:v>37959</c:v>
                </c:pt>
                <c:pt idx="491">
                  <c:v>38299</c:v>
                </c:pt>
                <c:pt idx="492">
                  <c:v>37872</c:v>
                </c:pt>
                <c:pt idx="493">
                  <c:v>38204</c:v>
                </c:pt>
                <c:pt idx="494">
                  <c:v>38197</c:v>
                </c:pt>
                <c:pt idx="495">
                  <c:v>38382</c:v>
                </c:pt>
                <c:pt idx="496">
                  <c:v>38044</c:v>
                </c:pt>
                <c:pt idx="497">
                  <c:v>38105</c:v>
                </c:pt>
                <c:pt idx="498">
                  <c:v>38021</c:v>
                </c:pt>
                <c:pt idx="499">
                  <c:v>38281</c:v>
                </c:pt>
                <c:pt idx="500">
                  <c:v>38289</c:v>
                </c:pt>
                <c:pt idx="501">
                  <c:v>38595</c:v>
                </c:pt>
                <c:pt idx="502">
                  <c:v>38564</c:v>
                </c:pt>
                <c:pt idx="503">
                  <c:v>38504</c:v>
                </c:pt>
                <c:pt idx="504">
                  <c:v>38370</c:v>
                </c:pt>
                <c:pt idx="505">
                  <c:v>38300</c:v>
                </c:pt>
                <c:pt idx="506">
                  <c:v>38397</c:v>
                </c:pt>
                <c:pt idx="507">
                  <c:v>38642</c:v>
                </c:pt>
                <c:pt idx="508">
                  <c:v>38658</c:v>
                </c:pt>
                <c:pt idx="509">
                  <c:v>38391</c:v>
                </c:pt>
                <c:pt idx="510">
                  <c:v>38613</c:v>
                </c:pt>
                <c:pt idx="511">
                  <c:v>38744</c:v>
                </c:pt>
                <c:pt idx="512">
                  <c:v>38545</c:v>
                </c:pt>
                <c:pt idx="513">
                  <c:v>38821</c:v>
                </c:pt>
                <c:pt idx="514">
                  <c:v>38775</c:v>
                </c:pt>
                <c:pt idx="515">
                  <c:v>38885</c:v>
                </c:pt>
                <c:pt idx="516">
                  <c:v>38883</c:v>
                </c:pt>
                <c:pt idx="517">
                  <c:v>38906</c:v>
                </c:pt>
                <c:pt idx="518">
                  <c:v>38811</c:v>
                </c:pt>
                <c:pt idx="519">
                  <c:v>38742</c:v>
                </c:pt>
                <c:pt idx="520">
                  <c:v>39170</c:v>
                </c:pt>
                <c:pt idx="521">
                  <c:v>38862</c:v>
                </c:pt>
                <c:pt idx="522">
                  <c:v>39072</c:v>
                </c:pt>
                <c:pt idx="523">
                  <c:v>38909</c:v>
                </c:pt>
                <c:pt idx="524">
                  <c:v>39090</c:v>
                </c:pt>
                <c:pt idx="525">
                  <c:v>39070</c:v>
                </c:pt>
                <c:pt idx="526">
                  <c:v>39283</c:v>
                </c:pt>
                <c:pt idx="527">
                  <c:v>39115</c:v>
                </c:pt>
                <c:pt idx="528">
                  <c:v>39235</c:v>
                </c:pt>
                <c:pt idx="529">
                  <c:v>39327</c:v>
                </c:pt>
                <c:pt idx="530">
                  <c:v>39204</c:v>
                </c:pt>
                <c:pt idx="531">
                  <c:v>39291</c:v>
                </c:pt>
                <c:pt idx="532">
                  <c:v>39404</c:v>
                </c:pt>
                <c:pt idx="533">
                  <c:v>39274</c:v>
                </c:pt>
                <c:pt idx="534">
                  <c:v>39707</c:v>
                </c:pt>
                <c:pt idx="535">
                  <c:v>39345</c:v>
                </c:pt>
                <c:pt idx="536">
                  <c:v>39409</c:v>
                </c:pt>
                <c:pt idx="537">
                  <c:v>39620</c:v>
                </c:pt>
                <c:pt idx="538">
                  <c:v>40086</c:v>
                </c:pt>
                <c:pt idx="539">
                  <c:v>39763</c:v>
                </c:pt>
                <c:pt idx="540">
                  <c:v>39776</c:v>
                </c:pt>
                <c:pt idx="541">
                  <c:v>39600</c:v>
                </c:pt>
                <c:pt idx="542">
                  <c:v>39744</c:v>
                </c:pt>
                <c:pt idx="543">
                  <c:v>39944</c:v>
                </c:pt>
                <c:pt idx="544">
                  <c:v>39844</c:v>
                </c:pt>
                <c:pt idx="545">
                  <c:v>39607</c:v>
                </c:pt>
                <c:pt idx="546">
                  <c:v>40108</c:v>
                </c:pt>
                <c:pt idx="547">
                  <c:v>39977</c:v>
                </c:pt>
                <c:pt idx="548">
                  <c:v>39697</c:v>
                </c:pt>
                <c:pt idx="549">
                  <c:v>40022</c:v>
                </c:pt>
                <c:pt idx="550">
                  <c:v>40112</c:v>
                </c:pt>
                <c:pt idx="551">
                  <c:v>40058</c:v>
                </c:pt>
                <c:pt idx="552">
                  <c:v>40012</c:v>
                </c:pt>
                <c:pt idx="553">
                  <c:v>39738</c:v>
                </c:pt>
                <c:pt idx="554">
                  <c:v>40144</c:v>
                </c:pt>
                <c:pt idx="555">
                  <c:v>40034</c:v>
                </c:pt>
                <c:pt idx="556">
                  <c:v>40018</c:v>
                </c:pt>
                <c:pt idx="557">
                  <c:v>40164</c:v>
                </c:pt>
                <c:pt idx="558">
                  <c:v>39856</c:v>
                </c:pt>
                <c:pt idx="559">
                  <c:v>40052</c:v>
                </c:pt>
                <c:pt idx="560">
                  <c:v>40288</c:v>
                </c:pt>
                <c:pt idx="561">
                  <c:v>40227</c:v>
                </c:pt>
                <c:pt idx="562">
                  <c:v>40129</c:v>
                </c:pt>
                <c:pt idx="563">
                  <c:v>40301</c:v>
                </c:pt>
                <c:pt idx="564">
                  <c:v>40429</c:v>
                </c:pt>
                <c:pt idx="565">
                  <c:v>40395</c:v>
                </c:pt>
                <c:pt idx="566">
                  <c:v>40297</c:v>
                </c:pt>
                <c:pt idx="567">
                  <c:v>40494</c:v>
                </c:pt>
                <c:pt idx="568">
                  <c:v>40486</c:v>
                </c:pt>
                <c:pt idx="569">
                  <c:v>40809</c:v>
                </c:pt>
                <c:pt idx="570">
                  <c:v>40435</c:v>
                </c:pt>
                <c:pt idx="571">
                  <c:v>40666</c:v>
                </c:pt>
                <c:pt idx="572">
                  <c:v>40833</c:v>
                </c:pt>
                <c:pt idx="573">
                  <c:v>40941</c:v>
                </c:pt>
                <c:pt idx="574">
                  <c:v>40705</c:v>
                </c:pt>
                <c:pt idx="575">
                  <c:v>41056</c:v>
                </c:pt>
                <c:pt idx="576">
                  <c:v>40821</c:v>
                </c:pt>
                <c:pt idx="577">
                  <c:v>40277</c:v>
                </c:pt>
                <c:pt idx="578">
                  <c:v>40751</c:v>
                </c:pt>
                <c:pt idx="579">
                  <c:v>40576</c:v>
                </c:pt>
                <c:pt idx="580">
                  <c:v>40763</c:v>
                </c:pt>
                <c:pt idx="581">
                  <c:v>40985</c:v>
                </c:pt>
                <c:pt idx="582">
                  <c:v>40986</c:v>
                </c:pt>
                <c:pt idx="583">
                  <c:v>40907</c:v>
                </c:pt>
                <c:pt idx="584">
                  <c:v>41234</c:v>
                </c:pt>
                <c:pt idx="585">
                  <c:v>41287</c:v>
                </c:pt>
                <c:pt idx="586">
                  <c:v>40980</c:v>
                </c:pt>
                <c:pt idx="587">
                  <c:v>41199</c:v>
                </c:pt>
                <c:pt idx="588">
                  <c:v>41123</c:v>
                </c:pt>
                <c:pt idx="589">
                  <c:v>41213</c:v>
                </c:pt>
                <c:pt idx="590">
                  <c:v>41673</c:v>
                </c:pt>
                <c:pt idx="591">
                  <c:v>41437</c:v>
                </c:pt>
                <c:pt idx="592">
                  <c:v>41320</c:v>
                </c:pt>
                <c:pt idx="593">
                  <c:v>41183</c:v>
                </c:pt>
                <c:pt idx="594">
                  <c:v>41398</c:v>
                </c:pt>
                <c:pt idx="595">
                  <c:v>41629</c:v>
                </c:pt>
                <c:pt idx="596">
                  <c:v>41786</c:v>
                </c:pt>
                <c:pt idx="597">
                  <c:v>41617</c:v>
                </c:pt>
                <c:pt idx="598">
                  <c:v>41389</c:v>
                </c:pt>
                <c:pt idx="599">
                  <c:v>41434</c:v>
                </c:pt>
                <c:pt idx="600">
                  <c:v>41537</c:v>
                </c:pt>
                <c:pt idx="601">
                  <c:v>41342</c:v>
                </c:pt>
                <c:pt idx="602">
                  <c:v>41083</c:v>
                </c:pt>
                <c:pt idx="603">
                  <c:v>41556</c:v>
                </c:pt>
                <c:pt idx="604">
                  <c:v>41854</c:v>
                </c:pt>
                <c:pt idx="605">
                  <c:v>41699</c:v>
                </c:pt>
                <c:pt idx="606">
                  <c:v>41893</c:v>
                </c:pt>
                <c:pt idx="607">
                  <c:v>41718</c:v>
                </c:pt>
                <c:pt idx="608">
                  <c:v>42065</c:v>
                </c:pt>
                <c:pt idx="609">
                  <c:v>41671</c:v>
                </c:pt>
                <c:pt idx="610">
                  <c:v>41903</c:v>
                </c:pt>
                <c:pt idx="611">
                  <c:v>41748</c:v>
                </c:pt>
                <c:pt idx="612">
                  <c:v>42163</c:v>
                </c:pt>
                <c:pt idx="613">
                  <c:v>41936</c:v>
                </c:pt>
                <c:pt idx="614">
                  <c:v>41566</c:v>
                </c:pt>
                <c:pt idx="615">
                  <c:v>41536</c:v>
                </c:pt>
                <c:pt idx="616">
                  <c:v>41659</c:v>
                </c:pt>
                <c:pt idx="617">
                  <c:v>41813</c:v>
                </c:pt>
                <c:pt idx="618">
                  <c:v>41904</c:v>
                </c:pt>
                <c:pt idx="619">
                  <c:v>41599</c:v>
                </c:pt>
                <c:pt idx="620">
                  <c:v>42045</c:v>
                </c:pt>
                <c:pt idx="621">
                  <c:v>41937</c:v>
                </c:pt>
                <c:pt idx="622">
                  <c:v>42176</c:v>
                </c:pt>
                <c:pt idx="623">
                  <c:v>41926</c:v>
                </c:pt>
                <c:pt idx="624">
                  <c:v>41756</c:v>
                </c:pt>
                <c:pt idx="625">
                  <c:v>41842</c:v>
                </c:pt>
                <c:pt idx="626">
                  <c:v>42213</c:v>
                </c:pt>
                <c:pt idx="627">
                  <c:v>42152</c:v>
                </c:pt>
                <c:pt idx="628">
                  <c:v>42327</c:v>
                </c:pt>
                <c:pt idx="629">
                  <c:v>41958</c:v>
                </c:pt>
                <c:pt idx="630">
                  <c:v>42165</c:v>
                </c:pt>
                <c:pt idx="631">
                  <c:v>41971</c:v>
                </c:pt>
                <c:pt idx="632">
                  <c:v>42104</c:v>
                </c:pt>
                <c:pt idx="633">
                  <c:v>42134</c:v>
                </c:pt>
                <c:pt idx="634">
                  <c:v>42309</c:v>
                </c:pt>
                <c:pt idx="635">
                  <c:v>42276</c:v>
                </c:pt>
                <c:pt idx="636">
                  <c:v>42065</c:v>
                </c:pt>
                <c:pt idx="637">
                  <c:v>41950</c:v>
                </c:pt>
                <c:pt idx="638">
                  <c:v>42300</c:v>
                </c:pt>
                <c:pt idx="639">
                  <c:v>42354</c:v>
                </c:pt>
                <c:pt idx="640">
                  <c:v>42620</c:v>
                </c:pt>
                <c:pt idx="641">
                  <c:v>42468</c:v>
                </c:pt>
                <c:pt idx="642">
                  <c:v>42120</c:v>
                </c:pt>
                <c:pt idx="643">
                  <c:v>42447</c:v>
                </c:pt>
                <c:pt idx="644">
                  <c:v>42169</c:v>
                </c:pt>
                <c:pt idx="645">
                  <c:v>42345</c:v>
                </c:pt>
                <c:pt idx="646">
                  <c:v>42611</c:v>
                </c:pt>
                <c:pt idx="647">
                  <c:v>42687</c:v>
                </c:pt>
                <c:pt idx="648">
                  <c:v>42593</c:v>
                </c:pt>
                <c:pt idx="649">
                  <c:v>42328</c:v>
                </c:pt>
                <c:pt idx="650">
                  <c:v>42147</c:v>
                </c:pt>
                <c:pt idx="651">
                  <c:v>42424</c:v>
                </c:pt>
                <c:pt idx="652">
                  <c:v>42194</c:v>
                </c:pt>
                <c:pt idx="653">
                  <c:v>42519</c:v>
                </c:pt>
                <c:pt idx="654">
                  <c:v>42290</c:v>
                </c:pt>
                <c:pt idx="655">
                  <c:v>42566</c:v>
                </c:pt>
                <c:pt idx="656">
                  <c:v>42433</c:v>
                </c:pt>
                <c:pt idx="657">
                  <c:v>42537</c:v>
                </c:pt>
                <c:pt idx="658">
                  <c:v>42377</c:v>
                </c:pt>
                <c:pt idx="659">
                  <c:v>42697</c:v>
                </c:pt>
                <c:pt idx="660">
                  <c:v>42587</c:v>
                </c:pt>
                <c:pt idx="661">
                  <c:v>42859</c:v>
                </c:pt>
                <c:pt idx="662">
                  <c:v>42833</c:v>
                </c:pt>
                <c:pt idx="663">
                  <c:v>42715</c:v>
                </c:pt>
                <c:pt idx="664">
                  <c:v>42659</c:v>
                </c:pt>
                <c:pt idx="665">
                  <c:v>42549</c:v>
                </c:pt>
                <c:pt idx="666">
                  <c:v>42446</c:v>
                </c:pt>
                <c:pt idx="667">
                  <c:v>42470</c:v>
                </c:pt>
                <c:pt idx="668">
                  <c:v>42619</c:v>
                </c:pt>
                <c:pt idx="669">
                  <c:v>42660</c:v>
                </c:pt>
                <c:pt idx="670">
                  <c:v>42588</c:v>
                </c:pt>
                <c:pt idx="671">
                  <c:v>42555</c:v>
                </c:pt>
                <c:pt idx="672">
                  <c:v>42781</c:v>
                </c:pt>
                <c:pt idx="673">
                  <c:v>42638</c:v>
                </c:pt>
                <c:pt idx="674">
                  <c:v>42828</c:v>
                </c:pt>
                <c:pt idx="675">
                  <c:v>42833</c:v>
                </c:pt>
                <c:pt idx="676">
                  <c:v>42668</c:v>
                </c:pt>
                <c:pt idx="677">
                  <c:v>42616</c:v>
                </c:pt>
                <c:pt idx="678">
                  <c:v>42447</c:v>
                </c:pt>
                <c:pt idx="679">
                  <c:v>42639</c:v>
                </c:pt>
                <c:pt idx="680">
                  <c:v>42772</c:v>
                </c:pt>
                <c:pt idx="681">
                  <c:v>42544</c:v>
                </c:pt>
                <c:pt idx="682">
                  <c:v>42866</c:v>
                </c:pt>
                <c:pt idx="683">
                  <c:v>42742</c:v>
                </c:pt>
                <c:pt idx="684">
                  <c:v>42495</c:v>
                </c:pt>
                <c:pt idx="685">
                  <c:v>42634</c:v>
                </c:pt>
                <c:pt idx="686">
                  <c:v>42662</c:v>
                </c:pt>
                <c:pt idx="687">
                  <c:v>42800</c:v>
                </c:pt>
                <c:pt idx="688">
                  <c:v>43246</c:v>
                </c:pt>
                <c:pt idx="689">
                  <c:v>42787</c:v>
                </c:pt>
                <c:pt idx="690">
                  <c:v>43095</c:v>
                </c:pt>
                <c:pt idx="691">
                  <c:v>42993</c:v>
                </c:pt>
                <c:pt idx="692">
                  <c:v>42535</c:v>
                </c:pt>
                <c:pt idx="693">
                  <c:v>43150</c:v>
                </c:pt>
                <c:pt idx="694">
                  <c:v>42623</c:v>
                </c:pt>
                <c:pt idx="695">
                  <c:v>42833</c:v>
                </c:pt>
                <c:pt idx="696">
                  <c:v>42635</c:v>
                </c:pt>
                <c:pt idx="697">
                  <c:v>43123</c:v>
                </c:pt>
                <c:pt idx="698">
                  <c:v>42586</c:v>
                </c:pt>
                <c:pt idx="699">
                  <c:v>42650</c:v>
                </c:pt>
                <c:pt idx="700">
                  <c:v>43113</c:v>
                </c:pt>
                <c:pt idx="701">
                  <c:v>43011</c:v>
                </c:pt>
                <c:pt idx="702">
                  <c:v>42671</c:v>
                </c:pt>
                <c:pt idx="703">
                  <c:v>42728</c:v>
                </c:pt>
                <c:pt idx="704">
                  <c:v>42531</c:v>
                </c:pt>
                <c:pt idx="705">
                  <c:v>42657</c:v>
                </c:pt>
                <c:pt idx="706">
                  <c:v>42862</c:v>
                </c:pt>
                <c:pt idx="707">
                  <c:v>42772</c:v>
                </c:pt>
                <c:pt idx="708">
                  <c:v>42842</c:v>
                </c:pt>
                <c:pt idx="709">
                  <c:v>42692</c:v>
                </c:pt>
                <c:pt idx="710">
                  <c:v>42561</c:v>
                </c:pt>
                <c:pt idx="711">
                  <c:v>42699</c:v>
                </c:pt>
                <c:pt idx="712">
                  <c:v>42967</c:v>
                </c:pt>
                <c:pt idx="713">
                  <c:v>42835</c:v>
                </c:pt>
                <c:pt idx="714">
                  <c:v>42691</c:v>
                </c:pt>
                <c:pt idx="715">
                  <c:v>42451</c:v>
                </c:pt>
                <c:pt idx="716">
                  <c:v>42489</c:v>
                </c:pt>
                <c:pt idx="717">
                  <c:v>42653</c:v>
                </c:pt>
                <c:pt idx="718">
                  <c:v>42429</c:v>
                </c:pt>
                <c:pt idx="719">
                  <c:v>42988</c:v>
                </c:pt>
                <c:pt idx="720">
                  <c:v>42800</c:v>
                </c:pt>
                <c:pt idx="721">
                  <c:v>42732</c:v>
                </c:pt>
                <c:pt idx="722">
                  <c:v>42766</c:v>
                </c:pt>
                <c:pt idx="723">
                  <c:v>42696</c:v>
                </c:pt>
                <c:pt idx="724">
                  <c:v>42656</c:v>
                </c:pt>
                <c:pt idx="725">
                  <c:v>42351</c:v>
                </c:pt>
                <c:pt idx="726">
                  <c:v>42922</c:v>
                </c:pt>
                <c:pt idx="727">
                  <c:v>42912</c:v>
                </c:pt>
                <c:pt idx="728">
                  <c:v>43096</c:v>
                </c:pt>
                <c:pt idx="729">
                  <c:v>42786</c:v>
                </c:pt>
                <c:pt idx="730">
                  <c:v>42867</c:v>
                </c:pt>
                <c:pt idx="731">
                  <c:v>42676</c:v>
                </c:pt>
                <c:pt idx="732">
                  <c:v>42732</c:v>
                </c:pt>
                <c:pt idx="733">
                  <c:v>42721</c:v>
                </c:pt>
                <c:pt idx="734">
                  <c:v>42502</c:v>
                </c:pt>
                <c:pt idx="735">
                  <c:v>42766</c:v>
                </c:pt>
                <c:pt idx="736">
                  <c:v>42525</c:v>
                </c:pt>
                <c:pt idx="737">
                  <c:v>42351</c:v>
                </c:pt>
                <c:pt idx="738">
                  <c:v>42543</c:v>
                </c:pt>
                <c:pt idx="739">
                  <c:v>43084</c:v>
                </c:pt>
                <c:pt idx="740">
                  <c:v>42658</c:v>
                </c:pt>
                <c:pt idx="741">
                  <c:v>42932</c:v>
                </c:pt>
                <c:pt idx="742">
                  <c:v>42827</c:v>
                </c:pt>
                <c:pt idx="743">
                  <c:v>42698</c:v>
                </c:pt>
                <c:pt idx="744">
                  <c:v>42756</c:v>
                </c:pt>
                <c:pt idx="745">
                  <c:v>42654</c:v>
                </c:pt>
                <c:pt idx="746">
                  <c:v>42786</c:v>
                </c:pt>
                <c:pt idx="747">
                  <c:v>42670</c:v>
                </c:pt>
                <c:pt idx="748">
                  <c:v>42942</c:v>
                </c:pt>
                <c:pt idx="749">
                  <c:v>42995</c:v>
                </c:pt>
                <c:pt idx="750">
                  <c:v>42944</c:v>
                </c:pt>
                <c:pt idx="751">
                  <c:v>42627</c:v>
                </c:pt>
                <c:pt idx="752">
                  <c:v>42903</c:v>
                </c:pt>
                <c:pt idx="753">
                  <c:v>43002</c:v>
                </c:pt>
                <c:pt idx="754">
                  <c:v>42772</c:v>
                </c:pt>
                <c:pt idx="755">
                  <c:v>42679</c:v>
                </c:pt>
                <c:pt idx="756">
                  <c:v>42547</c:v>
                </c:pt>
                <c:pt idx="757">
                  <c:v>42503</c:v>
                </c:pt>
                <c:pt idx="758">
                  <c:v>42862</c:v>
                </c:pt>
                <c:pt idx="759">
                  <c:v>43078</c:v>
                </c:pt>
                <c:pt idx="760">
                  <c:v>42634</c:v>
                </c:pt>
                <c:pt idx="761">
                  <c:v>42632</c:v>
                </c:pt>
                <c:pt idx="762">
                  <c:v>42637</c:v>
                </c:pt>
                <c:pt idx="763">
                  <c:v>42547</c:v>
                </c:pt>
                <c:pt idx="764">
                  <c:v>42553</c:v>
                </c:pt>
                <c:pt idx="765">
                  <c:v>42686</c:v>
                </c:pt>
                <c:pt idx="766">
                  <c:v>42916</c:v>
                </c:pt>
                <c:pt idx="767">
                  <c:v>42692</c:v>
                </c:pt>
                <c:pt idx="768">
                  <c:v>42930</c:v>
                </c:pt>
                <c:pt idx="769">
                  <c:v>42598</c:v>
                </c:pt>
                <c:pt idx="770">
                  <c:v>42892</c:v>
                </c:pt>
                <c:pt idx="771">
                  <c:v>42753</c:v>
                </c:pt>
                <c:pt idx="772">
                  <c:v>42881</c:v>
                </c:pt>
                <c:pt idx="773">
                  <c:v>43065</c:v>
                </c:pt>
                <c:pt idx="774">
                  <c:v>42718</c:v>
                </c:pt>
                <c:pt idx="775">
                  <c:v>42876</c:v>
                </c:pt>
                <c:pt idx="776">
                  <c:v>42959</c:v>
                </c:pt>
                <c:pt idx="777">
                  <c:v>42758</c:v>
                </c:pt>
                <c:pt idx="778">
                  <c:v>42444</c:v>
                </c:pt>
                <c:pt idx="779">
                  <c:v>42616</c:v>
                </c:pt>
                <c:pt idx="780">
                  <c:v>42791</c:v>
                </c:pt>
                <c:pt idx="781">
                  <c:v>42608</c:v>
                </c:pt>
                <c:pt idx="782">
                  <c:v>42861</c:v>
                </c:pt>
                <c:pt idx="783">
                  <c:v>42828</c:v>
                </c:pt>
                <c:pt idx="784">
                  <c:v>43103</c:v>
                </c:pt>
                <c:pt idx="785">
                  <c:v>42677</c:v>
                </c:pt>
                <c:pt idx="786">
                  <c:v>42925</c:v>
                </c:pt>
                <c:pt idx="787">
                  <c:v>42860</c:v>
                </c:pt>
                <c:pt idx="788">
                  <c:v>42339</c:v>
                </c:pt>
                <c:pt idx="789">
                  <c:v>42919</c:v>
                </c:pt>
                <c:pt idx="790">
                  <c:v>42597</c:v>
                </c:pt>
                <c:pt idx="791">
                  <c:v>42593</c:v>
                </c:pt>
                <c:pt idx="792">
                  <c:v>42860</c:v>
                </c:pt>
                <c:pt idx="793">
                  <c:v>42735</c:v>
                </c:pt>
                <c:pt idx="794">
                  <c:v>42613</c:v>
                </c:pt>
                <c:pt idx="795">
                  <c:v>42634</c:v>
                </c:pt>
                <c:pt idx="796">
                  <c:v>42791</c:v>
                </c:pt>
                <c:pt idx="797">
                  <c:v>43169</c:v>
                </c:pt>
                <c:pt idx="798">
                  <c:v>43119</c:v>
                </c:pt>
                <c:pt idx="799">
                  <c:v>42473</c:v>
                </c:pt>
                <c:pt idx="800">
                  <c:v>42737</c:v>
                </c:pt>
                <c:pt idx="801">
                  <c:v>42657</c:v>
                </c:pt>
                <c:pt idx="802">
                  <c:v>42460</c:v>
                </c:pt>
                <c:pt idx="803">
                  <c:v>42781</c:v>
                </c:pt>
                <c:pt idx="804">
                  <c:v>42792</c:v>
                </c:pt>
                <c:pt idx="805">
                  <c:v>42914</c:v>
                </c:pt>
                <c:pt idx="806">
                  <c:v>42706</c:v>
                </c:pt>
                <c:pt idx="807">
                  <c:v>42764</c:v>
                </c:pt>
                <c:pt idx="808">
                  <c:v>42963</c:v>
                </c:pt>
                <c:pt idx="809">
                  <c:v>43051</c:v>
                </c:pt>
                <c:pt idx="810">
                  <c:v>42902</c:v>
                </c:pt>
                <c:pt idx="811">
                  <c:v>43246</c:v>
                </c:pt>
                <c:pt idx="812">
                  <c:v>43067</c:v>
                </c:pt>
                <c:pt idx="813">
                  <c:v>43260</c:v>
                </c:pt>
                <c:pt idx="814">
                  <c:v>43113</c:v>
                </c:pt>
                <c:pt idx="815">
                  <c:v>42978</c:v>
                </c:pt>
                <c:pt idx="816">
                  <c:v>43498</c:v>
                </c:pt>
                <c:pt idx="817">
                  <c:v>42966</c:v>
                </c:pt>
                <c:pt idx="818">
                  <c:v>42777</c:v>
                </c:pt>
                <c:pt idx="819">
                  <c:v>43217</c:v>
                </c:pt>
                <c:pt idx="820">
                  <c:v>43312</c:v>
                </c:pt>
                <c:pt idx="821">
                  <c:v>43003</c:v>
                </c:pt>
                <c:pt idx="822">
                  <c:v>43159</c:v>
                </c:pt>
                <c:pt idx="823">
                  <c:v>42739</c:v>
                </c:pt>
                <c:pt idx="824">
                  <c:v>43353</c:v>
                </c:pt>
                <c:pt idx="825">
                  <c:v>43383</c:v>
                </c:pt>
                <c:pt idx="826">
                  <c:v>42936</c:v>
                </c:pt>
                <c:pt idx="827">
                  <c:v>43222</c:v>
                </c:pt>
                <c:pt idx="828">
                  <c:v>43198</c:v>
                </c:pt>
                <c:pt idx="829">
                  <c:v>43537</c:v>
                </c:pt>
                <c:pt idx="830">
                  <c:v>43350</c:v>
                </c:pt>
                <c:pt idx="831">
                  <c:v>43078</c:v>
                </c:pt>
                <c:pt idx="832">
                  <c:v>43317</c:v>
                </c:pt>
                <c:pt idx="833">
                  <c:v>43380</c:v>
                </c:pt>
                <c:pt idx="834">
                  <c:v>43536</c:v>
                </c:pt>
                <c:pt idx="835">
                  <c:v>43151</c:v>
                </c:pt>
                <c:pt idx="836">
                  <c:v>43253</c:v>
                </c:pt>
                <c:pt idx="837">
                  <c:v>43182</c:v>
                </c:pt>
                <c:pt idx="838">
                  <c:v>43365</c:v>
                </c:pt>
                <c:pt idx="839">
                  <c:v>43254</c:v>
                </c:pt>
                <c:pt idx="840">
                  <c:v>42888</c:v>
                </c:pt>
                <c:pt idx="841">
                  <c:v>43327</c:v>
                </c:pt>
                <c:pt idx="842">
                  <c:v>43326</c:v>
                </c:pt>
                <c:pt idx="843">
                  <c:v>43223</c:v>
                </c:pt>
                <c:pt idx="844">
                  <c:v>43040</c:v>
                </c:pt>
                <c:pt idx="845">
                  <c:v>43445</c:v>
                </c:pt>
                <c:pt idx="846">
                  <c:v>43581</c:v>
                </c:pt>
                <c:pt idx="847">
                  <c:v>43798</c:v>
                </c:pt>
                <c:pt idx="848">
                  <c:v>43439</c:v>
                </c:pt>
                <c:pt idx="849">
                  <c:v>43654</c:v>
                </c:pt>
                <c:pt idx="850">
                  <c:v>43578</c:v>
                </c:pt>
                <c:pt idx="851">
                  <c:v>43279</c:v>
                </c:pt>
                <c:pt idx="852">
                  <c:v>43148</c:v>
                </c:pt>
                <c:pt idx="853">
                  <c:v>43543</c:v>
                </c:pt>
                <c:pt idx="854">
                  <c:v>43314</c:v>
                </c:pt>
                <c:pt idx="855">
                  <c:v>43281</c:v>
                </c:pt>
                <c:pt idx="856">
                  <c:v>43765</c:v>
                </c:pt>
                <c:pt idx="857">
                  <c:v>43286</c:v>
                </c:pt>
                <c:pt idx="858">
                  <c:v>43271</c:v>
                </c:pt>
                <c:pt idx="859">
                  <c:v>43783</c:v>
                </c:pt>
                <c:pt idx="860">
                  <c:v>43458</c:v>
                </c:pt>
                <c:pt idx="861">
                  <c:v>43518</c:v>
                </c:pt>
                <c:pt idx="862">
                  <c:v>43746</c:v>
                </c:pt>
                <c:pt idx="863">
                  <c:v>43574</c:v>
                </c:pt>
                <c:pt idx="864">
                  <c:v>43415</c:v>
                </c:pt>
                <c:pt idx="865">
                  <c:v>43693</c:v>
                </c:pt>
                <c:pt idx="866">
                  <c:v>43815</c:v>
                </c:pt>
                <c:pt idx="867">
                  <c:v>43673</c:v>
                </c:pt>
                <c:pt idx="868">
                  <c:v>43793</c:v>
                </c:pt>
                <c:pt idx="869">
                  <c:v>43516</c:v>
                </c:pt>
                <c:pt idx="870">
                  <c:v>43656</c:v>
                </c:pt>
                <c:pt idx="871">
                  <c:v>43829</c:v>
                </c:pt>
                <c:pt idx="872">
                  <c:v>43851</c:v>
                </c:pt>
                <c:pt idx="873">
                  <c:v>44061</c:v>
                </c:pt>
                <c:pt idx="874">
                  <c:v>43848</c:v>
                </c:pt>
                <c:pt idx="875">
                  <c:v>43661</c:v>
                </c:pt>
                <c:pt idx="876">
                  <c:v>43713</c:v>
                </c:pt>
                <c:pt idx="877">
                  <c:v>43852</c:v>
                </c:pt>
                <c:pt idx="878">
                  <c:v>43944</c:v>
                </c:pt>
                <c:pt idx="879">
                  <c:v>43839</c:v>
                </c:pt>
                <c:pt idx="880">
                  <c:v>44013</c:v>
                </c:pt>
                <c:pt idx="881">
                  <c:v>44215</c:v>
                </c:pt>
                <c:pt idx="882">
                  <c:v>43817</c:v>
                </c:pt>
                <c:pt idx="883">
                  <c:v>43790</c:v>
                </c:pt>
                <c:pt idx="884">
                  <c:v>43859</c:v>
                </c:pt>
                <c:pt idx="885">
                  <c:v>44022</c:v>
                </c:pt>
                <c:pt idx="886">
                  <c:v>43860</c:v>
                </c:pt>
                <c:pt idx="887">
                  <c:v>44071</c:v>
                </c:pt>
                <c:pt idx="888">
                  <c:v>44094</c:v>
                </c:pt>
                <c:pt idx="889">
                  <c:v>44091</c:v>
                </c:pt>
                <c:pt idx="890">
                  <c:v>44049</c:v>
                </c:pt>
                <c:pt idx="891">
                  <c:v>43889</c:v>
                </c:pt>
                <c:pt idx="892">
                  <c:v>43983</c:v>
                </c:pt>
                <c:pt idx="893">
                  <c:v>43751</c:v>
                </c:pt>
                <c:pt idx="894">
                  <c:v>43934</c:v>
                </c:pt>
                <c:pt idx="895">
                  <c:v>43956</c:v>
                </c:pt>
                <c:pt idx="896">
                  <c:v>44001</c:v>
                </c:pt>
                <c:pt idx="897">
                  <c:v>44420</c:v>
                </c:pt>
                <c:pt idx="898">
                  <c:v>44256</c:v>
                </c:pt>
                <c:pt idx="899">
                  <c:v>44469</c:v>
                </c:pt>
                <c:pt idx="900">
                  <c:v>44265</c:v>
                </c:pt>
                <c:pt idx="901">
                  <c:v>43951</c:v>
                </c:pt>
                <c:pt idx="902">
                  <c:v>44438</c:v>
                </c:pt>
                <c:pt idx="903">
                  <c:v>44621</c:v>
                </c:pt>
                <c:pt idx="904">
                  <c:v>44373</c:v>
                </c:pt>
                <c:pt idx="905">
                  <c:v>44133</c:v>
                </c:pt>
                <c:pt idx="906">
                  <c:v>44328</c:v>
                </c:pt>
                <c:pt idx="907">
                  <c:v>44283</c:v>
                </c:pt>
                <c:pt idx="908">
                  <c:v>44209</c:v>
                </c:pt>
                <c:pt idx="909">
                  <c:v>44266</c:v>
                </c:pt>
                <c:pt idx="910">
                  <c:v>44533</c:v>
                </c:pt>
                <c:pt idx="911">
                  <c:v>44387</c:v>
                </c:pt>
                <c:pt idx="912">
                  <c:v>44446</c:v>
                </c:pt>
                <c:pt idx="913">
                  <c:v>44488</c:v>
                </c:pt>
                <c:pt idx="914">
                  <c:v>44813</c:v>
                </c:pt>
                <c:pt idx="915">
                  <c:v>44500</c:v>
                </c:pt>
                <c:pt idx="916">
                  <c:v>44736</c:v>
                </c:pt>
                <c:pt idx="917">
                  <c:v>44444</c:v>
                </c:pt>
                <c:pt idx="918">
                  <c:v>44779</c:v>
                </c:pt>
                <c:pt idx="919">
                  <c:v>44589</c:v>
                </c:pt>
                <c:pt idx="920">
                  <c:v>44786</c:v>
                </c:pt>
                <c:pt idx="921">
                  <c:v>44463</c:v>
                </c:pt>
                <c:pt idx="922">
                  <c:v>44735</c:v>
                </c:pt>
                <c:pt idx="923">
                  <c:v>44608</c:v>
                </c:pt>
                <c:pt idx="924">
                  <c:v>44713</c:v>
                </c:pt>
                <c:pt idx="925">
                  <c:v>44749</c:v>
                </c:pt>
                <c:pt idx="926">
                  <c:v>44804</c:v>
                </c:pt>
                <c:pt idx="927">
                  <c:v>44491</c:v>
                </c:pt>
                <c:pt idx="928">
                  <c:v>44923</c:v>
                </c:pt>
                <c:pt idx="929">
                  <c:v>44589</c:v>
                </c:pt>
                <c:pt idx="930">
                  <c:v>44923</c:v>
                </c:pt>
                <c:pt idx="931">
                  <c:v>45207</c:v>
                </c:pt>
                <c:pt idx="932">
                  <c:v>45009</c:v>
                </c:pt>
                <c:pt idx="933">
                  <c:v>44798</c:v>
                </c:pt>
                <c:pt idx="934">
                  <c:v>44822</c:v>
                </c:pt>
                <c:pt idx="935">
                  <c:v>45056</c:v>
                </c:pt>
                <c:pt idx="936">
                  <c:v>45378</c:v>
                </c:pt>
                <c:pt idx="937">
                  <c:v>45058</c:v>
                </c:pt>
                <c:pt idx="938">
                  <c:v>45172</c:v>
                </c:pt>
                <c:pt idx="939">
                  <c:v>44906</c:v>
                </c:pt>
                <c:pt idx="940">
                  <c:v>44952</c:v>
                </c:pt>
                <c:pt idx="941">
                  <c:v>45058</c:v>
                </c:pt>
                <c:pt idx="942">
                  <c:v>44990</c:v>
                </c:pt>
                <c:pt idx="943">
                  <c:v>45333</c:v>
                </c:pt>
                <c:pt idx="944">
                  <c:v>45123</c:v>
                </c:pt>
                <c:pt idx="945">
                  <c:v>45758</c:v>
                </c:pt>
                <c:pt idx="946">
                  <c:v>45656</c:v>
                </c:pt>
                <c:pt idx="947">
                  <c:v>45590</c:v>
                </c:pt>
                <c:pt idx="948">
                  <c:v>45547</c:v>
                </c:pt>
                <c:pt idx="949">
                  <c:v>45198</c:v>
                </c:pt>
                <c:pt idx="950">
                  <c:v>45613</c:v>
                </c:pt>
                <c:pt idx="951">
                  <c:v>45288</c:v>
                </c:pt>
                <c:pt idx="952">
                  <c:v>45337</c:v>
                </c:pt>
                <c:pt idx="953">
                  <c:v>45732</c:v>
                </c:pt>
                <c:pt idx="954">
                  <c:v>45542</c:v>
                </c:pt>
                <c:pt idx="955">
                  <c:v>45621</c:v>
                </c:pt>
                <c:pt idx="956">
                  <c:v>45461</c:v>
                </c:pt>
                <c:pt idx="957">
                  <c:v>45571</c:v>
                </c:pt>
                <c:pt idx="958">
                  <c:v>45265</c:v>
                </c:pt>
                <c:pt idx="959">
                  <c:v>45610</c:v>
                </c:pt>
                <c:pt idx="960">
                  <c:v>45688</c:v>
                </c:pt>
                <c:pt idx="961">
                  <c:v>45663</c:v>
                </c:pt>
                <c:pt idx="962">
                  <c:v>45927</c:v>
                </c:pt>
                <c:pt idx="963">
                  <c:v>45911</c:v>
                </c:pt>
                <c:pt idx="964">
                  <c:v>45616</c:v>
                </c:pt>
                <c:pt idx="965">
                  <c:v>45563</c:v>
                </c:pt>
                <c:pt idx="966">
                  <c:v>45800</c:v>
                </c:pt>
                <c:pt idx="967">
                  <c:v>45965</c:v>
                </c:pt>
                <c:pt idx="968">
                  <c:v>46012</c:v>
                </c:pt>
                <c:pt idx="969">
                  <c:v>45760</c:v>
                </c:pt>
                <c:pt idx="970">
                  <c:v>45820</c:v>
                </c:pt>
                <c:pt idx="971">
                  <c:v>45651</c:v>
                </c:pt>
                <c:pt idx="972">
                  <c:v>45678</c:v>
                </c:pt>
                <c:pt idx="973">
                  <c:v>45707</c:v>
                </c:pt>
                <c:pt idx="974">
                  <c:v>45943</c:v>
                </c:pt>
                <c:pt idx="975">
                  <c:v>45964</c:v>
                </c:pt>
                <c:pt idx="976">
                  <c:v>46116</c:v>
                </c:pt>
                <c:pt idx="977">
                  <c:v>46223</c:v>
                </c:pt>
                <c:pt idx="978">
                  <c:v>45861</c:v>
                </c:pt>
                <c:pt idx="979">
                  <c:v>45747</c:v>
                </c:pt>
                <c:pt idx="980">
                  <c:v>46195</c:v>
                </c:pt>
                <c:pt idx="981">
                  <c:v>45874</c:v>
                </c:pt>
                <c:pt idx="982">
                  <c:v>46222</c:v>
                </c:pt>
                <c:pt idx="983">
                  <c:v>46489</c:v>
                </c:pt>
                <c:pt idx="984">
                  <c:v>46421</c:v>
                </c:pt>
                <c:pt idx="985">
                  <c:v>46429</c:v>
                </c:pt>
                <c:pt idx="986">
                  <c:v>46058</c:v>
                </c:pt>
                <c:pt idx="987">
                  <c:v>46355</c:v>
                </c:pt>
                <c:pt idx="988">
                  <c:v>46501</c:v>
                </c:pt>
                <c:pt idx="989">
                  <c:v>46304</c:v>
                </c:pt>
                <c:pt idx="990">
                  <c:v>46613</c:v>
                </c:pt>
                <c:pt idx="991">
                  <c:v>46491</c:v>
                </c:pt>
                <c:pt idx="992">
                  <c:v>46247</c:v>
                </c:pt>
                <c:pt idx="993">
                  <c:v>46491</c:v>
                </c:pt>
                <c:pt idx="994">
                  <c:v>46327</c:v>
                </c:pt>
                <c:pt idx="995">
                  <c:v>46584</c:v>
                </c:pt>
                <c:pt idx="996">
                  <c:v>46423</c:v>
                </c:pt>
                <c:pt idx="997">
                  <c:v>46266</c:v>
                </c:pt>
                <c:pt idx="998">
                  <c:v>46482</c:v>
                </c:pt>
                <c:pt idx="999">
                  <c:v>46712</c:v>
                </c:pt>
                <c:pt idx="1000">
                  <c:v>46514</c:v>
                </c:pt>
                <c:pt idx="1001">
                  <c:v>46983</c:v>
                </c:pt>
                <c:pt idx="1002">
                  <c:v>46838</c:v>
                </c:pt>
                <c:pt idx="1003">
                  <c:v>46718</c:v>
                </c:pt>
                <c:pt idx="1004">
                  <c:v>46848</c:v>
                </c:pt>
                <c:pt idx="1005">
                  <c:v>46838</c:v>
                </c:pt>
                <c:pt idx="1006">
                  <c:v>46680</c:v>
                </c:pt>
                <c:pt idx="1007">
                  <c:v>46396</c:v>
                </c:pt>
                <c:pt idx="1008">
                  <c:v>46722</c:v>
                </c:pt>
                <c:pt idx="1009">
                  <c:v>47008</c:v>
                </c:pt>
                <c:pt idx="1010">
                  <c:v>46573</c:v>
                </c:pt>
                <c:pt idx="1011">
                  <c:v>46819</c:v>
                </c:pt>
                <c:pt idx="1012">
                  <c:v>47019</c:v>
                </c:pt>
                <c:pt idx="1013">
                  <c:v>46632</c:v>
                </c:pt>
                <c:pt idx="1014">
                  <c:v>46899</c:v>
                </c:pt>
                <c:pt idx="1015">
                  <c:v>46782</c:v>
                </c:pt>
                <c:pt idx="1016">
                  <c:v>46842</c:v>
                </c:pt>
                <c:pt idx="1017">
                  <c:v>46432</c:v>
                </c:pt>
                <c:pt idx="1018">
                  <c:v>47017</c:v>
                </c:pt>
                <c:pt idx="1019">
                  <c:v>47281</c:v>
                </c:pt>
                <c:pt idx="1020">
                  <c:v>46765</c:v>
                </c:pt>
                <c:pt idx="1021">
                  <c:v>47036</c:v>
                </c:pt>
                <c:pt idx="1022">
                  <c:v>47030</c:v>
                </c:pt>
                <c:pt idx="1023">
                  <c:v>47420</c:v>
                </c:pt>
                <c:pt idx="1024">
                  <c:v>47155</c:v>
                </c:pt>
                <c:pt idx="1025">
                  <c:v>47341</c:v>
                </c:pt>
                <c:pt idx="1026">
                  <c:v>47129</c:v>
                </c:pt>
                <c:pt idx="1027">
                  <c:v>46822</c:v>
                </c:pt>
                <c:pt idx="1028">
                  <c:v>47256</c:v>
                </c:pt>
                <c:pt idx="1029">
                  <c:v>46998</c:v>
                </c:pt>
                <c:pt idx="1030">
                  <c:v>46980</c:v>
                </c:pt>
                <c:pt idx="1031">
                  <c:v>47233</c:v>
                </c:pt>
                <c:pt idx="1032">
                  <c:v>46982</c:v>
                </c:pt>
                <c:pt idx="1033">
                  <c:v>47384</c:v>
                </c:pt>
                <c:pt idx="1034">
                  <c:v>47780</c:v>
                </c:pt>
                <c:pt idx="1035">
                  <c:v>47338</c:v>
                </c:pt>
                <c:pt idx="1036">
                  <c:v>47268</c:v>
                </c:pt>
                <c:pt idx="1037">
                  <c:v>47237</c:v>
                </c:pt>
                <c:pt idx="1038">
                  <c:v>47516</c:v>
                </c:pt>
                <c:pt idx="1039">
                  <c:v>47580</c:v>
                </c:pt>
                <c:pt idx="1040">
                  <c:v>47155</c:v>
                </c:pt>
                <c:pt idx="1041">
                  <c:v>47529</c:v>
                </c:pt>
                <c:pt idx="1042">
                  <c:v>47449</c:v>
                </c:pt>
                <c:pt idx="1043">
                  <c:v>47298</c:v>
                </c:pt>
                <c:pt idx="1044">
                  <c:v>47367</c:v>
                </c:pt>
                <c:pt idx="1045">
                  <c:v>47368</c:v>
                </c:pt>
                <c:pt idx="1046">
                  <c:v>47615</c:v>
                </c:pt>
                <c:pt idx="1047">
                  <c:v>47518</c:v>
                </c:pt>
                <c:pt idx="1048">
                  <c:v>47444</c:v>
                </c:pt>
                <c:pt idx="1049">
                  <c:v>47580</c:v>
                </c:pt>
                <c:pt idx="1050">
                  <c:v>47675</c:v>
                </c:pt>
                <c:pt idx="1051">
                  <c:v>47758</c:v>
                </c:pt>
                <c:pt idx="1052">
                  <c:v>47476</c:v>
                </c:pt>
                <c:pt idx="1053">
                  <c:v>47766</c:v>
                </c:pt>
                <c:pt idx="1054">
                  <c:v>47880</c:v>
                </c:pt>
                <c:pt idx="1055">
                  <c:v>47596</c:v>
                </c:pt>
                <c:pt idx="1056">
                  <c:v>47722</c:v>
                </c:pt>
                <c:pt idx="1057">
                  <c:v>47476</c:v>
                </c:pt>
                <c:pt idx="1058">
                  <c:v>47854</c:v>
                </c:pt>
                <c:pt idx="1059">
                  <c:v>47892</c:v>
                </c:pt>
                <c:pt idx="1060">
                  <c:v>47786</c:v>
                </c:pt>
                <c:pt idx="1061">
                  <c:v>47937</c:v>
                </c:pt>
                <c:pt idx="1062">
                  <c:v>47789</c:v>
                </c:pt>
                <c:pt idx="1063">
                  <c:v>48170</c:v>
                </c:pt>
                <c:pt idx="1064">
                  <c:v>47936</c:v>
                </c:pt>
                <c:pt idx="1065">
                  <c:v>47880</c:v>
                </c:pt>
                <c:pt idx="1066">
                  <c:v>47839</c:v>
                </c:pt>
                <c:pt idx="1067">
                  <c:v>48213</c:v>
                </c:pt>
                <c:pt idx="1068">
                  <c:v>48374</c:v>
                </c:pt>
                <c:pt idx="1069">
                  <c:v>47964</c:v>
                </c:pt>
                <c:pt idx="1070">
                  <c:v>48171</c:v>
                </c:pt>
                <c:pt idx="1071">
                  <c:v>48005</c:v>
                </c:pt>
                <c:pt idx="1072">
                  <c:v>48354</c:v>
                </c:pt>
                <c:pt idx="1073">
                  <c:v>47808</c:v>
                </c:pt>
                <c:pt idx="1074">
                  <c:v>47747</c:v>
                </c:pt>
                <c:pt idx="1075">
                  <c:v>48268</c:v>
                </c:pt>
                <c:pt idx="1076">
                  <c:v>48179</c:v>
                </c:pt>
                <c:pt idx="1077">
                  <c:v>48318</c:v>
                </c:pt>
                <c:pt idx="1078">
                  <c:v>48057</c:v>
                </c:pt>
                <c:pt idx="1079">
                  <c:v>48054</c:v>
                </c:pt>
                <c:pt idx="1080">
                  <c:v>48302</c:v>
                </c:pt>
                <c:pt idx="1081">
                  <c:v>48288</c:v>
                </c:pt>
                <c:pt idx="1082">
                  <c:v>48090</c:v>
                </c:pt>
                <c:pt idx="1083">
                  <c:v>48296</c:v>
                </c:pt>
                <c:pt idx="1084">
                  <c:v>48468</c:v>
                </c:pt>
                <c:pt idx="1085">
                  <c:v>48360</c:v>
                </c:pt>
                <c:pt idx="1086">
                  <c:v>47836</c:v>
                </c:pt>
                <c:pt idx="1087">
                  <c:v>48227</c:v>
                </c:pt>
                <c:pt idx="1088">
                  <c:v>47961</c:v>
                </c:pt>
                <c:pt idx="1089">
                  <c:v>48166</c:v>
                </c:pt>
                <c:pt idx="1090">
                  <c:v>48426</c:v>
                </c:pt>
                <c:pt idx="1091">
                  <c:v>48750</c:v>
                </c:pt>
                <c:pt idx="1092">
                  <c:v>48696</c:v>
                </c:pt>
                <c:pt idx="1093">
                  <c:v>48543</c:v>
                </c:pt>
                <c:pt idx="1094">
                  <c:v>48328</c:v>
                </c:pt>
                <c:pt idx="1095">
                  <c:v>48696</c:v>
                </c:pt>
                <c:pt idx="1096">
                  <c:v>48702</c:v>
                </c:pt>
                <c:pt idx="1097">
                  <c:v>48901</c:v>
                </c:pt>
                <c:pt idx="1098">
                  <c:v>48688</c:v>
                </c:pt>
                <c:pt idx="1099">
                  <c:v>48538</c:v>
                </c:pt>
                <c:pt idx="1100">
                  <c:v>48659</c:v>
                </c:pt>
                <c:pt idx="1101">
                  <c:v>48703</c:v>
                </c:pt>
                <c:pt idx="1102">
                  <c:v>48581</c:v>
                </c:pt>
                <c:pt idx="1103">
                  <c:v>48637</c:v>
                </c:pt>
                <c:pt idx="1104">
                  <c:v>49297</c:v>
                </c:pt>
                <c:pt idx="1105">
                  <c:v>48875</c:v>
                </c:pt>
                <c:pt idx="1106">
                  <c:v>48684</c:v>
                </c:pt>
                <c:pt idx="1107">
                  <c:v>48575</c:v>
                </c:pt>
                <c:pt idx="1108">
                  <c:v>48879</c:v>
                </c:pt>
                <c:pt idx="1109">
                  <c:v>48843</c:v>
                </c:pt>
                <c:pt idx="1110">
                  <c:v>48714</c:v>
                </c:pt>
                <c:pt idx="1111">
                  <c:v>49007</c:v>
                </c:pt>
                <c:pt idx="1112">
                  <c:v>48918</c:v>
                </c:pt>
                <c:pt idx="1113">
                  <c:v>49192</c:v>
                </c:pt>
                <c:pt idx="1114">
                  <c:v>48977</c:v>
                </c:pt>
                <c:pt idx="1115">
                  <c:v>48836</c:v>
                </c:pt>
                <c:pt idx="1116">
                  <c:v>48966</c:v>
                </c:pt>
                <c:pt idx="1117">
                  <c:v>49348</c:v>
                </c:pt>
                <c:pt idx="1118">
                  <c:v>49002</c:v>
                </c:pt>
                <c:pt idx="1119">
                  <c:v>49297</c:v>
                </c:pt>
                <c:pt idx="1120">
                  <c:v>48866</c:v>
                </c:pt>
                <c:pt idx="1121">
                  <c:v>48607</c:v>
                </c:pt>
                <c:pt idx="1122">
                  <c:v>48977</c:v>
                </c:pt>
                <c:pt idx="1123">
                  <c:v>48997</c:v>
                </c:pt>
                <c:pt idx="1124">
                  <c:v>49045</c:v>
                </c:pt>
                <c:pt idx="1125">
                  <c:v>49113</c:v>
                </c:pt>
                <c:pt idx="1126">
                  <c:v>49158</c:v>
                </c:pt>
                <c:pt idx="1127">
                  <c:v>49384</c:v>
                </c:pt>
                <c:pt idx="1128">
                  <c:v>49139</c:v>
                </c:pt>
                <c:pt idx="1129">
                  <c:v>49160</c:v>
                </c:pt>
                <c:pt idx="1130">
                  <c:v>49019</c:v>
                </c:pt>
                <c:pt idx="1131">
                  <c:v>49358</c:v>
                </c:pt>
                <c:pt idx="1132">
                  <c:v>49238</c:v>
                </c:pt>
                <c:pt idx="1133">
                  <c:v>49089</c:v>
                </c:pt>
                <c:pt idx="1134">
                  <c:v>49308</c:v>
                </c:pt>
                <c:pt idx="1135">
                  <c:v>49211</c:v>
                </c:pt>
                <c:pt idx="1136">
                  <c:v>49213</c:v>
                </c:pt>
                <c:pt idx="1137">
                  <c:v>49642</c:v>
                </c:pt>
                <c:pt idx="1138">
                  <c:v>49493</c:v>
                </c:pt>
                <c:pt idx="1139">
                  <c:v>49701</c:v>
                </c:pt>
                <c:pt idx="1140">
                  <c:v>49808</c:v>
                </c:pt>
                <c:pt idx="1141">
                  <c:v>49522</c:v>
                </c:pt>
                <c:pt idx="1142">
                  <c:v>49813</c:v>
                </c:pt>
                <c:pt idx="1143">
                  <c:v>49386</c:v>
                </c:pt>
                <c:pt idx="1144">
                  <c:v>49833</c:v>
                </c:pt>
                <c:pt idx="1145">
                  <c:v>49888</c:v>
                </c:pt>
                <c:pt idx="1146">
                  <c:v>49614</c:v>
                </c:pt>
                <c:pt idx="1147">
                  <c:v>49312</c:v>
                </c:pt>
                <c:pt idx="1148">
                  <c:v>49786</c:v>
                </c:pt>
                <c:pt idx="1149">
                  <c:v>49641</c:v>
                </c:pt>
                <c:pt idx="1150">
                  <c:v>49637</c:v>
                </c:pt>
                <c:pt idx="1151">
                  <c:v>49895</c:v>
                </c:pt>
                <c:pt idx="1152">
                  <c:v>49956</c:v>
                </c:pt>
                <c:pt idx="1153">
                  <c:v>49601</c:v>
                </c:pt>
                <c:pt idx="1154">
                  <c:v>49868</c:v>
                </c:pt>
                <c:pt idx="1155">
                  <c:v>49602</c:v>
                </c:pt>
                <c:pt idx="1156">
                  <c:v>49910</c:v>
                </c:pt>
                <c:pt idx="1157">
                  <c:v>50180</c:v>
                </c:pt>
                <c:pt idx="1158">
                  <c:v>49596</c:v>
                </c:pt>
                <c:pt idx="1159">
                  <c:v>49801</c:v>
                </c:pt>
                <c:pt idx="1160">
                  <c:v>49804</c:v>
                </c:pt>
                <c:pt idx="1161">
                  <c:v>50004</c:v>
                </c:pt>
                <c:pt idx="1162">
                  <c:v>49573</c:v>
                </c:pt>
                <c:pt idx="1163">
                  <c:v>49982</c:v>
                </c:pt>
                <c:pt idx="1164">
                  <c:v>49748</c:v>
                </c:pt>
                <c:pt idx="1165">
                  <c:v>50153</c:v>
                </c:pt>
                <c:pt idx="1166">
                  <c:v>50369</c:v>
                </c:pt>
                <c:pt idx="1167">
                  <c:v>50346</c:v>
                </c:pt>
                <c:pt idx="1168">
                  <c:v>50291</c:v>
                </c:pt>
                <c:pt idx="1169">
                  <c:v>49822</c:v>
                </c:pt>
                <c:pt idx="1170">
                  <c:v>50018</c:v>
                </c:pt>
                <c:pt idx="1171">
                  <c:v>49769</c:v>
                </c:pt>
                <c:pt idx="1172">
                  <c:v>50097</c:v>
                </c:pt>
                <c:pt idx="1173">
                  <c:v>50118</c:v>
                </c:pt>
                <c:pt idx="1174">
                  <c:v>49976</c:v>
                </c:pt>
                <c:pt idx="1175">
                  <c:v>49988</c:v>
                </c:pt>
                <c:pt idx="1176">
                  <c:v>50465</c:v>
                </c:pt>
                <c:pt idx="1177">
                  <c:v>49920</c:v>
                </c:pt>
                <c:pt idx="1178">
                  <c:v>50188</c:v>
                </c:pt>
                <c:pt idx="1179">
                  <c:v>50185</c:v>
                </c:pt>
                <c:pt idx="1180">
                  <c:v>50290</c:v>
                </c:pt>
                <c:pt idx="1181">
                  <c:v>50180</c:v>
                </c:pt>
                <c:pt idx="1182">
                  <c:v>50421</c:v>
                </c:pt>
                <c:pt idx="1183">
                  <c:v>50070</c:v>
                </c:pt>
                <c:pt idx="1184">
                  <c:v>50287</c:v>
                </c:pt>
                <c:pt idx="1185">
                  <c:v>50205</c:v>
                </c:pt>
                <c:pt idx="1186">
                  <c:v>50346</c:v>
                </c:pt>
                <c:pt idx="1187">
                  <c:v>50287</c:v>
                </c:pt>
                <c:pt idx="1188">
                  <c:v>50324</c:v>
                </c:pt>
                <c:pt idx="1189">
                  <c:v>50458</c:v>
                </c:pt>
                <c:pt idx="1190">
                  <c:v>50344</c:v>
                </c:pt>
                <c:pt idx="1191">
                  <c:v>50503</c:v>
                </c:pt>
                <c:pt idx="1192">
                  <c:v>50009</c:v>
                </c:pt>
                <c:pt idx="1193">
                  <c:v>50407</c:v>
                </c:pt>
                <c:pt idx="1194">
                  <c:v>50134</c:v>
                </c:pt>
                <c:pt idx="1195">
                  <c:v>50555</c:v>
                </c:pt>
                <c:pt idx="1196">
                  <c:v>50538</c:v>
                </c:pt>
                <c:pt idx="1197">
                  <c:v>50176</c:v>
                </c:pt>
                <c:pt idx="1198">
                  <c:v>50279</c:v>
                </c:pt>
                <c:pt idx="1199">
                  <c:v>50549</c:v>
                </c:pt>
                <c:pt idx="1200">
                  <c:v>50904</c:v>
                </c:pt>
                <c:pt idx="1201">
                  <c:v>50605</c:v>
                </c:pt>
                <c:pt idx="1202">
                  <c:v>50463</c:v>
                </c:pt>
                <c:pt idx="1203">
                  <c:v>50526</c:v>
                </c:pt>
                <c:pt idx="1204">
                  <c:v>50134</c:v>
                </c:pt>
                <c:pt idx="1205">
                  <c:v>50335</c:v>
                </c:pt>
                <c:pt idx="1206">
                  <c:v>50434</c:v>
                </c:pt>
                <c:pt idx="1207">
                  <c:v>50811</c:v>
                </c:pt>
                <c:pt idx="1208">
                  <c:v>50858</c:v>
                </c:pt>
                <c:pt idx="1209">
                  <c:v>50649</c:v>
                </c:pt>
                <c:pt idx="1210">
                  <c:v>50560</c:v>
                </c:pt>
                <c:pt idx="1211">
                  <c:v>51015</c:v>
                </c:pt>
                <c:pt idx="1212">
                  <c:v>50357</c:v>
                </c:pt>
                <c:pt idx="1213">
                  <c:v>50725</c:v>
                </c:pt>
                <c:pt idx="1214">
                  <c:v>50667</c:v>
                </c:pt>
                <c:pt idx="1215">
                  <c:v>50871</c:v>
                </c:pt>
                <c:pt idx="1216">
                  <c:v>50821</c:v>
                </c:pt>
                <c:pt idx="1217">
                  <c:v>50739</c:v>
                </c:pt>
                <c:pt idx="1218">
                  <c:v>50926</c:v>
                </c:pt>
                <c:pt idx="1219">
                  <c:v>51099</c:v>
                </c:pt>
                <c:pt idx="1220">
                  <c:v>51064</c:v>
                </c:pt>
                <c:pt idx="1221">
                  <c:v>51147</c:v>
                </c:pt>
                <c:pt idx="1222">
                  <c:v>51070</c:v>
                </c:pt>
                <c:pt idx="1223">
                  <c:v>50922</c:v>
                </c:pt>
                <c:pt idx="1224">
                  <c:v>50724</c:v>
                </c:pt>
                <c:pt idx="1225">
                  <c:v>51304</c:v>
                </c:pt>
                <c:pt idx="1226">
                  <c:v>50985</c:v>
                </c:pt>
                <c:pt idx="1227">
                  <c:v>51405</c:v>
                </c:pt>
                <c:pt idx="1228">
                  <c:v>51304</c:v>
                </c:pt>
                <c:pt idx="1229">
                  <c:v>51514</c:v>
                </c:pt>
                <c:pt idx="1230">
                  <c:v>51228</c:v>
                </c:pt>
                <c:pt idx="1231">
                  <c:v>52355</c:v>
                </c:pt>
                <c:pt idx="1232">
                  <c:v>51834</c:v>
                </c:pt>
                <c:pt idx="1233">
                  <c:v>52063</c:v>
                </c:pt>
                <c:pt idx="1234">
                  <c:v>52204</c:v>
                </c:pt>
                <c:pt idx="1235">
                  <c:v>52081</c:v>
                </c:pt>
                <c:pt idx="1236">
                  <c:v>52347</c:v>
                </c:pt>
                <c:pt idx="1237">
                  <c:v>52412</c:v>
                </c:pt>
                <c:pt idx="1238">
                  <c:v>52922</c:v>
                </c:pt>
                <c:pt idx="1239">
                  <c:v>52787</c:v>
                </c:pt>
                <c:pt idx="1240">
                  <c:v>53050</c:v>
                </c:pt>
                <c:pt idx="1241">
                  <c:v>53211</c:v>
                </c:pt>
                <c:pt idx="1242">
                  <c:v>53290</c:v>
                </c:pt>
                <c:pt idx="1243">
                  <c:v>53021</c:v>
                </c:pt>
                <c:pt idx="1244">
                  <c:v>53714</c:v>
                </c:pt>
                <c:pt idx="1245">
                  <c:v>53729</c:v>
                </c:pt>
                <c:pt idx="1246">
                  <c:v>53459</c:v>
                </c:pt>
                <c:pt idx="1247">
                  <c:v>54099</c:v>
                </c:pt>
                <c:pt idx="1248">
                  <c:v>54241</c:v>
                </c:pt>
                <c:pt idx="1249">
                  <c:v>53880</c:v>
                </c:pt>
                <c:pt idx="1250">
                  <c:v>54113</c:v>
                </c:pt>
                <c:pt idx="1251">
                  <c:v>53775</c:v>
                </c:pt>
                <c:pt idx="1252">
                  <c:v>53793</c:v>
                </c:pt>
                <c:pt idx="1253">
                  <c:v>53438</c:v>
                </c:pt>
                <c:pt idx="1254">
                  <c:v>53539</c:v>
                </c:pt>
                <c:pt idx="1255">
                  <c:v>53684</c:v>
                </c:pt>
                <c:pt idx="1256">
                  <c:v>53098</c:v>
                </c:pt>
                <c:pt idx="1257">
                  <c:v>53480</c:v>
                </c:pt>
                <c:pt idx="1258">
                  <c:v>53109</c:v>
                </c:pt>
                <c:pt idx="1259">
                  <c:v>53015</c:v>
                </c:pt>
                <c:pt idx="1260">
                  <c:v>52715</c:v>
                </c:pt>
                <c:pt idx="1261">
                  <c:v>52272</c:v>
                </c:pt>
                <c:pt idx="1262">
                  <c:v>52200</c:v>
                </c:pt>
                <c:pt idx="1263">
                  <c:v>52265</c:v>
                </c:pt>
                <c:pt idx="1264">
                  <c:v>52426</c:v>
                </c:pt>
                <c:pt idx="1265">
                  <c:v>52009</c:v>
                </c:pt>
                <c:pt idx="1266">
                  <c:v>51683</c:v>
                </c:pt>
                <c:pt idx="1267">
                  <c:v>51717</c:v>
                </c:pt>
                <c:pt idx="1268">
                  <c:v>52216</c:v>
                </c:pt>
                <c:pt idx="1269">
                  <c:v>51855</c:v>
                </c:pt>
                <c:pt idx="1270">
                  <c:v>52165</c:v>
                </c:pt>
                <c:pt idx="1271">
                  <c:v>51855</c:v>
                </c:pt>
                <c:pt idx="1272">
                  <c:v>51601</c:v>
                </c:pt>
                <c:pt idx="1273">
                  <c:v>51642</c:v>
                </c:pt>
                <c:pt idx="1274">
                  <c:v>51348</c:v>
                </c:pt>
                <c:pt idx="1275">
                  <c:v>51822</c:v>
                </c:pt>
                <c:pt idx="1276">
                  <c:v>51122</c:v>
                </c:pt>
                <c:pt idx="1277">
                  <c:v>51679</c:v>
                </c:pt>
                <c:pt idx="1278">
                  <c:v>51705</c:v>
                </c:pt>
                <c:pt idx="1279">
                  <c:v>51456</c:v>
                </c:pt>
                <c:pt idx="1280">
                  <c:v>51229</c:v>
                </c:pt>
                <c:pt idx="1281">
                  <c:v>51395</c:v>
                </c:pt>
                <c:pt idx="1282">
                  <c:v>51569</c:v>
                </c:pt>
                <c:pt idx="1283">
                  <c:v>51487</c:v>
                </c:pt>
                <c:pt idx="1284">
                  <c:v>51764</c:v>
                </c:pt>
                <c:pt idx="1285">
                  <c:v>51740</c:v>
                </c:pt>
                <c:pt idx="1286">
                  <c:v>51620</c:v>
                </c:pt>
                <c:pt idx="1287">
                  <c:v>51809</c:v>
                </c:pt>
                <c:pt idx="1288">
                  <c:v>52231</c:v>
                </c:pt>
                <c:pt idx="1289">
                  <c:v>51881</c:v>
                </c:pt>
                <c:pt idx="1290">
                  <c:v>52100</c:v>
                </c:pt>
                <c:pt idx="1291">
                  <c:v>52083</c:v>
                </c:pt>
                <c:pt idx="1292">
                  <c:v>52123</c:v>
                </c:pt>
                <c:pt idx="1293">
                  <c:v>52391</c:v>
                </c:pt>
                <c:pt idx="1294">
                  <c:v>52197</c:v>
                </c:pt>
                <c:pt idx="1295">
                  <c:v>51961</c:v>
                </c:pt>
                <c:pt idx="1296">
                  <c:v>52672</c:v>
                </c:pt>
                <c:pt idx="1297">
                  <c:v>52419</c:v>
                </c:pt>
                <c:pt idx="1298">
                  <c:v>52662</c:v>
                </c:pt>
                <c:pt idx="1299">
                  <c:v>52245</c:v>
                </c:pt>
                <c:pt idx="1300">
                  <c:v>52689</c:v>
                </c:pt>
                <c:pt idx="1301">
                  <c:v>52707</c:v>
                </c:pt>
                <c:pt idx="1302">
                  <c:v>53044</c:v>
                </c:pt>
                <c:pt idx="1303">
                  <c:v>53178</c:v>
                </c:pt>
                <c:pt idx="1304">
                  <c:v>52958</c:v>
                </c:pt>
                <c:pt idx="1305">
                  <c:v>52849</c:v>
                </c:pt>
                <c:pt idx="1306">
                  <c:v>53074</c:v>
                </c:pt>
                <c:pt idx="1307">
                  <c:v>53405</c:v>
                </c:pt>
                <c:pt idx="1308">
                  <c:v>53660</c:v>
                </c:pt>
                <c:pt idx="1309">
                  <c:v>53671</c:v>
                </c:pt>
                <c:pt idx="1310">
                  <c:v>53635</c:v>
                </c:pt>
                <c:pt idx="1311">
                  <c:v>54121</c:v>
                </c:pt>
                <c:pt idx="1312">
                  <c:v>54266</c:v>
                </c:pt>
                <c:pt idx="1313">
                  <c:v>54476</c:v>
                </c:pt>
                <c:pt idx="1314">
                  <c:v>54505</c:v>
                </c:pt>
                <c:pt idx="1315">
                  <c:v>55245</c:v>
                </c:pt>
                <c:pt idx="1316">
                  <c:v>55461</c:v>
                </c:pt>
                <c:pt idx="1317">
                  <c:v>55733</c:v>
                </c:pt>
                <c:pt idx="1318">
                  <c:v>56483</c:v>
                </c:pt>
                <c:pt idx="1319">
                  <c:v>56731</c:v>
                </c:pt>
                <c:pt idx="1320">
                  <c:v>57283</c:v>
                </c:pt>
                <c:pt idx="1321">
                  <c:v>57778</c:v>
                </c:pt>
                <c:pt idx="1322">
                  <c:v>58141</c:v>
                </c:pt>
                <c:pt idx="1323">
                  <c:v>58800</c:v>
                </c:pt>
                <c:pt idx="1324">
                  <c:v>59677</c:v>
                </c:pt>
                <c:pt idx="1325">
                  <c:v>59752</c:v>
                </c:pt>
                <c:pt idx="1326">
                  <c:v>60509</c:v>
                </c:pt>
                <c:pt idx="1327">
                  <c:v>60303</c:v>
                </c:pt>
                <c:pt idx="1328">
                  <c:v>61123</c:v>
                </c:pt>
                <c:pt idx="1329">
                  <c:v>61363</c:v>
                </c:pt>
                <c:pt idx="1330">
                  <c:v>61403</c:v>
                </c:pt>
                <c:pt idx="1331">
                  <c:v>62243</c:v>
                </c:pt>
                <c:pt idx="1332">
                  <c:v>62071</c:v>
                </c:pt>
                <c:pt idx="1333">
                  <c:v>61922</c:v>
                </c:pt>
                <c:pt idx="1334">
                  <c:v>62265</c:v>
                </c:pt>
                <c:pt idx="1335">
                  <c:v>61462</c:v>
                </c:pt>
                <c:pt idx="1336">
                  <c:v>61108</c:v>
                </c:pt>
                <c:pt idx="1337">
                  <c:v>60746</c:v>
                </c:pt>
                <c:pt idx="1338">
                  <c:v>60384</c:v>
                </c:pt>
                <c:pt idx="1339">
                  <c:v>60135</c:v>
                </c:pt>
                <c:pt idx="1340">
                  <c:v>59557</c:v>
                </c:pt>
                <c:pt idx="1341">
                  <c:v>58731</c:v>
                </c:pt>
                <c:pt idx="1342">
                  <c:v>58113</c:v>
                </c:pt>
                <c:pt idx="1343">
                  <c:v>57584</c:v>
                </c:pt>
                <c:pt idx="1344">
                  <c:v>56817</c:v>
                </c:pt>
                <c:pt idx="1345">
                  <c:v>56486</c:v>
                </c:pt>
                <c:pt idx="1346">
                  <c:v>56101</c:v>
                </c:pt>
                <c:pt idx="1347">
                  <c:v>55079</c:v>
                </c:pt>
                <c:pt idx="1348">
                  <c:v>54546</c:v>
                </c:pt>
                <c:pt idx="1349">
                  <c:v>54166</c:v>
                </c:pt>
                <c:pt idx="1350">
                  <c:v>54034</c:v>
                </c:pt>
                <c:pt idx="1351">
                  <c:v>53243</c:v>
                </c:pt>
                <c:pt idx="1352">
                  <c:v>52901</c:v>
                </c:pt>
                <c:pt idx="1353">
                  <c:v>52464</c:v>
                </c:pt>
                <c:pt idx="1354">
                  <c:v>52400</c:v>
                </c:pt>
                <c:pt idx="1355">
                  <c:v>52117</c:v>
                </c:pt>
                <c:pt idx="1356">
                  <c:v>52040</c:v>
                </c:pt>
                <c:pt idx="1357">
                  <c:v>51520</c:v>
                </c:pt>
                <c:pt idx="1358">
                  <c:v>51574</c:v>
                </c:pt>
                <c:pt idx="1359">
                  <c:v>51314</c:v>
                </c:pt>
                <c:pt idx="1360">
                  <c:v>51056</c:v>
                </c:pt>
                <c:pt idx="1361">
                  <c:v>51537</c:v>
                </c:pt>
                <c:pt idx="1362">
                  <c:v>51200</c:v>
                </c:pt>
                <c:pt idx="1363">
                  <c:v>51286</c:v>
                </c:pt>
                <c:pt idx="1364">
                  <c:v>51065</c:v>
                </c:pt>
                <c:pt idx="1365">
                  <c:v>50743</c:v>
                </c:pt>
                <c:pt idx="1366">
                  <c:v>50655</c:v>
                </c:pt>
                <c:pt idx="1367">
                  <c:v>50856</c:v>
                </c:pt>
                <c:pt idx="1368">
                  <c:v>50516</c:v>
                </c:pt>
                <c:pt idx="1369">
                  <c:v>50781</c:v>
                </c:pt>
                <c:pt idx="1370">
                  <c:v>50523</c:v>
                </c:pt>
                <c:pt idx="1371">
                  <c:v>50467</c:v>
                </c:pt>
                <c:pt idx="1372">
                  <c:v>50163</c:v>
                </c:pt>
                <c:pt idx="1373">
                  <c:v>50496</c:v>
                </c:pt>
                <c:pt idx="1374">
                  <c:v>50536</c:v>
                </c:pt>
                <c:pt idx="1375">
                  <c:v>50050</c:v>
                </c:pt>
                <c:pt idx="1376">
                  <c:v>50220</c:v>
                </c:pt>
                <c:pt idx="1377">
                  <c:v>50188</c:v>
                </c:pt>
                <c:pt idx="1378">
                  <c:v>49896</c:v>
                </c:pt>
                <c:pt idx="1379">
                  <c:v>49959</c:v>
                </c:pt>
                <c:pt idx="1380">
                  <c:v>50021</c:v>
                </c:pt>
                <c:pt idx="1381">
                  <c:v>49741</c:v>
                </c:pt>
                <c:pt idx="1382">
                  <c:v>49588</c:v>
                </c:pt>
                <c:pt idx="1383">
                  <c:v>49746</c:v>
                </c:pt>
                <c:pt idx="1384">
                  <c:v>49770</c:v>
                </c:pt>
                <c:pt idx="1385">
                  <c:v>49312</c:v>
                </c:pt>
                <c:pt idx="1386">
                  <c:v>49810</c:v>
                </c:pt>
                <c:pt idx="1387">
                  <c:v>49734</c:v>
                </c:pt>
                <c:pt idx="1388">
                  <c:v>49624</c:v>
                </c:pt>
                <c:pt idx="1389">
                  <c:v>48881</c:v>
                </c:pt>
                <c:pt idx="1390">
                  <c:v>49244</c:v>
                </c:pt>
                <c:pt idx="1391">
                  <c:v>49158</c:v>
                </c:pt>
                <c:pt idx="1392">
                  <c:v>48905</c:v>
                </c:pt>
                <c:pt idx="1393">
                  <c:v>49131</c:v>
                </c:pt>
                <c:pt idx="1394">
                  <c:v>49079</c:v>
                </c:pt>
                <c:pt idx="1395">
                  <c:v>48587</c:v>
                </c:pt>
                <c:pt idx="1396">
                  <c:v>48403</c:v>
                </c:pt>
                <c:pt idx="1397">
                  <c:v>48754</c:v>
                </c:pt>
                <c:pt idx="1398">
                  <c:v>48967</c:v>
                </c:pt>
                <c:pt idx="1399">
                  <c:v>48611</c:v>
                </c:pt>
                <c:pt idx="1400">
                  <c:v>48429</c:v>
                </c:pt>
                <c:pt idx="1401">
                  <c:v>48490</c:v>
                </c:pt>
                <c:pt idx="1402">
                  <c:v>48509</c:v>
                </c:pt>
                <c:pt idx="1403">
                  <c:v>48838</c:v>
                </c:pt>
                <c:pt idx="1404">
                  <c:v>48600</c:v>
                </c:pt>
                <c:pt idx="1405">
                  <c:v>48504</c:v>
                </c:pt>
                <c:pt idx="1406">
                  <c:v>48867</c:v>
                </c:pt>
                <c:pt idx="1407">
                  <c:v>48656</c:v>
                </c:pt>
                <c:pt idx="1408">
                  <c:v>48481</c:v>
                </c:pt>
                <c:pt idx="1409">
                  <c:v>48067</c:v>
                </c:pt>
                <c:pt idx="1410">
                  <c:v>48260</c:v>
                </c:pt>
                <c:pt idx="1411">
                  <c:v>48483</c:v>
                </c:pt>
                <c:pt idx="1412">
                  <c:v>48652</c:v>
                </c:pt>
                <c:pt idx="1413">
                  <c:v>48535</c:v>
                </c:pt>
                <c:pt idx="1414">
                  <c:v>48455</c:v>
                </c:pt>
                <c:pt idx="1415">
                  <c:v>48322</c:v>
                </c:pt>
                <c:pt idx="1416">
                  <c:v>48028</c:v>
                </c:pt>
                <c:pt idx="1417">
                  <c:v>48009</c:v>
                </c:pt>
                <c:pt idx="1418">
                  <c:v>47986</c:v>
                </c:pt>
                <c:pt idx="1419">
                  <c:v>48004</c:v>
                </c:pt>
                <c:pt idx="1420">
                  <c:v>48100</c:v>
                </c:pt>
                <c:pt idx="1421">
                  <c:v>48215</c:v>
                </c:pt>
                <c:pt idx="1422">
                  <c:v>48304</c:v>
                </c:pt>
                <c:pt idx="1423">
                  <c:v>48367</c:v>
                </c:pt>
                <c:pt idx="1424">
                  <c:v>48338</c:v>
                </c:pt>
                <c:pt idx="1425">
                  <c:v>48141</c:v>
                </c:pt>
                <c:pt idx="1426">
                  <c:v>48707</c:v>
                </c:pt>
                <c:pt idx="1427">
                  <c:v>48329</c:v>
                </c:pt>
                <c:pt idx="1428">
                  <c:v>48180</c:v>
                </c:pt>
                <c:pt idx="1429">
                  <c:v>48180</c:v>
                </c:pt>
                <c:pt idx="1430">
                  <c:v>48372</c:v>
                </c:pt>
                <c:pt idx="1431">
                  <c:v>48506</c:v>
                </c:pt>
                <c:pt idx="1432">
                  <c:v>48303</c:v>
                </c:pt>
                <c:pt idx="1433">
                  <c:v>48331</c:v>
                </c:pt>
                <c:pt idx="1434">
                  <c:v>48616</c:v>
                </c:pt>
                <c:pt idx="1435">
                  <c:v>49035</c:v>
                </c:pt>
                <c:pt idx="1436">
                  <c:v>49400</c:v>
                </c:pt>
                <c:pt idx="1437">
                  <c:v>48847</c:v>
                </c:pt>
                <c:pt idx="1438">
                  <c:v>49231</c:v>
                </c:pt>
                <c:pt idx="1439">
                  <c:v>49175</c:v>
                </c:pt>
                <c:pt idx="1440">
                  <c:v>49550</c:v>
                </c:pt>
                <c:pt idx="1441">
                  <c:v>49095</c:v>
                </c:pt>
                <c:pt idx="1442">
                  <c:v>49360</c:v>
                </c:pt>
                <c:pt idx="1443">
                  <c:v>49653</c:v>
                </c:pt>
                <c:pt idx="1444">
                  <c:v>49372</c:v>
                </c:pt>
                <c:pt idx="1445">
                  <c:v>50172</c:v>
                </c:pt>
                <c:pt idx="1446">
                  <c:v>50298</c:v>
                </c:pt>
                <c:pt idx="1447">
                  <c:v>50443</c:v>
                </c:pt>
                <c:pt idx="1448">
                  <c:v>49758</c:v>
                </c:pt>
                <c:pt idx="1449">
                  <c:v>50714</c:v>
                </c:pt>
                <c:pt idx="1450">
                  <c:v>50445</c:v>
                </c:pt>
                <c:pt idx="1451">
                  <c:v>50692</c:v>
                </c:pt>
                <c:pt idx="1452">
                  <c:v>50799</c:v>
                </c:pt>
                <c:pt idx="1453">
                  <c:v>50632</c:v>
                </c:pt>
                <c:pt idx="1454">
                  <c:v>50849</c:v>
                </c:pt>
                <c:pt idx="1455">
                  <c:v>50676</c:v>
                </c:pt>
                <c:pt idx="1456">
                  <c:v>50420</c:v>
                </c:pt>
                <c:pt idx="1457">
                  <c:v>50151</c:v>
                </c:pt>
                <c:pt idx="1458">
                  <c:v>50025</c:v>
                </c:pt>
                <c:pt idx="1459">
                  <c:v>49677</c:v>
                </c:pt>
                <c:pt idx="1460">
                  <c:v>49211</c:v>
                </c:pt>
                <c:pt idx="1461">
                  <c:v>48751</c:v>
                </c:pt>
                <c:pt idx="1462">
                  <c:v>48750</c:v>
                </c:pt>
                <c:pt idx="1463">
                  <c:v>48075</c:v>
                </c:pt>
                <c:pt idx="1464">
                  <c:v>48035</c:v>
                </c:pt>
                <c:pt idx="1465">
                  <c:v>47849</c:v>
                </c:pt>
                <c:pt idx="1466">
                  <c:v>47169</c:v>
                </c:pt>
                <c:pt idx="1467">
                  <c:v>46957</c:v>
                </c:pt>
                <c:pt idx="1468">
                  <c:v>46603</c:v>
                </c:pt>
                <c:pt idx="1469">
                  <c:v>47162</c:v>
                </c:pt>
                <c:pt idx="1470">
                  <c:v>46970</c:v>
                </c:pt>
                <c:pt idx="1471">
                  <c:v>46535</c:v>
                </c:pt>
                <c:pt idx="1472">
                  <c:v>46242</c:v>
                </c:pt>
                <c:pt idx="1473">
                  <c:v>46027</c:v>
                </c:pt>
                <c:pt idx="1474">
                  <c:v>46340</c:v>
                </c:pt>
                <c:pt idx="1475">
                  <c:v>46276</c:v>
                </c:pt>
                <c:pt idx="1476">
                  <c:v>45878</c:v>
                </c:pt>
                <c:pt idx="1477">
                  <c:v>45578</c:v>
                </c:pt>
                <c:pt idx="1478">
                  <c:v>45509</c:v>
                </c:pt>
                <c:pt idx="1479">
                  <c:v>45544</c:v>
                </c:pt>
                <c:pt idx="1480">
                  <c:v>45686</c:v>
                </c:pt>
                <c:pt idx="1481">
                  <c:v>45584</c:v>
                </c:pt>
                <c:pt idx="1482">
                  <c:v>45573</c:v>
                </c:pt>
                <c:pt idx="1483">
                  <c:v>45547</c:v>
                </c:pt>
                <c:pt idx="1484">
                  <c:v>45111</c:v>
                </c:pt>
                <c:pt idx="1485">
                  <c:v>45074</c:v>
                </c:pt>
                <c:pt idx="1486">
                  <c:v>44868</c:v>
                </c:pt>
                <c:pt idx="1487">
                  <c:v>45061</c:v>
                </c:pt>
                <c:pt idx="1488">
                  <c:v>45245</c:v>
                </c:pt>
                <c:pt idx="1489">
                  <c:v>44830</c:v>
                </c:pt>
                <c:pt idx="1490">
                  <c:v>44774</c:v>
                </c:pt>
                <c:pt idx="1491">
                  <c:v>44520</c:v>
                </c:pt>
                <c:pt idx="1492">
                  <c:v>44766</c:v>
                </c:pt>
                <c:pt idx="1493">
                  <c:v>44959</c:v>
                </c:pt>
                <c:pt idx="1494">
                  <c:v>44984</c:v>
                </c:pt>
                <c:pt idx="1495">
                  <c:v>44590</c:v>
                </c:pt>
                <c:pt idx="1496">
                  <c:v>44332</c:v>
                </c:pt>
                <c:pt idx="1497">
                  <c:v>44620</c:v>
                </c:pt>
                <c:pt idx="1498">
                  <c:v>44545</c:v>
                </c:pt>
                <c:pt idx="1499">
                  <c:v>44661</c:v>
                </c:pt>
                <c:pt idx="1500">
                  <c:v>44646</c:v>
                </c:pt>
                <c:pt idx="1501">
                  <c:v>44574</c:v>
                </c:pt>
                <c:pt idx="1502">
                  <c:v>44602</c:v>
                </c:pt>
                <c:pt idx="1503">
                  <c:v>44379</c:v>
                </c:pt>
                <c:pt idx="1504">
                  <c:v>44358</c:v>
                </c:pt>
                <c:pt idx="1505">
                  <c:v>44529</c:v>
                </c:pt>
                <c:pt idx="1506">
                  <c:v>44527</c:v>
                </c:pt>
                <c:pt idx="1507">
                  <c:v>44341</c:v>
                </c:pt>
                <c:pt idx="1508">
                  <c:v>44336</c:v>
                </c:pt>
                <c:pt idx="1509">
                  <c:v>44340</c:v>
                </c:pt>
                <c:pt idx="1510">
                  <c:v>44236</c:v>
                </c:pt>
                <c:pt idx="1511">
                  <c:v>44111</c:v>
                </c:pt>
                <c:pt idx="1512">
                  <c:v>44144</c:v>
                </c:pt>
                <c:pt idx="1513">
                  <c:v>44608</c:v>
                </c:pt>
                <c:pt idx="1514">
                  <c:v>43807</c:v>
                </c:pt>
                <c:pt idx="1515">
                  <c:v>44089</c:v>
                </c:pt>
                <c:pt idx="1516">
                  <c:v>43896</c:v>
                </c:pt>
                <c:pt idx="1517">
                  <c:v>44095</c:v>
                </c:pt>
                <c:pt idx="1518">
                  <c:v>43877</c:v>
                </c:pt>
                <c:pt idx="1519">
                  <c:v>43955</c:v>
                </c:pt>
                <c:pt idx="1520">
                  <c:v>43886</c:v>
                </c:pt>
                <c:pt idx="1521">
                  <c:v>43874</c:v>
                </c:pt>
                <c:pt idx="1522">
                  <c:v>44147</c:v>
                </c:pt>
                <c:pt idx="1523">
                  <c:v>43987</c:v>
                </c:pt>
                <c:pt idx="1524">
                  <c:v>43738</c:v>
                </c:pt>
                <c:pt idx="1525">
                  <c:v>43595</c:v>
                </c:pt>
                <c:pt idx="1526">
                  <c:v>43302</c:v>
                </c:pt>
                <c:pt idx="1527">
                  <c:v>43535</c:v>
                </c:pt>
                <c:pt idx="1528">
                  <c:v>43795</c:v>
                </c:pt>
                <c:pt idx="1529">
                  <c:v>43873</c:v>
                </c:pt>
                <c:pt idx="1530">
                  <c:v>43323</c:v>
                </c:pt>
                <c:pt idx="1531">
                  <c:v>43398</c:v>
                </c:pt>
                <c:pt idx="1532">
                  <c:v>43406</c:v>
                </c:pt>
                <c:pt idx="1533">
                  <c:v>43368</c:v>
                </c:pt>
                <c:pt idx="1534">
                  <c:v>43435</c:v>
                </c:pt>
                <c:pt idx="1535">
                  <c:v>43454</c:v>
                </c:pt>
                <c:pt idx="1536">
                  <c:v>43198</c:v>
                </c:pt>
                <c:pt idx="1537">
                  <c:v>43199</c:v>
                </c:pt>
                <c:pt idx="1538">
                  <c:v>43446</c:v>
                </c:pt>
                <c:pt idx="1539">
                  <c:v>43319</c:v>
                </c:pt>
                <c:pt idx="1540">
                  <c:v>43525</c:v>
                </c:pt>
                <c:pt idx="1541">
                  <c:v>43303</c:v>
                </c:pt>
                <c:pt idx="1542">
                  <c:v>43331</c:v>
                </c:pt>
                <c:pt idx="1543">
                  <c:v>43443</c:v>
                </c:pt>
                <c:pt idx="1544">
                  <c:v>43083</c:v>
                </c:pt>
                <c:pt idx="1545">
                  <c:v>43210</c:v>
                </c:pt>
                <c:pt idx="1546">
                  <c:v>42585</c:v>
                </c:pt>
                <c:pt idx="1547">
                  <c:v>42780</c:v>
                </c:pt>
                <c:pt idx="1548">
                  <c:v>43007</c:v>
                </c:pt>
                <c:pt idx="1549">
                  <c:v>42706</c:v>
                </c:pt>
                <c:pt idx="1550">
                  <c:v>42960</c:v>
                </c:pt>
                <c:pt idx="1551">
                  <c:v>43121</c:v>
                </c:pt>
                <c:pt idx="1552">
                  <c:v>43230</c:v>
                </c:pt>
                <c:pt idx="1553">
                  <c:v>42765</c:v>
                </c:pt>
                <c:pt idx="1554">
                  <c:v>42664</c:v>
                </c:pt>
                <c:pt idx="1555">
                  <c:v>42920</c:v>
                </c:pt>
                <c:pt idx="1556">
                  <c:v>42483</c:v>
                </c:pt>
                <c:pt idx="1557">
                  <c:v>42603</c:v>
                </c:pt>
                <c:pt idx="1558">
                  <c:v>42633</c:v>
                </c:pt>
                <c:pt idx="1559">
                  <c:v>42691</c:v>
                </c:pt>
                <c:pt idx="1560">
                  <c:v>42760</c:v>
                </c:pt>
                <c:pt idx="1561">
                  <c:v>42771</c:v>
                </c:pt>
                <c:pt idx="1562">
                  <c:v>42706</c:v>
                </c:pt>
                <c:pt idx="1563">
                  <c:v>42271</c:v>
                </c:pt>
                <c:pt idx="1564">
                  <c:v>42054</c:v>
                </c:pt>
                <c:pt idx="1565">
                  <c:v>42576</c:v>
                </c:pt>
                <c:pt idx="1566">
                  <c:v>42436</c:v>
                </c:pt>
                <c:pt idx="1567">
                  <c:v>42489</c:v>
                </c:pt>
                <c:pt idx="1568">
                  <c:v>42438</c:v>
                </c:pt>
                <c:pt idx="1569">
                  <c:v>42169</c:v>
                </c:pt>
                <c:pt idx="1570">
                  <c:v>42342</c:v>
                </c:pt>
                <c:pt idx="1571">
                  <c:v>42032</c:v>
                </c:pt>
                <c:pt idx="1572">
                  <c:v>41839</c:v>
                </c:pt>
                <c:pt idx="1573">
                  <c:v>41928</c:v>
                </c:pt>
                <c:pt idx="1574">
                  <c:v>42195</c:v>
                </c:pt>
                <c:pt idx="1575">
                  <c:v>42233</c:v>
                </c:pt>
                <c:pt idx="1576">
                  <c:v>41923</c:v>
                </c:pt>
                <c:pt idx="1577">
                  <c:v>41966</c:v>
                </c:pt>
                <c:pt idx="1578">
                  <c:v>41715</c:v>
                </c:pt>
                <c:pt idx="1579">
                  <c:v>42163</c:v>
                </c:pt>
                <c:pt idx="1580">
                  <c:v>41941</c:v>
                </c:pt>
                <c:pt idx="1581">
                  <c:v>42088</c:v>
                </c:pt>
                <c:pt idx="1582">
                  <c:v>41513</c:v>
                </c:pt>
                <c:pt idx="1583">
                  <c:v>41418</c:v>
                </c:pt>
                <c:pt idx="1584">
                  <c:v>41691</c:v>
                </c:pt>
                <c:pt idx="1585">
                  <c:v>41673</c:v>
                </c:pt>
                <c:pt idx="1586">
                  <c:v>41575</c:v>
                </c:pt>
                <c:pt idx="1587">
                  <c:v>41645</c:v>
                </c:pt>
                <c:pt idx="1588">
                  <c:v>41735</c:v>
                </c:pt>
                <c:pt idx="1589">
                  <c:v>41455</c:v>
                </c:pt>
                <c:pt idx="1590">
                  <c:v>41859</c:v>
                </c:pt>
                <c:pt idx="1591">
                  <c:v>41715</c:v>
                </c:pt>
                <c:pt idx="1592">
                  <c:v>41888</c:v>
                </c:pt>
                <c:pt idx="1593">
                  <c:v>41235</c:v>
                </c:pt>
                <c:pt idx="1594">
                  <c:v>41247</c:v>
                </c:pt>
                <c:pt idx="1595">
                  <c:v>41144</c:v>
                </c:pt>
                <c:pt idx="1596">
                  <c:v>41355</c:v>
                </c:pt>
                <c:pt idx="1597">
                  <c:v>41282</c:v>
                </c:pt>
                <c:pt idx="1598">
                  <c:v>41623</c:v>
                </c:pt>
                <c:pt idx="1599">
                  <c:v>41194</c:v>
                </c:pt>
                <c:pt idx="1600">
                  <c:v>41322</c:v>
                </c:pt>
                <c:pt idx="1601">
                  <c:v>41156</c:v>
                </c:pt>
                <c:pt idx="1602">
                  <c:v>41502</c:v>
                </c:pt>
                <c:pt idx="1603">
                  <c:v>41057</c:v>
                </c:pt>
                <c:pt idx="1604">
                  <c:v>41056</c:v>
                </c:pt>
                <c:pt idx="1605">
                  <c:v>40868</c:v>
                </c:pt>
                <c:pt idx="1606">
                  <c:v>41166</c:v>
                </c:pt>
                <c:pt idx="1607">
                  <c:v>41129</c:v>
                </c:pt>
                <c:pt idx="1608">
                  <c:v>41227</c:v>
                </c:pt>
                <c:pt idx="1609">
                  <c:v>41087</c:v>
                </c:pt>
                <c:pt idx="1610">
                  <c:v>41228</c:v>
                </c:pt>
                <c:pt idx="1611">
                  <c:v>41131</c:v>
                </c:pt>
                <c:pt idx="1612">
                  <c:v>40863</c:v>
                </c:pt>
                <c:pt idx="1613">
                  <c:v>40791</c:v>
                </c:pt>
                <c:pt idx="1614">
                  <c:v>40832</c:v>
                </c:pt>
                <c:pt idx="1615">
                  <c:v>40745</c:v>
                </c:pt>
                <c:pt idx="1616">
                  <c:v>40520</c:v>
                </c:pt>
                <c:pt idx="1617">
                  <c:v>40596</c:v>
                </c:pt>
                <c:pt idx="1618">
                  <c:v>40846</c:v>
                </c:pt>
                <c:pt idx="1619">
                  <c:v>40562</c:v>
                </c:pt>
                <c:pt idx="1620">
                  <c:v>40533</c:v>
                </c:pt>
                <c:pt idx="1621">
                  <c:v>40556</c:v>
                </c:pt>
                <c:pt idx="1622">
                  <c:v>40761</c:v>
                </c:pt>
                <c:pt idx="1623">
                  <c:v>40450</c:v>
                </c:pt>
                <c:pt idx="1624">
                  <c:v>40428</c:v>
                </c:pt>
                <c:pt idx="1625">
                  <c:v>40640</c:v>
                </c:pt>
                <c:pt idx="1626">
                  <c:v>40568</c:v>
                </c:pt>
                <c:pt idx="1627">
                  <c:v>40568</c:v>
                </c:pt>
                <c:pt idx="1628">
                  <c:v>40519</c:v>
                </c:pt>
                <c:pt idx="1629">
                  <c:v>40382</c:v>
                </c:pt>
                <c:pt idx="1630">
                  <c:v>40228</c:v>
                </c:pt>
                <c:pt idx="1631">
                  <c:v>40560</c:v>
                </c:pt>
                <c:pt idx="1632">
                  <c:v>40185</c:v>
                </c:pt>
                <c:pt idx="1633">
                  <c:v>40060</c:v>
                </c:pt>
                <c:pt idx="1634">
                  <c:v>40257</c:v>
                </c:pt>
                <c:pt idx="1635">
                  <c:v>40275</c:v>
                </c:pt>
                <c:pt idx="1636">
                  <c:v>40284</c:v>
                </c:pt>
                <c:pt idx="1637">
                  <c:v>39926</c:v>
                </c:pt>
                <c:pt idx="1638">
                  <c:v>40310</c:v>
                </c:pt>
                <c:pt idx="1639">
                  <c:v>39926</c:v>
                </c:pt>
                <c:pt idx="1640">
                  <c:v>40121</c:v>
                </c:pt>
                <c:pt idx="1641">
                  <c:v>39947</c:v>
                </c:pt>
                <c:pt idx="1642">
                  <c:v>40245</c:v>
                </c:pt>
                <c:pt idx="1643">
                  <c:v>39907</c:v>
                </c:pt>
                <c:pt idx="1644">
                  <c:v>40115</c:v>
                </c:pt>
                <c:pt idx="1645">
                  <c:v>39565</c:v>
                </c:pt>
                <c:pt idx="1646">
                  <c:v>40178</c:v>
                </c:pt>
                <c:pt idx="1647">
                  <c:v>40145</c:v>
                </c:pt>
                <c:pt idx="1648">
                  <c:v>39950</c:v>
                </c:pt>
                <c:pt idx="1649">
                  <c:v>39833</c:v>
                </c:pt>
                <c:pt idx="1650">
                  <c:v>40103</c:v>
                </c:pt>
                <c:pt idx="1651">
                  <c:v>40382</c:v>
                </c:pt>
                <c:pt idx="1652">
                  <c:v>39858</c:v>
                </c:pt>
                <c:pt idx="1653">
                  <c:v>40350</c:v>
                </c:pt>
                <c:pt idx="1654">
                  <c:v>40390</c:v>
                </c:pt>
                <c:pt idx="1655">
                  <c:v>39863</c:v>
                </c:pt>
                <c:pt idx="1656">
                  <c:v>40457</c:v>
                </c:pt>
                <c:pt idx="1657">
                  <c:v>40490</c:v>
                </c:pt>
                <c:pt idx="1658">
                  <c:v>40712</c:v>
                </c:pt>
                <c:pt idx="1659">
                  <c:v>40640</c:v>
                </c:pt>
                <c:pt idx="1660">
                  <c:v>40487</c:v>
                </c:pt>
                <c:pt idx="1661">
                  <c:v>40494</c:v>
                </c:pt>
                <c:pt idx="1662">
                  <c:v>40824</c:v>
                </c:pt>
                <c:pt idx="1663">
                  <c:v>41127</c:v>
                </c:pt>
                <c:pt idx="1664">
                  <c:v>41207</c:v>
                </c:pt>
                <c:pt idx="1665">
                  <c:v>41339</c:v>
                </c:pt>
                <c:pt idx="1666">
                  <c:v>41543</c:v>
                </c:pt>
                <c:pt idx="1667">
                  <c:v>42021</c:v>
                </c:pt>
                <c:pt idx="1668">
                  <c:v>42099</c:v>
                </c:pt>
                <c:pt idx="1669">
                  <c:v>42502</c:v>
                </c:pt>
                <c:pt idx="1670">
                  <c:v>42799</c:v>
                </c:pt>
                <c:pt idx="1671">
                  <c:v>43225</c:v>
                </c:pt>
                <c:pt idx="1672">
                  <c:v>43977</c:v>
                </c:pt>
                <c:pt idx="1673">
                  <c:v>44481</c:v>
                </c:pt>
                <c:pt idx="1674">
                  <c:v>44670</c:v>
                </c:pt>
                <c:pt idx="1675">
                  <c:v>45417</c:v>
                </c:pt>
                <c:pt idx="1676">
                  <c:v>45603</c:v>
                </c:pt>
                <c:pt idx="1677">
                  <c:v>46441</c:v>
                </c:pt>
                <c:pt idx="1678">
                  <c:v>47063</c:v>
                </c:pt>
                <c:pt idx="1679">
                  <c:v>47819</c:v>
                </c:pt>
                <c:pt idx="1680">
                  <c:v>48788</c:v>
                </c:pt>
                <c:pt idx="1681">
                  <c:v>49335</c:v>
                </c:pt>
                <c:pt idx="1682">
                  <c:v>50312</c:v>
                </c:pt>
                <c:pt idx="1683">
                  <c:v>50978</c:v>
                </c:pt>
                <c:pt idx="1684">
                  <c:v>51799</c:v>
                </c:pt>
                <c:pt idx="1685">
                  <c:v>52688</c:v>
                </c:pt>
                <c:pt idx="1686">
                  <c:v>53523</c:v>
                </c:pt>
                <c:pt idx="1687">
                  <c:v>54541</c:v>
                </c:pt>
                <c:pt idx="1688">
                  <c:v>54883</c:v>
                </c:pt>
                <c:pt idx="1689">
                  <c:v>55449</c:v>
                </c:pt>
                <c:pt idx="1690">
                  <c:v>56564</c:v>
                </c:pt>
                <c:pt idx="1691">
                  <c:v>56832</c:v>
                </c:pt>
                <c:pt idx="1692">
                  <c:v>57143</c:v>
                </c:pt>
                <c:pt idx="1693">
                  <c:v>57334</c:v>
                </c:pt>
                <c:pt idx="1694">
                  <c:v>57602</c:v>
                </c:pt>
                <c:pt idx="1695">
                  <c:v>57376</c:v>
                </c:pt>
                <c:pt idx="1696">
                  <c:v>56960</c:v>
                </c:pt>
                <c:pt idx="1697">
                  <c:v>56878</c:v>
                </c:pt>
                <c:pt idx="1698">
                  <c:v>56024</c:v>
                </c:pt>
                <c:pt idx="1699">
                  <c:v>55827</c:v>
                </c:pt>
                <c:pt idx="1700">
                  <c:v>55134</c:v>
                </c:pt>
                <c:pt idx="1701">
                  <c:v>54558</c:v>
                </c:pt>
                <c:pt idx="1702">
                  <c:v>53669</c:v>
                </c:pt>
                <c:pt idx="1703">
                  <c:v>52742</c:v>
                </c:pt>
                <c:pt idx="1704">
                  <c:v>52301</c:v>
                </c:pt>
                <c:pt idx="1705">
                  <c:v>50835</c:v>
                </c:pt>
                <c:pt idx="1706">
                  <c:v>49841</c:v>
                </c:pt>
                <c:pt idx="1707">
                  <c:v>48703</c:v>
                </c:pt>
                <c:pt idx="1708">
                  <c:v>47741</c:v>
                </c:pt>
                <c:pt idx="1709">
                  <c:v>46505</c:v>
                </c:pt>
                <c:pt idx="1710">
                  <c:v>46215</c:v>
                </c:pt>
                <c:pt idx="1711">
                  <c:v>45094</c:v>
                </c:pt>
                <c:pt idx="1712">
                  <c:v>44222</c:v>
                </c:pt>
                <c:pt idx="1713">
                  <c:v>43473</c:v>
                </c:pt>
                <c:pt idx="1714">
                  <c:v>42843</c:v>
                </c:pt>
                <c:pt idx="1715">
                  <c:v>42306</c:v>
                </c:pt>
                <c:pt idx="1716">
                  <c:v>41794</c:v>
                </c:pt>
                <c:pt idx="1717">
                  <c:v>41420</c:v>
                </c:pt>
                <c:pt idx="1718">
                  <c:v>41068</c:v>
                </c:pt>
                <c:pt idx="1719">
                  <c:v>40126</c:v>
                </c:pt>
                <c:pt idx="1720">
                  <c:v>40603</c:v>
                </c:pt>
                <c:pt idx="1721">
                  <c:v>39866</c:v>
                </c:pt>
                <c:pt idx="1722">
                  <c:v>39494</c:v>
                </c:pt>
                <c:pt idx="1723">
                  <c:v>39202</c:v>
                </c:pt>
                <c:pt idx="1724">
                  <c:v>38877</c:v>
                </c:pt>
                <c:pt idx="1725">
                  <c:v>38673</c:v>
                </c:pt>
                <c:pt idx="1726">
                  <c:v>38803</c:v>
                </c:pt>
                <c:pt idx="1727">
                  <c:v>38536</c:v>
                </c:pt>
                <c:pt idx="1728">
                  <c:v>38087</c:v>
                </c:pt>
                <c:pt idx="1729">
                  <c:v>37898</c:v>
                </c:pt>
                <c:pt idx="1730">
                  <c:v>38174</c:v>
                </c:pt>
                <c:pt idx="1731">
                  <c:v>37827</c:v>
                </c:pt>
                <c:pt idx="1732">
                  <c:v>37700</c:v>
                </c:pt>
                <c:pt idx="1733">
                  <c:v>37991</c:v>
                </c:pt>
                <c:pt idx="1734">
                  <c:v>37673</c:v>
                </c:pt>
                <c:pt idx="1735">
                  <c:v>37678</c:v>
                </c:pt>
                <c:pt idx="1736">
                  <c:v>37743</c:v>
                </c:pt>
                <c:pt idx="1737">
                  <c:v>38013</c:v>
                </c:pt>
                <c:pt idx="1738">
                  <c:v>37388</c:v>
                </c:pt>
                <c:pt idx="1739">
                  <c:v>37394</c:v>
                </c:pt>
                <c:pt idx="1740">
                  <c:v>37507</c:v>
                </c:pt>
                <c:pt idx="1741">
                  <c:v>37364</c:v>
                </c:pt>
                <c:pt idx="1742">
                  <c:v>37113</c:v>
                </c:pt>
                <c:pt idx="1743">
                  <c:v>37393</c:v>
                </c:pt>
                <c:pt idx="1744">
                  <c:v>37211</c:v>
                </c:pt>
                <c:pt idx="1745">
                  <c:v>37098</c:v>
                </c:pt>
                <c:pt idx="1746">
                  <c:v>36612</c:v>
                </c:pt>
                <c:pt idx="1747">
                  <c:v>37167</c:v>
                </c:pt>
                <c:pt idx="1748">
                  <c:v>37474</c:v>
                </c:pt>
                <c:pt idx="1749">
                  <c:v>37048</c:v>
                </c:pt>
                <c:pt idx="1750">
                  <c:v>36800</c:v>
                </c:pt>
                <c:pt idx="1751">
                  <c:v>37080</c:v>
                </c:pt>
                <c:pt idx="1752">
                  <c:v>36918</c:v>
                </c:pt>
                <c:pt idx="1753">
                  <c:v>36676</c:v>
                </c:pt>
                <c:pt idx="1754">
                  <c:v>36412</c:v>
                </c:pt>
                <c:pt idx="1755">
                  <c:v>36531</c:v>
                </c:pt>
                <c:pt idx="1756">
                  <c:v>36748</c:v>
                </c:pt>
                <c:pt idx="1757">
                  <c:v>36856</c:v>
                </c:pt>
                <c:pt idx="1758">
                  <c:v>36891</c:v>
                </c:pt>
                <c:pt idx="1759">
                  <c:v>36642</c:v>
                </c:pt>
                <c:pt idx="1760">
                  <c:v>36955</c:v>
                </c:pt>
                <c:pt idx="1761">
                  <c:v>36733</c:v>
                </c:pt>
                <c:pt idx="1762">
                  <c:v>36414</c:v>
                </c:pt>
                <c:pt idx="1763">
                  <c:v>36720</c:v>
                </c:pt>
                <c:pt idx="1764">
                  <c:v>36716</c:v>
                </c:pt>
                <c:pt idx="1765">
                  <c:v>36552</c:v>
                </c:pt>
                <c:pt idx="1766">
                  <c:v>36557</c:v>
                </c:pt>
                <c:pt idx="1767">
                  <c:v>36689</c:v>
                </c:pt>
                <c:pt idx="1768">
                  <c:v>36567</c:v>
                </c:pt>
                <c:pt idx="1769">
                  <c:v>36243</c:v>
                </c:pt>
                <c:pt idx="1770">
                  <c:v>36658</c:v>
                </c:pt>
                <c:pt idx="1771">
                  <c:v>36309</c:v>
                </c:pt>
                <c:pt idx="1772">
                  <c:v>36329</c:v>
                </c:pt>
                <c:pt idx="1773">
                  <c:v>36284</c:v>
                </c:pt>
                <c:pt idx="1774">
                  <c:v>36356</c:v>
                </c:pt>
                <c:pt idx="1775">
                  <c:v>36155</c:v>
                </c:pt>
                <c:pt idx="1776">
                  <c:v>36375</c:v>
                </c:pt>
                <c:pt idx="1777">
                  <c:v>36147</c:v>
                </c:pt>
                <c:pt idx="1778">
                  <c:v>36095</c:v>
                </c:pt>
                <c:pt idx="1779">
                  <c:v>35992</c:v>
                </c:pt>
                <c:pt idx="1780">
                  <c:v>36126</c:v>
                </c:pt>
                <c:pt idx="1781">
                  <c:v>36415</c:v>
                </c:pt>
                <c:pt idx="1782">
                  <c:v>36016</c:v>
                </c:pt>
                <c:pt idx="1783">
                  <c:v>36011</c:v>
                </c:pt>
                <c:pt idx="1784">
                  <c:v>36109</c:v>
                </c:pt>
                <c:pt idx="1785">
                  <c:v>36078</c:v>
                </c:pt>
                <c:pt idx="1786">
                  <c:v>36363</c:v>
                </c:pt>
                <c:pt idx="1787">
                  <c:v>36081</c:v>
                </c:pt>
                <c:pt idx="1788">
                  <c:v>35379</c:v>
                </c:pt>
                <c:pt idx="1789">
                  <c:v>35836</c:v>
                </c:pt>
                <c:pt idx="1790">
                  <c:v>36200</c:v>
                </c:pt>
                <c:pt idx="1791">
                  <c:v>35905</c:v>
                </c:pt>
                <c:pt idx="1792">
                  <c:v>36398</c:v>
                </c:pt>
                <c:pt idx="1793">
                  <c:v>35988</c:v>
                </c:pt>
                <c:pt idx="1794">
                  <c:v>35857</c:v>
                </c:pt>
                <c:pt idx="1795">
                  <c:v>35861</c:v>
                </c:pt>
                <c:pt idx="1796">
                  <c:v>35919</c:v>
                </c:pt>
                <c:pt idx="1797">
                  <c:v>35871</c:v>
                </c:pt>
                <c:pt idx="1798">
                  <c:v>35900</c:v>
                </c:pt>
                <c:pt idx="1799">
                  <c:v>35878</c:v>
                </c:pt>
                <c:pt idx="1800">
                  <c:v>36131</c:v>
                </c:pt>
                <c:pt idx="1801">
                  <c:v>36054</c:v>
                </c:pt>
                <c:pt idx="1802">
                  <c:v>35787</c:v>
                </c:pt>
                <c:pt idx="1803">
                  <c:v>35789</c:v>
                </c:pt>
                <c:pt idx="1804">
                  <c:v>36224</c:v>
                </c:pt>
                <c:pt idx="1805">
                  <c:v>35826</c:v>
                </c:pt>
                <c:pt idx="1806">
                  <c:v>35706</c:v>
                </c:pt>
                <c:pt idx="1807">
                  <c:v>35648</c:v>
                </c:pt>
                <c:pt idx="1808">
                  <c:v>35986</c:v>
                </c:pt>
                <c:pt idx="1809">
                  <c:v>36225</c:v>
                </c:pt>
                <c:pt idx="1810">
                  <c:v>36070</c:v>
                </c:pt>
                <c:pt idx="1811">
                  <c:v>35849</c:v>
                </c:pt>
                <c:pt idx="1812">
                  <c:v>35937</c:v>
                </c:pt>
                <c:pt idx="1813">
                  <c:v>35939</c:v>
                </c:pt>
                <c:pt idx="1814">
                  <c:v>35905</c:v>
                </c:pt>
                <c:pt idx="1815">
                  <c:v>35963</c:v>
                </c:pt>
                <c:pt idx="1816">
                  <c:v>35610</c:v>
                </c:pt>
                <c:pt idx="1817">
                  <c:v>36011</c:v>
                </c:pt>
                <c:pt idx="1818">
                  <c:v>36036</c:v>
                </c:pt>
                <c:pt idx="1819">
                  <c:v>36053</c:v>
                </c:pt>
                <c:pt idx="1820">
                  <c:v>35828</c:v>
                </c:pt>
                <c:pt idx="1821">
                  <c:v>36175</c:v>
                </c:pt>
                <c:pt idx="1822">
                  <c:v>36109</c:v>
                </c:pt>
                <c:pt idx="1823">
                  <c:v>35970</c:v>
                </c:pt>
                <c:pt idx="1824">
                  <c:v>35962</c:v>
                </c:pt>
                <c:pt idx="1825">
                  <c:v>35829</c:v>
                </c:pt>
                <c:pt idx="1826">
                  <c:v>36110</c:v>
                </c:pt>
                <c:pt idx="1827">
                  <c:v>36356</c:v>
                </c:pt>
                <c:pt idx="1828">
                  <c:v>36223</c:v>
                </c:pt>
                <c:pt idx="1829">
                  <c:v>36258</c:v>
                </c:pt>
                <c:pt idx="1830">
                  <c:v>36180</c:v>
                </c:pt>
                <c:pt idx="1831">
                  <c:v>36249</c:v>
                </c:pt>
                <c:pt idx="1832">
                  <c:v>36225</c:v>
                </c:pt>
                <c:pt idx="1833">
                  <c:v>36000</c:v>
                </c:pt>
                <c:pt idx="1834">
                  <c:v>36429</c:v>
                </c:pt>
                <c:pt idx="1835">
                  <c:v>36238</c:v>
                </c:pt>
                <c:pt idx="1836">
                  <c:v>36073</c:v>
                </c:pt>
                <c:pt idx="1837">
                  <c:v>36265</c:v>
                </c:pt>
                <c:pt idx="1838">
                  <c:v>36464</c:v>
                </c:pt>
                <c:pt idx="1839">
                  <c:v>36222</c:v>
                </c:pt>
                <c:pt idx="1840">
                  <c:v>36156</c:v>
                </c:pt>
                <c:pt idx="1841">
                  <c:v>36393</c:v>
                </c:pt>
                <c:pt idx="1842">
                  <c:v>36409</c:v>
                </c:pt>
                <c:pt idx="1843">
                  <c:v>36220</c:v>
                </c:pt>
                <c:pt idx="1844">
                  <c:v>36455</c:v>
                </c:pt>
                <c:pt idx="1845">
                  <c:v>36609</c:v>
                </c:pt>
                <c:pt idx="1846">
                  <c:v>36507</c:v>
                </c:pt>
                <c:pt idx="1847">
                  <c:v>36499</c:v>
                </c:pt>
                <c:pt idx="1848">
                  <c:v>36694</c:v>
                </c:pt>
                <c:pt idx="1849">
                  <c:v>36570</c:v>
                </c:pt>
                <c:pt idx="1850">
                  <c:v>36596</c:v>
                </c:pt>
                <c:pt idx="1851">
                  <c:v>36444</c:v>
                </c:pt>
                <c:pt idx="1852">
                  <c:v>36471</c:v>
                </c:pt>
                <c:pt idx="1853">
                  <c:v>36488</c:v>
                </c:pt>
                <c:pt idx="1854">
                  <c:v>36385</c:v>
                </c:pt>
                <c:pt idx="1855">
                  <c:v>36714</c:v>
                </c:pt>
                <c:pt idx="1856">
                  <c:v>36427</c:v>
                </c:pt>
                <c:pt idx="1857">
                  <c:v>36616</c:v>
                </c:pt>
                <c:pt idx="1858">
                  <c:v>36562</c:v>
                </c:pt>
                <c:pt idx="1859">
                  <c:v>36320</c:v>
                </c:pt>
                <c:pt idx="1860">
                  <c:v>36162</c:v>
                </c:pt>
                <c:pt idx="1861">
                  <c:v>36565</c:v>
                </c:pt>
                <c:pt idx="1862">
                  <c:v>36395</c:v>
                </c:pt>
                <c:pt idx="1863">
                  <c:v>36204</c:v>
                </c:pt>
                <c:pt idx="1864">
                  <c:v>36035</c:v>
                </c:pt>
                <c:pt idx="1865">
                  <c:v>36028</c:v>
                </c:pt>
                <c:pt idx="1866">
                  <c:v>36196</c:v>
                </c:pt>
                <c:pt idx="1867">
                  <c:v>36216</c:v>
                </c:pt>
                <c:pt idx="1868">
                  <c:v>36007</c:v>
                </c:pt>
                <c:pt idx="1869">
                  <c:v>36109</c:v>
                </c:pt>
                <c:pt idx="1870">
                  <c:v>35892</c:v>
                </c:pt>
                <c:pt idx="1871">
                  <c:v>36028</c:v>
                </c:pt>
                <c:pt idx="1872">
                  <c:v>35775</c:v>
                </c:pt>
                <c:pt idx="1873">
                  <c:v>35664</c:v>
                </c:pt>
                <c:pt idx="1874">
                  <c:v>35741</c:v>
                </c:pt>
                <c:pt idx="1875">
                  <c:v>35777</c:v>
                </c:pt>
                <c:pt idx="1876">
                  <c:v>35578</c:v>
                </c:pt>
                <c:pt idx="1877">
                  <c:v>35875</c:v>
                </c:pt>
                <c:pt idx="1878">
                  <c:v>35708</c:v>
                </c:pt>
                <c:pt idx="1879">
                  <c:v>35715</c:v>
                </c:pt>
                <c:pt idx="1880">
                  <c:v>35791</c:v>
                </c:pt>
                <c:pt idx="1881">
                  <c:v>35505</c:v>
                </c:pt>
                <c:pt idx="1882">
                  <c:v>35666</c:v>
                </c:pt>
                <c:pt idx="1883">
                  <c:v>35557</c:v>
                </c:pt>
                <c:pt idx="1884">
                  <c:v>35571</c:v>
                </c:pt>
                <c:pt idx="1885">
                  <c:v>35808</c:v>
                </c:pt>
                <c:pt idx="1886">
                  <c:v>35660</c:v>
                </c:pt>
                <c:pt idx="1887">
                  <c:v>35557</c:v>
                </c:pt>
                <c:pt idx="1888">
                  <c:v>35720</c:v>
                </c:pt>
                <c:pt idx="1889">
                  <c:v>35391</c:v>
                </c:pt>
                <c:pt idx="1890">
                  <c:v>35683</c:v>
                </c:pt>
                <c:pt idx="1891">
                  <c:v>35588</c:v>
                </c:pt>
                <c:pt idx="1892">
                  <c:v>35940</c:v>
                </c:pt>
                <c:pt idx="1893">
                  <c:v>36034</c:v>
                </c:pt>
                <c:pt idx="1894">
                  <c:v>35785</c:v>
                </c:pt>
                <c:pt idx="1895">
                  <c:v>35773</c:v>
                </c:pt>
                <c:pt idx="1896">
                  <c:v>35909</c:v>
                </c:pt>
                <c:pt idx="1897">
                  <c:v>35909</c:v>
                </c:pt>
                <c:pt idx="1898">
                  <c:v>35793</c:v>
                </c:pt>
                <c:pt idx="1899">
                  <c:v>35972</c:v>
                </c:pt>
                <c:pt idx="1900">
                  <c:v>35795</c:v>
                </c:pt>
                <c:pt idx="1901">
                  <c:v>36431</c:v>
                </c:pt>
                <c:pt idx="1902">
                  <c:v>36396</c:v>
                </c:pt>
                <c:pt idx="1903">
                  <c:v>36491</c:v>
                </c:pt>
                <c:pt idx="1904">
                  <c:v>35960</c:v>
                </c:pt>
                <c:pt idx="1905">
                  <c:v>36044</c:v>
                </c:pt>
                <c:pt idx="1906">
                  <c:v>35883</c:v>
                </c:pt>
                <c:pt idx="1907">
                  <c:v>36233</c:v>
                </c:pt>
                <c:pt idx="1908">
                  <c:v>36025</c:v>
                </c:pt>
                <c:pt idx="1909">
                  <c:v>36110</c:v>
                </c:pt>
                <c:pt idx="1910">
                  <c:v>35813</c:v>
                </c:pt>
                <c:pt idx="1911">
                  <c:v>35356</c:v>
                </c:pt>
                <c:pt idx="1912">
                  <c:v>35487</c:v>
                </c:pt>
                <c:pt idx="1913">
                  <c:v>35268</c:v>
                </c:pt>
                <c:pt idx="1914">
                  <c:v>35629</c:v>
                </c:pt>
                <c:pt idx="1915">
                  <c:v>35285</c:v>
                </c:pt>
                <c:pt idx="1916">
                  <c:v>34990</c:v>
                </c:pt>
                <c:pt idx="1917">
                  <c:v>34535</c:v>
                </c:pt>
                <c:pt idx="1918">
                  <c:v>34688</c:v>
                </c:pt>
                <c:pt idx="1919">
                  <c:v>34789</c:v>
                </c:pt>
                <c:pt idx="1920">
                  <c:v>34752</c:v>
                </c:pt>
                <c:pt idx="1921">
                  <c:v>34646</c:v>
                </c:pt>
                <c:pt idx="1922">
                  <c:v>34045</c:v>
                </c:pt>
                <c:pt idx="1923">
                  <c:v>33970</c:v>
                </c:pt>
                <c:pt idx="1924">
                  <c:v>34335</c:v>
                </c:pt>
                <c:pt idx="1925">
                  <c:v>34047</c:v>
                </c:pt>
                <c:pt idx="1926">
                  <c:v>34111</c:v>
                </c:pt>
                <c:pt idx="1927">
                  <c:v>34054</c:v>
                </c:pt>
                <c:pt idx="1928">
                  <c:v>33919</c:v>
                </c:pt>
                <c:pt idx="1929">
                  <c:v>34089</c:v>
                </c:pt>
                <c:pt idx="1930">
                  <c:v>33667</c:v>
                </c:pt>
                <c:pt idx="1931">
                  <c:v>33494</c:v>
                </c:pt>
                <c:pt idx="1932">
                  <c:v>33413</c:v>
                </c:pt>
                <c:pt idx="1933">
                  <c:v>33368</c:v>
                </c:pt>
                <c:pt idx="1934">
                  <c:v>33318</c:v>
                </c:pt>
                <c:pt idx="1935">
                  <c:v>33680</c:v>
                </c:pt>
                <c:pt idx="1936">
                  <c:v>33345</c:v>
                </c:pt>
                <c:pt idx="1937">
                  <c:v>33385</c:v>
                </c:pt>
                <c:pt idx="1938">
                  <c:v>33042</c:v>
                </c:pt>
                <c:pt idx="1939">
                  <c:v>33161</c:v>
                </c:pt>
                <c:pt idx="1940">
                  <c:v>33399</c:v>
                </c:pt>
                <c:pt idx="1941">
                  <c:v>32927</c:v>
                </c:pt>
                <c:pt idx="1942">
                  <c:v>33136</c:v>
                </c:pt>
                <c:pt idx="1943">
                  <c:v>33224</c:v>
                </c:pt>
                <c:pt idx="1944">
                  <c:v>33227</c:v>
                </c:pt>
                <c:pt idx="1945">
                  <c:v>32839</c:v>
                </c:pt>
                <c:pt idx="1946">
                  <c:v>32965</c:v>
                </c:pt>
                <c:pt idx="1947">
                  <c:v>32835</c:v>
                </c:pt>
                <c:pt idx="1948">
                  <c:v>33052</c:v>
                </c:pt>
                <c:pt idx="1949">
                  <c:v>33151</c:v>
                </c:pt>
                <c:pt idx="1950">
                  <c:v>32975</c:v>
                </c:pt>
                <c:pt idx="1951">
                  <c:v>33196</c:v>
                </c:pt>
                <c:pt idx="1952">
                  <c:v>32588</c:v>
                </c:pt>
                <c:pt idx="1953">
                  <c:v>32752</c:v>
                </c:pt>
                <c:pt idx="1954">
                  <c:v>33023</c:v>
                </c:pt>
                <c:pt idx="1955">
                  <c:v>32706</c:v>
                </c:pt>
                <c:pt idx="1956">
                  <c:v>32714</c:v>
                </c:pt>
                <c:pt idx="1957">
                  <c:v>32472</c:v>
                </c:pt>
                <c:pt idx="1958">
                  <c:v>32837</c:v>
                </c:pt>
                <c:pt idx="1959">
                  <c:v>32942</c:v>
                </c:pt>
                <c:pt idx="1960">
                  <c:v>32793</c:v>
                </c:pt>
                <c:pt idx="1961">
                  <c:v>32425</c:v>
                </c:pt>
                <c:pt idx="1962">
                  <c:v>33102</c:v>
                </c:pt>
                <c:pt idx="1963">
                  <c:v>32723</c:v>
                </c:pt>
                <c:pt idx="1964">
                  <c:v>32678</c:v>
                </c:pt>
                <c:pt idx="1965">
                  <c:v>32590</c:v>
                </c:pt>
                <c:pt idx="1966">
                  <c:v>32887</c:v>
                </c:pt>
                <c:pt idx="1967">
                  <c:v>32665</c:v>
                </c:pt>
                <c:pt idx="1968">
                  <c:v>32231</c:v>
                </c:pt>
                <c:pt idx="1969">
                  <c:v>32410</c:v>
                </c:pt>
                <c:pt idx="1970">
                  <c:v>32580</c:v>
                </c:pt>
                <c:pt idx="1971">
                  <c:v>32710</c:v>
                </c:pt>
                <c:pt idx="1972">
                  <c:v>32519</c:v>
                </c:pt>
                <c:pt idx="1973">
                  <c:v>32383</c:v>
                </c:pt>
                <c:pt idx="1974">
                  <c:v>32289</c:v>
                </c:pt>
                <c:pt idx="1975">
                  <c:v>32926</c:v>
                </c:pt>
                <c:pt idx="1976">
                  <c:v>32349</c:v>
                </c:pt>
                <c:pt idx="1977">
                  <c:v>32360</c:v>
                </c:pt>
                <c:pt idx="1978">
                  <c:v>32490</c:v>
                </c:pt>
                <c:pt idx="1979">
                  <c:v>32534</c:v>
                </c:pt>
                <c:pt idx="1980">
                  <c:v>32599</c:v>
                </c:pt>
                <c:pt idx="1981">
                  <c:v>32316</c:v>
                </c:pt>
                <c:pt idx="1982">
                  <c:v>32254</c:v>
                </c:pt>
                <c:pt idx="1983">
                  <c:v>32199</c:v>
                </c:pt>
                <c:pt idx="1984">
                  <c:v>32302</c:v>
                </c:pt>
                <c:pt idx="1985">
                  <c:v>32255</c:v>
                </c:pt>
                <c:pt idx="1986">
                  <c:v>32608</c:v>
                </c:pt>
                <c:pt idx="1987">
                  <c:v>32349</c:v>
                </c:pt>
                <c:pt idx="1988">
                  <c:v>32238</c:v>
                </c:pt>
                <c:pt idx="1989">
                  <c:v>32356</c:v>
                </c:pt>
                <c:pt idx="1990">
                  <c:v>32474</c:v>
                </c:pt>
                <c:pt idx="1991">
                  <c:v>32436</c:v>
                </c:pt>
                <c:pt idx="1992">
                  <c:v>32233</c:v>
                </c:pt>
                <c:pt idx="1993">
                  <c:v>32552</c:v>
                </c:pt>
                <c:pt idx="1994">
                  <c:v>32097</c:v>
                </c:pt>
                <c:pt idx="1995">
                  <c:v>32443</c:v>
                </c:pt>
                <c:pt idx="1996">
                  <c:v>32229</c:v>
                </c:pt>
                <c:pt idx="1997">
                  <c:v>32197</c:v>
                </c:pt>
                <c:pt idx="1998">
                  <c:v>31996</c:v>
                </c:pt>
                <c:pt idx="1999">
                  <c:v>31819</c:v>
                </c:pt>
                <c:pt idx="2000">
                  <c:v>31932</c:v>
                </c:pt>
                <c:pt idx="2001">
                  <c:v>31773</c:v>
                </c:pt>
                <c:pt idx="2002">
                  <c:v>31997</c:v>
                </c:pt>
                <c:pt idx="2003">
                  <c:v>32073</c:v>
                </c:pt>
                <c:pt idx="2004">
                  <c:v>32086</c:v>
                </c:pt>
                <c:pt idx="2005">
                  <c:v>31704</c:v>
                </c:pt>
                <c:pt idx="2006">
                  <c:v>31685</c:v>
                </c:pt>
                <c:pt idx="2007">
                  <c:v>32117</c:v>
                </c:pt>
                <c:pt idx="2008">
                  <c:v>32081</c:v>
                </c:pt>
                <c:pt idx="2009">
                  <c:v>31951</c:v>
                </c:pt>
                <c:pt idx="2010">
                  <c:v>31599</c:v>
                </c:pt>
                <c:pt idx="2011">
                  <c:v>31846</c:v>
                </c:pt>
                <c:pt idx="2012">
                  <c:v>31240</c:v>
                </c:pt>
                <c:pt idx="2013">
                  <c:v>31537</c:v>
                </c:pt>
                <c:pt idx="2014">
                  <c:v>31609</c:v>
                </c:pt>
                <c:pt idx="2015">
                  <c:v>31627</c:v>
                </c:pt>
                <c:pt idx="2016">
                  <c:v>31637</c:v>
                </c:pt>
                <c:pt idx="2017">
                  <c:v>31543</c:v>
                </c:pt>
                <c:pt idx="2018">
                  <c:v>31637</c:v>
                </c:pt>
                <c:pt idx="2019">
                  <c:v>31723</c:v>
                </c:pt>
                <c:pt idx="2020">
                  <c:v>31757</c:v>
                </c:pt>
                <c:pt idx="2021">
                  <c:v>31541</c:v>
                </c:pt>
                <c:pt idx="2022">
                  <c:v>31484</c:v>
                </c:pt>
                <c:pt idx="2023">
                  <c:v>31374</c:v>
                </c:pt>
                <c:pt idx="2024">
                  <c:v>31454</c:v>
                </c:pt>
                <c:pt idx="2025">
                  <c:v>31532</c:v>
                </c:pt>
                <c:pt idx="2026">
                  <c:v>31553</c:v>
                </c:pt>
                <c:pt idx="2027">
                  <c:v>31212</c:v>
                </c:pt>
                <c:pt idx="2028">
                  <c:v>31490</c:v>
                </c:pt>
                <c:pt idx="2029">
                  <c:v>31181</c:v>
                </c:pt>
                <c:pt idx="2030">
                  <c:v>31172</c:v>
                </c:pt>
                <c:pt idx="2031">
                  <c:v>31114</c:v>
                </c:pt>
                <c:pt idx="2032">
                  <c:v>30994</c:v>
                </c:pt>
                <c:pt idx="2033">
                  <c:v>31318</c:v>
                </c:pt>
                <c:pt idx="2034">
                  <c:v>31175</c:v>
                </c:pt>
                <c:pt idx="2035">
                  <c:v>31090</c:v>
                </c:pt>
                <c:pt idx="2036">
                  <c:v>31198</c:v>
                </c:pt>
                <c:pt idx="2037">
                  <c:v>30997</c:v>
                </c:pt>
                <c:pt idx="2038">
                  <c:v>30910</c:v>
                </c:pt>
                <c:pt idx="2039">
                  <c:v>30872</c:v>
                </c:pt>
                <c:pt idx="2040">
                  <c:v>30899</c:v>
                </c:pt>
                <c:pt idx="2041">
                  <c:v>30639</c:v>
                </c:pt>
                <c:pt idx="2042">
                  <c:v>31105</c:v>
                </c:pt>
                <c:pt idx="2043">
                  <c:v>31171</c:v>
                </c:pt>
                <c:pt idx="2044">
                  <c:v>30956</c:v>
                </c:pt>
                <c:pt idx="2045">
                  <c:v>30640</c:v>
                </c:pt>
                <c:pt idx="2046">
                  <c:v>31126</c:v>
                </c:pt>
                <c:pt idx="2047">
                  <c:v>31118</c:v>
                </c:pt>
                <c:pt idx="2048">
                  <c:v>30907</c:v>
                </c:pt>
                <c:pt idx="2049">
                  <c:v>31083</c:v>
                </c:pt>
                <c:pt idx="2050">
                  <c:v>31141</c:v>
                </c:pt>
                <c:pt idx="2051">
                  <c:v>31065</c:v>
                </c:pt>
                <c:pt idx="2052">
                  <c:v>31162</c:v>
                </c:pt>
                <c:pt idx="2053">
                  <c:v>30618</c:v>
                </c:pt>
                <c:pt idx="2054">
                  <c:v>30722</c:v>
                </c:pt>
                <c:pt idx="2055">
                  <c:v>31019</c:v>
                </c:pt>
                <c:pt idx="2056">
                  <c:v>30924</c:v>
                </c:pt>
                <c:pt idx="2057">
                  <c:v>31018</c:v>
                </c:pt>
                <c:pt idx="2058">
                  <c:v>30760</c:v>
                </c:pt>
                <c:pt idx="2059">
                  <c:v>30694</c:v>
                </c:pt>
                <c:pt idx="2060">
                  <c:v>30909</c:v>
                </c:pt>
                <c:pt idx="2061">
                  <c:v>30900</c:v>
                </c:pt>
                <c:pt idx="2062">
                  <c:v>30681</c:v>
                </c:pt>
                <c:pt idx="2063">
                  <c:v>30782</c:v>
                </c:pt>
                <c:pt idx="2064">
                  <c:v>30875</c:v>
                </c:pt>
                <c:pt idx="2065">
                  <c:v>30852</c:v>
                </c:pt>
                <c:pt idx="2066">
                  <c:v>30924</c:v>
                </c:pt>
                <c:pt idx="2067">
                  <c:v>30997</c:v>
                </c:pt>
                <c:pt idx="2068">
                  <c:v>31186</c:v>
                </c:pt>
                <c:pt idx="2069">
                  <c:v>31150</c:v>
                </c:pt>
                <c:pt idx="2070">
                  <c:v>31105</c:v>
                </c:pt>
                <c:pt idx="2071">
                  <c:v>31374</c:v>
                </c:pt>
                <c:pt idx="2072">
                  <c:v>31390</c:v>
                </c:pt>
                <c:pt idx="2073">
                  <c:v>31514</c:v>
                </c:pt>
                <c:pt idx="2074">
                  <c:v>31404</c:v>
                </c:pt>
                <c:pt idx="2075">
                  <c:v>31327</c:v>
                </c:pt>
                <c:pt idx="2076">
                  <c:v>31687</c:v>
                </c:pt>
                <c:pt idx="2077">
                  <c:v>31613</c:v>
                </c:pt>
                <c:pt idx="2078">
                  <c:v>31712</c:v>
                </c:pt>
                <c:pt idx="2079">
                  <c:v>32092</c:v>
                </c:pt>
                <c:pt idx="2080">
                  <c:v>32164</c:v>
                </c:pt>
                <c:pt idx="2081">
                  <c:v>32404</c:v>
                </c:pt>
                <c:pt idx="2082">
                  <c:v>32648</c:v>
                </c:pt>
                <c:pt idx="2083">
                  <c:v>32891</c:v>
                </c:pt>
                <c:pt idx="2084">
                  <c:v>32889</c:v>
                </c:pt>
                <c:pt idx="2085">
                  <c:v>33015</c:v>
                </c:pt>
                <c:pt idx="2086">
                  <c:v>33267</c:v>
                </c:pt>
                <c:pt idx="2087">
                  <c:v>33814</c:v>
                </c:pt>
                <c:pt idx="2088">
                  <c:v>34014</c:v>
                </c:pt>
                <c:pt idx="2089">
                  <c:v>33904</c:v>
                </c:pt>
                <c:pt idx="2090">
                  <c:v>34481</c:v>
                </c:pt>
                <c:pt idx="2091">
                  <c:v>34658</c:v>
                </c:pt>
                <c:pt idx="2092">
                  <c:v>34616</c:v>
                </c:pt>
                <c:pt idx="2093">
                  <c:v>35185</c:v>
                </c:pt>
                <c:pt idx="2094">
                  <c:v>35566</c:v>
                </c:pt>
                <c:pt idx="2095">
                  <c:v>35308</c:v>
                </c:pt>
                <c:pt idx="2096">
                  <c:v>35545</c:v>
                </c:pt>
                <c:pt idx="2097">
                  <c:v>35667</c:v>
                </c:pt>
                <c:pt idx="2098">
                  <c:v>35804</c:v>
                </c:pt>
                <c:pt idx="2099">
                  <c:v>36102</c:v>
                </c:pt>
                <c:pt idx="2100">
                  <c:v>36122</c:v>
                </c:pt>
                <c:pt idx="2101">
                  <c:v>36247</c:v>
                </c:pt>
                <c:pt idx="2102">
                  <c:v>36370</c:v>
                </c:pt>
                <c:pt idx="2103">
                  <c:v>36449</c:v>
                </c:pt>
                <c:pt idx="2104">
                  <c:v>36491</c:v>
                </c:pt>
                <c:pt idx="2105">
                  <c:v>36453</c:v>
                </c:pt>
                <c:pt idx="2106">
                  <c:v>36495</c:v>
                </c:pt>
                <c:pt idx="2107">
                  <c:v>36245</c:v>
                </c:pt>
                <c:pt idx="2108">
                  <c:v>36106</c:v>
                </c:pt>
                <c:pt idx="2109">
                  <c:v>35614</c:v>
                </c:pt>
                <c:pt idx="2110">
                  <c:v>35685</c:v>
                </c:pt>
                <c:pt idx="2111">
                  <c:v>35447</c:v>
                </c:pt>
                <c:pt idx="2112">
                  <c:v>35077</c:v>
                </c:pt>
                <c:pt idx="2113">
                  <c:v>34733</c:v>
                </c:pt>
                <c:pt idx="2114">
                  <c:v>34582</c:v>
                </c:pt>
                <c:pt idx="2115">
                  <c:v>34237</c:v>
                </c:pt>
                <c:pt idx="2116">
                  <c:v>33909</c:v>
                </c:pt>
                <c:pt idx="2117">
                  <c:v>33609</c:v>
                </c:pt>
                <c:pt idx="2118">
                  <c:v>33456</c:v>
                </c:pt>
                <c:pt idx="2119">
                  <c:v>32874</c:v>
                </c:pt>
                <c:pt idx="2120">
                  <c:v>32776</c:v>
                </c:pt>
                <c:pt idx="2121">
                  <c:v>32176</c:v>
                </c:pt>
                <c:pt idx="2122">
                  <c:v>32061</c:v>
                </c:pt>
                <c:pt idx="2123">
                  <c:v>31673</c:v>
                </c:pt>
                <c:pt idx="2124">
                  <c:v>31280</c:v>
                </c:pt>
                <c:pt idx="2125">
                  <c:v>31259</c:v>
                </c:pt>
                <c:pt idx="2126">
                  <c:v>31231</c:v>
                </c:pt>
                <c:pt idx="2127">
                  <c:v>30901</c:v>
                </c:pt>
                <c:pt idx="2128">
                  <c:v>30505</c:v>
                </c:pt>
                <c:pt idx="2129">
                  <c:v>30427</c:v>
                </c:pt>
                <c:pt idx="2130">
                  <c:v>30171</c:v>
                </c:pt>
                <c:pt idx="2131">
                  <c:v>30103</c:v>
                </c:pt>
                <c:pt idx="2132">
                  <c:v>30081</c:v>
                </c:pt>
                <c:pt idx="2133">
                  <c:v>29608</c:v>
                </c:pt>
                <c:pt idx="2134">
                  <c:v>29598</c:v>
                </c:pt>
                <c:pt idx="2135">
                  <c:v>29627</c:v>
                </c:pt>
                <c:pt idx="2136">
                  <c:v>29696</c:v>
                </c:pt>
                <c:pt idx="2137">
                  <c:v>29390</c:v>
                </c:pt>
                <c:pt idx="2138">
                  <c:v>29214</c:v>
                </c:pt>
                <c:pt idx="2139">
                  <c:v>29064</c:v>
                </c:pt>
                <c:pt idx="2140">
                  <c:v>28807</c:v>
                </c:pt>
                <c:pt idx="2141">
                  <c:v>28795</c:v>
                </c:pt>
                <c:pt idx="2142">
                  <c:v>28743</c:v>
                </c:pt>
                <c:pt idx="2143">
                  <c:v>28910</c:v>
                </c:pt>
                <c:pt idx="2144">
                  <c:v>28651</c:v>
                </c:pt>
                <c:pt idx="2145">
                  <c:v>28618</c:v>
                </c:pt>
                <c:pt idx="2146">
                  <c:v>28514</c:v>
                </c:pt>
                <c:pt idx="2147">
                  <c:v>28558</c:v>
                </c:pt>
                <c:pt idx="2148">
                  <c:v>28574</c:v>
                </c:pt>
                <c:pt idx="2149">
                  <c:v>28375</c:v>
                </c:pt>
                <c:pt idx="2150">
                  <c:v>28301</c:v>
                </c:pt>
                <c:pt idx="2151">
                  <c:v>28275</c:v>
                </c:pt>
                <c:pt idx="2152">
                  <c:v>27998</c:v>
                </c:pt>
                <c:pt idx="2153">
                  <c:v>28299</c:v>
                </c:pt>
                <c:pt idx="2154">
                  <c:v>27961</c:v>
                </c:pt>
                <c:pt idx="2155">
                  <c:v>27826</c:v>
                </c:pt>
                <c:pt idx="2156">
                  <c:v>28052</c:v>
                </c:pt>
                <c:pt idx="2157">
                  <c:v>27970</c:v>
                </c:pt>
                <c:pt idx="2158">
                  <c:v>27898</c:v>
                </c:pt>
                <c:pt idx="2159">
                  <c:v>27728</c:v>
                </c:pt>
                <c:pt idx="2160">
                  <c:v>27811</c:v>
                </c:pt>
                <c:pt idx="2161">
                  <c:v>27573</c:v>
                </c:pt>
                <c:pt idx="2162">
                  <c:v>27321</c:v>
                </c:pt>
                <c:pt idx="2163">
                  <c:v>27538</c:v>
                </c:pt>
                <c:pt idx="2164">
                  <c:v>27387</c:v>
                </c:pt>
                <c:pt idx="2165">
                  <c:v>27642</c:v>
                </c:pt>
                <c:pt idx="2166">
                  <c:v>27438</c:v>
                </c:pt>
                <c:pt idx="2167">
                  <c:v>27358</c:v>
                </c:pt>
                <c:pt idx="2168">
                  <c:v>27336</c:v>
                </c:pt>
                <c:pt idx="2169">
                  <c:v>27257</c:v>
                </c:pt>
                <c:pt idx="2170">
                  <c:v>27249</c:v>
                </c:pt>
                <c:pt idx="2171">
                  <c:v>27044</c:v>
                </c:pt>
                <c:pt idx="2172">
                  <c:v>27186</c:v>
                </c:pt>
                <c:pt idx="2173">
                  <c:v>27120</c:v>
                </c:pt>
                <c:pt idx="2174">
                  <c:v>27184</c:v>
                </c:pt>
                <c:pt idx="2175">
                  <c:v>26861</c:v>
                </c:pt>
                <c:pt idx="2176">
                  <c:v>26779</c:v>
                </c:pt>
                <c:pt idx="2177">
                  <c:v>26836</c:v>
                </c:pt>
                <c:pt idx="2178">
                  <c:v>26920</c:v>
                </c:pt>
                <c:pt idx="2179">
                  <c:v>26572</c:v>
                </c:pt>
                <c:pt idx="2180">
                  <c:v>26784</c:v>
                </c:pt>
                <c:pt idx="2181">
                  <c:v>26455</c:v>
                </c:pt>
                <c:pt idx="2182">
                  <c:v>26616</c:v>
                </c:pt>
                <c:pt idx="2183">
                  <c:v>26404</c:v>
                </c:pt>
                <c:pt idx="2184">
                  <c:v>26278</c:v>
                </c:pt>
                <c:pt idx="2185">
                  <c:v>26432</c:v>
                </c:pt>
                <c:pt idx="2186">
                  <c:v>26697</c:v>
                </c:pt>
                <c:pt idx="2187">
                  <c:v>26484</c:v>
                </c:pt>
                <c:pt idx="2188">
                  <c:v>26397</c:v>
                </c:pt>
                <c:pt idx="2189">
                  <c:v>26295</c:v>
                </c:pt>
                <c:pt idx="2190">
                  <c:v>26205</c:v>
                </c:pt>
                <c:pt idx="2191">
                  <c:v>26094</c:v>
                </c:pt>
                <c:pt idx="2192">
                  <c:v>26412</c:v>
                </c:pt>
                <c:pt idx="2193">
                  <c:v>26376</c:v>
                </c:pt>
                <c:pt idx="2194">
                  <c:v>26450</c:v>
                </c:pt>
                <c:pt idx="2195">
                  <c:v>26180</c:v>
                </c:pt>
                <c:pt idx="2196">
                  <c:v>26153</c:v>
                </c:pt>
                <c:pt idx="2197">
                  <c:v>25980</c:v>
                </c:pt>
                <c:pt idx="2198">
                  <c:v>26061</c:v>
                </c:pt>
                <c:pt idx="2199">
                  <c:v>26313</c:v>
                </c:pt>
                <c:pt idx="2200">
                  <c:v>26200</c:v>
                </c:pt>
                <c:pt idx="2201">
                  <c:v>25959</c:v>
                </c:pt>
                <c:pt idx="2202">
                  <c:v>25940</c:v>
                </c:pt>
                <c:pt idx="2203">
                  <c:v>25858</c:v>
                </c:pt>
                <c:pt idx="2204">
                  <c:v>25847</c:v>
                </c:pt>
                <c:pt idx="2205">
                  <c:v>25763</c:v>
                </c:pt>
                <c:pt idx="2206">
                  <c:v>25705</c:v>
                </c:pt>
                <c:pt idx="2207">
                  <c:v>25748</c:v>
                </c:pt>
                <c:pt idx="2208">
                  <c:v>25572</c:v>
                </c:pt>
                <c:pt idx="2209">
                  <c:v>25719</c:v>
                </c:pt>
                <c:pt idx="2210">
                  <c:v>25865</c:v>
                </c:pt>
                <c:pt idx="2211">
                  <c:v>25505</c:v>
                </c:pt>
                <c:pt idx="2212">
                  <c:v>25543</c:v>
                </c:pt>
                <c:pt idx="2213">
                  <c:v>25444</c:v>
                </c:pt>
                <c:pt idx="2214">
                  <c:v>25565</c:v>
                </c:pt>
                <c:pt idx="2215">
                  <c:v>25452</c:v>
                </c:pt>
                <c:pt idx="2216">
                  <c:v>25688</c:v>
                </c:pt>
                <c:pt idx="2217">
                  <c:v>25616</c:v>
                </c:pt>
                <c:pt idx="2218">
                  <c:v>25731</c:v>
                </c:pt>
                <c:pt idx="2219">
                  <c:v>25371</c:v>
                </c:pt>
                <c:pt idx="2220">
                  <c:v>25477</c:v>
                </c:pt>
                <c:pt idx="2221">
                  <c:v>25623</c:v>
                </c:pt>
                <c:pt idx="2222">
                  <c:v>25549</c:v>
                </c:pt>
                <c:pt idx="2223">
                  <c:v>25259</c:v>
                </c:pt>
                <c:pt idx="2224">
                  <c:v>25410</c:v>
                </c:pt>
                <c:pt idx="2225">
                  <c:v>25166</c:v>
                </c:pt>
                <c:pt idx="2226">
                  <c:v>25245</c:v>
                </c:pt>
                <c:pt idx="2227">
                  <c:v>25404</c:v>
                </c:pt>
                <c:pt idx="2228">
                  <c:v>25407</c:v>
                </c:pt>
                <c:pt idx="2229">
                  <c:v>25329</c:v>
                </c:pt>
                <c:pt idx="2230">
                  <c:v>25038</c:v>
                </c:pt>
                <c:pt idx="2231">
                  <c:v>25184</c:v>
                </c:pt>
                <c:pt idx="2232">
                  <c:v>25290</c:v>
                </c:pt>
                <c:pt idx="2233">
                  <c:v>25342</c:v>
                </c:pt>
                <c:pt idx="2234">
                  <c:v>25090</c:v>
                </c:pt>
                <c:pt idx="2235">
                  <c:v>25043</c:v>
                </c:pt>
                <c:pt idx="2236">
                  <c:v>25067</c:v>
                </c:pt>
                <c:pt idx="2237">
                  <c:v>24949</c:v>
                </c:pt>
                <c:pt idx="2238">
                  <c:v>24956</c:v>
                </c:pt>
                <c:pt idx="2239">
                  <c:v>25044</c:v>
                </c:pt>
                <c:pt idx="2240">
                  <c:v>24825</c:v>
                </c:pt>
                <c:pt idx="2241">
                  <c:v>24854</c:v>
                </c:pt>
                <c:pt idx="2242">
                  <c:v>24992</c:v>
                </c:pt>
                <c:pt idx="2243">
                  <c:v>24707</c:v>
                </c:pt>
                <c:pt idx="2244">
                  <c:v>24638</c:v>
                </c:pt>
                <c:pt idx="2245">
                  <c:v>24559</c:v>
                </c:pt>
                <c:pt idx="2246">
                  <c:v>24564</c:v>
                </c:pt>
                <c:pt idx="2247">
                  <c:v>24925</c:v>
                </c:pt>
                <c:pt idx="2248">
                  <c:v>24587</c:v>
                </c:pt>
                <c:pt idx="2249">
                  <c:v>24120</c:v>
                </c:pt>
                <c:pt idx="2250">
                  <c:v>24123</c:v>
                </c:pt>
                <c:pt idx="2251">
                  <c:v>24161</c:v>
                </c:pt>
                <c:pt idx="2252">
                  <c:v>24308</c:v>
                </c:pt>
                <c:pt idx="2253">
                  <c:v>24115</c:v>
                </c:pt>
                <c:pt idx="2254">
                  <c:v>23998</c:v>
                </c:pt>
                <c:pt idx="2255">
                  <c:v>24299</c:v>
                </c:pt>
                <c:pt idx="2256">
                  <c:v>24282</c:v>
                </c:pt>
                <c:pt idx="2257">
                  <c:v>24087</c:v>
                </c:pt>
                <c:pt idx="2258">
                  <c:v>24125</c:v>
                </c:pt>
                <c:pt idx="2259">
                  <c:v>23957</c:v>
                </c:pt>
                <c:pt idx="2260">
                  <c:v>24004</c:v>
                </c:pt>
                <c:pt idx="2261">
                  <c:v>23917</c:v>
                </c:pt>
                <c:pt idx="2262">
                  <c:v>23979</c:v>
                </c:pt>
                <c:pt idx="2263">
                  <c:v>24058</c:v>
                </c:pt>
                <c:pt idx="2264">
                  <c:v>23756</c:v>
                </c:pt>
                <c:pt idx="2265">
                  <c:v>23624</c:v>
                </c:pt>
                <c:pt idx="2266">
                  <c:v>23742</c:v>
                </c:pt>
                <c:pt idx="2267">
                  <c:v>23749</c:v>
                </c:pt>
                <c:pt idx="2268">
                  <c:v>23818</c:v>
                </c:pt>
                <c:pt idx="2269">
                  <c:v>23744</c:v>
                </c:pt>
                <c:pt idx="2270">
                  <c:v>23701</c:v>
                </c:pt>
                <c:pt idx="2271">
                  <c:v>23827</c:v>
                </c:pt>
                <c:pt idx="2272">
                  <c:v>23714</c:v>
                </c:pt>
                <c:pt idx="2273">
                  <c:v>23626</c:v>
                </c:pt>
                <c:pt idx="2274">
                  <c:v>23421</c:v>
                </c:pt>
                <c:pt idx="2275">
                  <c:v>23445</c:v>
                </c:pt>
                <c:pt idx="2276">
                  <c:v>23341</c:v>
                </c:pt>
                <c:pt idx="2277">
                  <c:v>23461</c:v>
                </c:pt>
                <c:pt idx="2278">
                  <c:v>23239</c:v>
                </c:pt>
                <c:pt idx="2279">
                  <c:v>23355</c:v>
                </c:pt>
                <c:pt idx="2280">
                  <c:v>23411</c:v>
                </c:pt>
                <c:pt idx="2281">
                  <c:v>23286</c:v>
                </c:pt>
                <c:pt idx="2282">
                  <c:v>23122</c:v>
                </c:pt>
                <c:pt idx="2283">
                  <c:v>23239</c:v>
                </c:pt>
                <c:pt idx="2284">
                  <c:v>23253</c:v>
                </c:pt>
                <c:pt idx="2285">
                  <c:v>23154</c:v>
                </c:pt>
                <c:pt idx="2286">
                  <c:v>23233</c:v>
                </c:pt>
                <c:pt idx="2287">
                  <c:v>23359</c:v>
                </c:pt>
                <c:pt idx="2288">
                  <c:v>23087</c:v>
                </c:pt>
                <c:pt idx="2289">
                  <c:v>23281</c:v>
                </c:pt>
                <c:pt idx="2290">
                  <c:v>23186</c:v>
                </c:pt>
                <c:pt idx="2291">
                  <c:v>23060</c:v>
                </c:pt>
                <c:pt idx="2292">
                  <c:v>22950</c:v>
                </c:pt>
                <c:pt idx="2293">
                  <c:v>22952</c:v>
                </c:pt>
                <c:pt idx="2294">
                  <c:v>22983</c:v>
                </c:pt>
                <c:pt idx="2295">
                  <c:v>22982</c:v>
                </c:pt>
                <c:pt idx="2296">
                  <c:v>23070</c:v>
                </c:pt>
                <c:pt idx="2297">
                  <c:v>22781</c:v>
                </c:pt>
                <c:pt idx="2298">
                  <c:v>22800</c:v>
                </c:pt>
                <c:pt idx="2299">
                  <c:v>22511</c:v>
                </c:pt>
                <c:pt idx="2300">
                  <c:v>22805</c:v>
                </c:pt>
                <c:pt idx="2301">
                  <c:v>22873</c:v>
                </c:pt>
                <c:pt idx="2302">
                  <c:v>22818</c:v>
                </c:pt>
                <c:pt idx="2303">
                  <c:v>22722</c:v>
                </c:pt>
                <c:pt idx="2304">
                  <c:v>22764</c:v>
                </c:pt>
                <c:pt idx="2305">
                  <c:v>22657</c:v>
                </c:pt>
                <c:pt idx="2306">
                  <c:v>22876</c:v>
                </c:pt>
                <c:pt idx="2307">
                  <c:v>22874</c:v>
                </c:pt>
                <c:pt idx="2308">
                  <c:v>22615</c:v>
                </c:pt>
                <c:pt idx="2309">
                  <c:v>22640</c:v>
                </c:pt>
                <c:pt idx="2310">
                  <c:v>22894</c:v>
                </c:pt>
                <c:pt idx="2311">
                  <c:v>22560</c:v>
                </c:pt>
                <c:pt idx="2312">
                  <c:v>22767</c:v>
                </c:pt>
                <c:pt idx="2313">
                  <c:v>22516</c:v>
                </c:pt>
                <c:pt idx="2314">
                  <c:v>22451</c:v>
                </c:pt>
                <c:pt idx="2315">
                  <c:v>22650</c:v>
                </c:pt>
                <c:pt idx="2316">
                  <c:v>22727</c:v>
                </c:pt>
                <c:pt idx="2317">
                  <c:v>22768</c:v>
                </c:pt>
                <c:pt idx="2318">
                  <c:v>22753</c:v>
                </c:pt>
                <c:pt idx="2319">
                  <c:v>22615</c:v>
                </c:pt>
                <c:pt idx="2320">
                  <c:v>22597</c:v>
                </c:pt>
                <c:pt idx="2321">
                  <c:v>22750</c:v>
                </c:pt>
                <c:pt idx="2322">
                  <c:v>22753</c:v>
                </c:pt>
                <c:pt idx="2323">
                  <c:v>22721</c:v>
                </c:pt>
                <c:pt idx="2324">
                  <c:v>22630</c:v>
                </c:pt>
                <c:pt idx="2325">
                  <c:v>22718</c:v>
                </c:pt>
                <c:pt idx="2326">
                  <c:v>22830</c:v>
                </c:pt>
                <c:pt idx="2327">
                  <c:v>22996</c:v>
                </c:pt>
                <c:pt idx="2328">
                  <c:v>22925</c:v>
                </c:pt>
                <c:pt idx="2329">
                  <c:v>22918</c:v>
                </c:pt>
                <c:pt idx="2330">
                  <c:v>22921</c:v>
                </c:pt>
                <c:pt idx="2331">
                  <c:v>22855</c:v>
                </c:pt>
                <c:pt idx="2332">
                  <c:v>22846</c:v>
                </c:pt>
                <c:pt idx="2333">
                  <c:v>23196</c:v>
                </c:pt>
                <c:pt idx="2334">
                  <c:v>23162</c:v>
                </c:pt>
                <c:pt idx="2335">
                  <c:v>23058</c:v>
                </c:pt>
                <c:pt idx="2336">
                  <c:v>23208</c:v>
                </c:pt>
                <c:pt idx="2337">
                  <c:v>23370</c:v>
                </c:pt>
                <c:pt idx="2338">
                  <c:v>23264</c:v>
                </c:pt>
                <c:pt idx="2339">
                  <c:v>23267</c:v>
                </c:pt>
                <c:pt idx="2340">
                  <c:v>23461</c:v>
                </c:pt>
                <c:pt idx="2341">
                  <c:v>23599</c:v>
                </c:pt>
                <c:pt idx="2342">
                  <c:v>23460</c:v>
                </c:pt>
                <c:pt idx="2343">
                  <c:v>23810</c:v>
                </c:pt>
                <c:pt idx="2344">
                  <c:v>23410</c:v>
                </c:pt>
                <c:pt idx="2345">
                  <c:v>23843</c:v>
                </c:pt>
                <c:pt idx="2346">
                  <c:v>23814</c:v>
                </c:pt>
                <c:pt idx="2347">
                  <c:v>23554</c:v>
                </c:pt>
                <c:pt idx="2348">
                  <c:v>23495</c:v>
                </c:pt>
                <c:pt idx="2349">
                  <c:v>23520</c:v>
                </c:pt>
                <c:pt idx="2350">
                  <c:v>23664</c:v>
                </c:pt>
                <c:pt idx="2351">
                  <c:v>23694</c:v>
                </c:pt>
                <c:pt idx="2352">
                  <c:v>23683</c:v>
                </c:pt>
                <c:pt idx="2353">
                  <c:v>23821</c:v>
                </c:pt>
                <c:pt idx="2354">
                  <c:v>23648</c:v>
                </c:pt>
                <c:pt idx="2355">
                  <c:v>23757</c:v>
                </c:pt>
                <c:pt idx="2356">
                  <c:v>23348</c:v>
                </c:pt>
                <c:pt idx="2357">
                  <c:v>23404</c:v>
                </c:pt>
                <c:pt idx="2358">
                  <c:v>23259</c:v>
                </c:pt>
                <c:pt idx="2359">
                  <c:v>23455</c:v>
                </c:pt>
                <c:pt idx="2360">
                  <c:v>23042</c:v>
                </c:pt>
                <c:pt idx="2361">
                  <c:v>23143</c:v>
                </c:pt>
                <c:pt idx="2362">
                  <c:v>23275</c:v>
                </c:pt>
                <c:pt idx="2363">
                  <c:v>23117</c:v>
                </c:pt>
                <c:pt idx="2364">
                  <c:v>23215</c:v>
                </c:pt>
                <c:pt idx="2365">
                  <c:v>23142</c:v>
                </c:pt>
                <c:pt idx="2366">
                  <c:v>23060</c:v>
                </c:pt>
                <c:pt idx="2367">
                  <c:v>23084</c:v>
                </c:pt>
                <c:pt idx="2368">
                  <c:v>23017</c:v>
                </c:pt>
                <c:pt idx="2369">
                  <c:v>22854</c:v>
                </c:pt>
                <c:pt idx="2370">
                  <c:v>22822</c:v>
                </c:pt>
                <c:pt idx="2371">
                  <c:v>23066</c:v>
                </c:pt>
                <c:pt idx="2372">
                  <c:v>23252</c:v>
                </c:pt>
                <c:pt idx="2373">
                  <c:v>22910</c:v>
                </c:pt>
                <c:pt idx="2374">
                  <c:v>22650</c:v>
                </c:pt>
                <c:pt idx="2375">
                  <c:v>22586</c:v>
                </c:pt>
                <c:pt idx="2376">
                  <c:v>22889</c:v>
                </c:pt>
                <c:pt idx="2377">
                  <c:v>22972</c:v>
                </c:pt>
                <c:pt idx="2378">
                  <c:v>22910</c:v>
                </c:pt>
                <c:pt idx="2379">
                  <c:v>22964</c:v>
                </c:pt>
                <c:pt idx="2380">
                  <c:v>22866</c:v>
                </c:pt>
                <c:pt idx="2381">
                  <c:v>23035</c:v>
                </c:pt>
                <c:pt idx="2382">
                  <c:v>23125</c:v>
                </c:pt>
                <c:pt idx="2383">
                  <c:v>23097</c:v>
                </c:pt>
                <c:pt idx="2384">
                  <c:v>23326</c:v>
                </c:pt>
                <c:pt idx="2385">
                  <c:v>23049</c:v>
                </c:pt>
                <c:pt idx="2386">
                  <c:v>22861</c:v>
                </c:pt>
                <c:pt idx="2387">
                  <c:v>23091</c:v>
                </c:pt>
                <c:pt idx="2388">
                  <c:v>22917</c:v>
                </c:pt>
                <c:pt idx="2389">
                  <c:v>22850</c:v>
                </c:pt>
                <c:pt idx="2390">
                  <c:v>23214</c:v>
                </c:pt>
                <c:pt idx="2391">
                  <c:v>23123</c:v>
                </c:pt>
                <c:pt idx="2392">
                  <c:v>23068</c:v>
                </c:pt>
                <c:pt idx="2393">
                  <c:v>23002</c:v>
                </c:pt>
                <c:pt idx="2394">
                  <c:v>23129</c:v>
                </c:pt>
                <c:pt idx="2395">
                  <c:v>23173</c:v>
                </c:pt>
                <c:pt idx="2396">
                  <c:v>22886</c:v>
                </c:pt>
                <c:pt idx="2397">
                  <c:v>23137</c:v>
                </c:pt>
                <c:pt idx="2398">
                  <c:v>22918</c:v>
                </c:pt>
                <c:pt idx="2399">
                  <c:v>22846</c:v>
                </c:pt>
                <c:pt idx="2400">
                  <c:v>22611</c:v>
                </c:pt>
                <c:pt idx="2401">
                  <c:v>22637</c:v>
                </c:pt>
                <c:pt idx="2402">
                  <c:v>22846</c:v>
                </c:pt>
                <c:pt idx="2403">
                  <c:v>22602</c:v>
                </c:pt>
                <c:pt idx="2404">
                  <c:v>22632</c:v>
                </c:pt>
                <c:pt idx="2405">
                  <c:v>22427</c:v>
                </c:pt>
                <c:pt idx="2406">
                  <c:v>22413</c:v>
                </c:pt>
                <c:pt idx="2407">
                  <c:v>22187</c:v>
                </c:pt>
                <c:pt idx="2408">
                  <c:v>22127</c:v>
                </c:pt>
                <c:pt idx="2409">
                  <c:v>22258</c:v>
                </c:pt>
                <c:pt idx="2410">
                  <c:v>21924</c:v>
                </c:pt>
                <c:pt idx="2411">
                  <c:v>21347</c:v>
                </c:pt>
                <c:pt idx="2412">
                  <c:v>21420</c:v>
                </c:pt>
                <c:pt idx="2413">
                  <c:v>21473</c:v>
                </c:pt>
                <c:pt idx="2414">
                  <c:v>21394</c:v>
                </c:pt>
                <c:pt idx="2415">
                  <c:v>21395</c:v>
                </c:pt>
                <c:pt idx="2416">
                  <c:v>21218</c:v>
                </c:pt>
                <c:pt idx="2417">
                  <c:v>21167</c:v>
                </c:pt>
                <c:pt idx="2418">
                  <c:v>21106</c:v>
                </c:pt>
                <c:pt idx="2419">
                  <c:v>21068</c:v>
                </c:pt>
                <c:pt idx="2420">
                  <c:v>20967</c:v>
                </c:pt>
                <c:pt idx="2421">
                  <c:v>20883</c:v>
                </c:pt>
                <c:pt idx="2422">
                  <c:v>20618</c:v>
                </c:pt>
                <c:pt idx="2423">
                  <c:v>20530</c:v>
                </c:pt>
                <c:pt idx="2424">
                  <c:v>20523</c:v>
                </c:pt>
                <c:pt idx="2425">
                  <c:v>20567</c:v>
                </c:pt>
                <c:pt idx="2426">
                  <c:v>20500</c:v>
                </c:pt>
                <c:pt idx="2427">
                  <c:v>20481</c:v>
                </c:pt>
                <c:pt idx="2428">
                  <c:v>20514</c:v>
                </c:pt>
                <c:pt idx="2429">
                  <c:v>20230</c:v>
                </c:pt>
                <c:pt idx="2430">
                  <c:v>20200</c:v>
                </c:pt>
                <c:pt idx="2431">
                  <c:v>20387</c:v>
                </c:pt>
                <c:pt idx="2432">
                  <c:v>20408</c:v>
                </c:pt>
                <c:pt idx="2433">
                  <c:v>20131</c:v>
                </c:pt>
                <c:pt idx="2434">
                  <c:v>20415</c:v>
                </c:pt>
                <c:pt idx="2435">
                  <c:v>20115</c:v>
                </c:pt>
                <c:pt idx="2436">
                  <c:v>20121</c:v>
                </c:pt>
                <c:pt idx="2437">
                  <c:v>19892</c:v>
                </c:pt>
                <c:pt idx="2438">
                  <c:v>19896</c:v>
                </c:pt>
                <c:pt idx="2439">
                  <c:v>19936</c:v>
                </c:pt>
                <c:pt idx="2440">
                  <c:v>19666</c:v>
                </c:pt>
                <c:pt idx="2441">
                  <c:v>19889</c:v>
                </c:pt>
                <c:pt idx="2442">
                  <c:v>19920</c:v>
                </c:pt>
                <c:pt idx="2443">
                  <c:v>19934</c:v>
                </c:pt>
                <c:pt idx="2444">
                  <c:v>19851</c:v>
                </c:pt>
                <c:pt idx="2445">
                  <c:v>19799</c:v>
                </c:pt>
                <c:pt idx="2446">
                  <c:v>19729</c:v>
                </c:pt>
                <c:pt idx="2447">
                  <c:v>19969</c:v>
                </c:pt>
                <c:pt idx="2448">
                  <c:v>19741</c:v>
                </c:pt>
                <c:pt idx="2449">
                  <c:v>20029</c:v>
                </c:pt>
                <c:pt idx="2450">
                  <c:v>19780</c:v>
                </c:pt>
                <c:pt idx="2451">
                  <c:v>19812</c:v>
                </c:pt>
                <c:pt idx="2452">
                  <c:v>19792</c:v>
                </c:pt>
                <c:pt idx="2453">
                  <c:v>19594</c:v>
                </c:pt>
                <c:pt idx="2454">
                  <c:v>19798</c:v>
                </c:pt>
                <c:pt idx="2455">
                  <c:v>19897</c:v>
                </c:pt>
                <c:pt idx="2456">
                  <c:v>19956</c:v>
                </c:pt>
                <c:pt idx="2457">
                  <c:v>19720</c:v>
                </c:pt>
                <c:pt idx="2458">
                  <c:v>19856</c:v>
                </c:pt>
                <c:pt idx="2459">
                  <c:v>19833</c:v>
                </c:pt>
                <c:pt idx="2460">
                  <c:v>19869</c:v>
                </c:pt>
                <c:pt idx="2461">
                  <c:v>19658</c:v>
                </c:pt>
                <c:pt idx="2462">
                  <c:v>19915</c:v>
                </c:pt>
                <c:pt idx="2463">
                  <c:v>20076</c:v>
                </c:pt>
                <c:pt idx="2464">
                  <c:v>19860</c:v>
                </c:pt>
                <c:pt idx="2465">
                  <c:v>20288</c:v>
                </c:pt>
                <c:pt idx="2466">
                  <c:v>20040</c:v>
                </c:pt>
                <c:pt idx="2467">
                  <c:v>20223</c:v>
                </c:pt>
                <c:pt idx="2468">
                  <c:v>20247</c:v>
                </c:pt>
                <c:pt idx="2469">
                  <c:v>20255</c:v>
                </c:pt>
                <c:pt idx="2470">
                  <c:v>20215</c:v>
                </c:pt>
                <c:pt idx="2471">
                  <c:v>20363</c:v>
                </c:pt>
                <c:pt idx="2472">
                  <c:v>20333</c:v>
                </c:pt>
                <c:pt idx="2473">
                  <c:v>20746</c:v>
                </c:pt>
                <c:pt idx="2474">
                  <c:v>20595</c:v>
                </c:pt>
                <c:pt idx="2475">
                  <c:v>20605</c:v>
                </c:pt>
                <c:pt idx="2476">
                  <c:v>20454</c:v>
                </c:pt>
                <c:pt idx="2477">
                  <c:v>20656</c:v>
                </c:pt>
                <c:pt idx="2478">
                  <c:v>20842</c:v>
                </c:pt>
                <c:pt idx="2479">
                  <c:v>20865</c:v>
                </c:pt>
                <c:pt idx="2480">
                  <c:v>21076</c:v>
                </c:pt>
                <c:pt idx="2481">
                  <c:v>21223</c:v>
                </c:pt>
                <c:pt idx="2482">
                  <c:v>21432</c:v>
                </c:pt>
                <c:pt idx="2483">
                  <c:v>21574</c:v>
                </c:pt>
                <c:pt idx="2484">
                  <c:v>21789</c:v>
                </c:pt>
                <c:pt idx="2485">
                  <c:v>21705</c:v>
                </c:pt>
                <c:pt idx="2486">
                  <c:v>22131</c:v>
                </c:pt>
                <c:pt idx="2487">
                  <c:v>22292</c:v>
                </c:pt>
                <c:pt idx="2488">
                  <c:v>22518</c:v>
                </c:pt>
                <c:pt idx="2489">
                  <c:v>22748</c:v>
                </c:pt>
                <c:pt idx="2490">
                  <c:v>22949</c:v>
                </c:pt>
                <c:pt idx="2491">
                  <c:v>23275</c:v>
                </c:pt>
                <c:pt idx="2492">
                  <c:v>23423</c:v>
                </c:pt>
                <c:pt idx="2493">
                  <c:v>23736</c:v>
                </c:pt>
                <c:pt idx="2494">
                  <c:v>24075</c:v>
                </c:pt>
                <c:pt idx="2495">
                  <c:v>24265</c:v>
                </c:pt>
                <c:pt idx="2496">
                  <c:v>24682</c:v>
                </c:pt>
                <c:pt idx="2497">
                  <c:v>25144</c:v>
                </c:pt>
                <c:pt idx="2498">
                  <c:v>25177</c:v>
                </c:pt>
                <c:pt idx="2499">
                  <c:v>25455</c:v>
                </c:pt>
                <c:pt idx="2500">
                  <c:v>25981</c:v>
                </c:pt>
                <c:pt idx="2501">
                  <c:v>26040</c:v>
                </c:pt>
                <c:pt idx="2502">
                  <c:v>26197</c:v>
                </c:pt>
                <c:pt idx="2503">
                  <c:v>26586</c:v>
                </c:pt>
                <c:pt idx="2504">
                  <c:v>26553</c:v>
                </c:pt>
                <c:pt idx="2505">
                  <c:v>26528</c:v>
                </c:pt>
                <c:pt idx="2506">
                  <c:v>26609</c:v>
                </c:pt>
                <c:pt idx="2507">
                  <c:v>26565</c:v>
                </c:pt>
                <c:pt idx="2508">
                  <c:v>26744</c:v>
                </c:pt>
                <c:pt idx="2509">
                  <c:v>26565</c:v>
                </c:pt>
                <c:pt idx="2510">
                  <c:v>26372</c:v>
                </c:pt>
                <c:pt idx="2511">
                  <c:v>25952</c:v>
                </c:pt>
                <c:pt idx="2512">
                  <c:v>25666</c:v>
                </c:pt>
                <c:pt idx="2513">
                  <c:v>25665</c:v>
                </c:pt>
                <c:pt idx="2514">
                  <c:v>25230</c:v>
                </c:pt>
                <c:pt idx="2515">
                  <c:v>25165</c:v>
                </c:pt>
                <c:pt idx="2516">
                  <c:v>24702</c:v>
                </c:pt>
                <c:pt idx="2517">
                  <c:v>24403</c:v>
                </c:pt>
                <c:pt idx="2518">
                  <c:v>24053</c:v>
                </c:pt>
                <c:pt idx="2519">
                  <c:v>23922</c:v>
                </c:pt>
                <c:pt idx="2520">
                  <c:v>23298</c:v>
                </c:pt>
                <c:pt idx="2521">
                  <c:v>23132</c:v>
                </c:pt>
                <c:pt idx="2522">
                  <c:v>22716</c:v>
                </c:pt>
                <c:pt idx="2523">
                  <c:v>22082</c:v>
                </c:pt>
                <c:pt idx="2524">
                  <c:v>21738</c:v>
                </c:pt>
                <c:pt idx="2525">
                  <c:v>21470</c:v>
                </c:pt>
                <c:pt idx="2526">
                  <c:v>21149</c:v>
                </c:pt>
                <c:pt idx="2527">
                  <c:v>20653</c:v>
                </c:pt>
                <c:pt idx="2528">
                  <c:v>20596</c:v>
                </c:pt>
                <c:pt idx="2529">
                  <c:v>20249</c:v>
                </c:pt>
                <c:pt idx="2530">
                  <c:v>19831</c:v>
                </c:pt>
                <c:pt idx="2531">
                  <c:v>19829</c:v>
                </c:pt>
                <c:pt idx="2532">
                  <c:v>19513</c:v>
                </c:pt>
                <c:pt idx="2533">
                  <c:v>19264</c:v>
                </c:pt>
                <c:pt idx="2534">
                  <c:v>18913</c:v>
                </c:pt>
                <c:pt idx="2535">
                  <c:v>18827</c:v>
                </c:pt>
                <c:pt idx="2536">
                  <c:v>18576</c:v>
                </c:pt>
                <c:pt idx="2537">
                  <c:v>18520</c:v>
                </c:pt>
                <c:pt idx="2538">
                  <c:v>18437</c:v>
                </c:pt>
                <c:pt idx="2539">
                  <c:v>18194</c:v>
                </c:pt>
                <c:pt idx="2540">
                  <c:v>18307</c:v>
                </c:pt>
                <c:pt idx="2541">
                  <c:v>18111</c:v>
                </c:pt>
                <c:pt idx="2542">
                  <c:v>17740</c:v>
                </c:pt>
                <c:pt idx="2543">
                  <c:v>17782</c:v>
                </c:pt>
                <c:pt idx="2544">
                  <c:v>17843</c:v>
                </c:pt>
                <c:pt idx="2545">
                  <c:v>17835</c:v>
                </c:pt>
                <c:pt idx="2546">
                  <c:v>17326</c:v>
                </c:pt>
                <c:pt idx="2547">
                  <c:v>17398</c:v>
                </c:pt>
                <c:pt idx="2548">
                  <c:v>17333</c:v>
                </c:pt>
                <c:pt idx="2549">
                  <c:v>17306</c:v>
                </c:pt>
                <c:pt idx="2550">
                  <c:v>17175</c:v>
                </c:pt>
                <c:pt idx="2551">
                  <c:v>17259</c:v>
                </c:pt>
                <c:pt idx="2552">
                  <c:v>17217</c:v>
                </c:pt>
                <c:pt idx="2553">
                  <c:v>17233</c:v>
                </c:pt>
                <c:pt idx="2554">
                  <c:v>17202</c:v>
                </c:pt>
                <c:pt idx="2555">
                  <c:v>17095</c:v>
                </c:pt>
                <c:pt idx="2556">
                  <c:v>16946</c:v>
                </c:pt>
                <c:pt idx="2557">
                  <c:v>17170</c:v>
                </c:pt>
                <c:pt idx="2558">
                  <c:v>16900</c:v>
                </c:pt>
                <c:pt idx="2559">
                  <c:v>17007</c:v>
                </c:pt>
                <c:pt idx="2560">
                  <c:v>16774</c:v>
                </c:pt>
                <c:pt idx="2561">
                  <c:v>16829</c:v>
                </c:pt>
                <c:pt idx="2562">
                  <c:v>16816</c:v>
                </c:pt>
                <c:pt idx="2563">
                  <c:v>16926</c:v>
                </c:pt>
                <c:pt idx="2564">
                  <c:v>16896</c:v>
                </c:pt>
                <c:pt idx="2565">
                  <c:v>16916</c:v>
                </c:pt>
                <c:pt idx="2566">
                  <c:v>16898</c:v>
                </c:pt>
                <c:pt idx="2567">
                  <c:v>16586</c:v>
                </c:pt>
                <c:pt idx="2568">
                  <c:v>16535</c:v>
                </c:pt>
                <c:pt idx="2569">
                  <c:v>16662</c:v>
                </c:pt>
                <c:pt idx="2570">
                  <c:v>16571</c:v>
                </c:pt>
                <c:pt idx="2571">
                  <c:v>16664</c:v>
                </c:pt>
                <c:pt idx="2572">
                  <c:v>16589</c:v>
                </c:pt>
                <c:pt idx="2573">
                  <c:v>16396</c:v>
                </c:pt>
                <c:pt idx="2574">
                  <c:v>16464</c:v>
                </c:pt>
                <c:pt idx="2575">
                  <c:v>16471</c:v>
                </c:pt>
                <c:pt idx="2576">
                  <c:v>16636</c:v>
                </c:pt>
                <c:pt idx="2577">
                  <c:v>16559</c:v>
                </c:pt>
                <c:pt idx="2578">
                  <c:v>16468</c:v>
                </c:pt>
                <c:pt idx="2579">
                  <c:v>16624</c:v>
                </c:pt>
                <c:pt idx="2580">
                  <c:v>16489</c:v>
                </c:pt>
                <c:pt idx="2581">
                  <c:v>16422</c:v>
                </c:pt>
                <c:pt idx="2582">
                  <c:v>16350</c:v>
                </c:pt>
                <c:pt idx="2583">
                  <c:v>16554</c:v>
                </c:pt>
                <c:pt idx="2584">
                  <c:v>16579</c:v>
                </c:pt>
                <c:pt idx="2585">
                  <c:v>16461</c:v>
                </c:pt>
                <c:pt idx="2586">
                  <c:v>16361</c:v>
                </c:pt>
                <c:pt idx="2587">
                  <c:v>16577</c:v>
                </c:pt>
                <c:pt idx="2588">
                  <c:v>16581</c:v>
                </c:pt>
                <c:pt idx="2589">
                  <c:v>16705</c:v>
                </c:pt>
                <c:pt idx="2590">
                  <c:v>16432</c:v>
                </c:pt>
                <c:pt idx="2591">
                  <c:v>16462</c:v>
                </c:pt>
                <c:pt idx="2592">
                  <c:v>16713</c:v>
                </c:pt>
                <c:pt idx="2593">
                  <c:v>16479</c:v>
                </c:pt>
                <c:pt idx="2594">
                  <c:v>16580</c:v>
                </c:pt>
                <c:pt idx="2595">
                  <c:v>16546</c:v>
                </c:pt>
                <c:pt idx="2596">
                  <c:v>16431</c:v>
                </c:pt>
                <c:pt idx="2597">
                  <c:v>16377</c:v>
                </c:pt>
                <c:pt idx="2598">
                  <c:v>16464</c:v>
                </c:pt>
                <c:pt idx="2599">
                  <c:v>16620</c:v>
                </c:pt>
                <c:pt idx="2600">
                  <c:v>16492</c:v>
                </c:pt>
                <c:pt idx="2601">
                  <c:v>16614</c:v>
                </c:pt>
                <c:pt idx="2602">
                  <c:v>16743</c:v>
                </c:pt>
                <c:pt idx="2603">
                  <c:v>16832</c:v>
                </c:pt>
                <c:pt idx="2604">
                  <c:v>16582</c:v>
                </c:pt>
                <c:pt idx="2605">
                  <c:v>16639</c:v>
                </c:pt>
                <c:pt idx="2606">
                  <c:v>16938</c:v>
                </c:pt>
                <c:pt idx="2607">
                  <c:v>17118</c:v>
                </c:pt>
                <c:pt idx="2608">
                  <c:v>16853</c:v>
                </c:pt>
                <c:pt idx="2609">
                  <c:v>17187</c:v>
                </c:pt>
                <c:pt idx="2610">
                  <c:v>17004</c:v>
                </c:pt>
                <c:pt idx="2611">
                  <c:v>17017</c:v>
                </c:pt>
                <c:pt idx="2612">
                  <c:v>17105</c:v>
                </c:pt>
                <c:pt idx="2613">
                  <c:v>17059</c:v>
                </c:pt>
                <c:pt idx="2614">
                  <c:v>17043</c:v>
                </c:pt>
                <c:pt idx="2615">
                  <c:v>17306</c:v>
                </c:pt>
                <c:pt idx="2616">
                  <c:v>17218</c:v>
                </c:pt>
                <c:pt idx="2617">
                  <c:v>17479</c:v>
                </c:pt>
                <c:pt idx="2618">
                  <c:v>17469</c:v>
                </c:pt>
                <c:pt idx="2619">
                  <c:v>17157</c:v>
                </c:pt>
                <c:pt idx="2620">
                  <c:v>17523</c:v>
                </c:pt>
                <c:pt idx="2621">
                  <c:v>17357</c:v>
                </c:pt>
                <c:pt idx="2622">
                  <c:v>17567</c:v>
                </c:pt>
                <c:pt idx="2623">
                  <c:v>17396</c:v>
                </c:pt>
                <c:pt idx="2624">
                  <c:v>17525</c:v>
                </c:pt>
                <c:pt idx="2625">
                  <c:v>17525</c:v>
                </c:pt>
                <c:pt idx="2626">
                  <c:v>17332</c:v>
                </c:pt>
                <c:pt idx="2627">
                  <c:v>17816</c:v>
                </c:pt>
                <c:pt idx="2628">
                  <c:v>17618</c:v>
                </c:pt>
                <c:pt idx="2629">
                  <c:v>17417</c:v>
                </c:pt>
                <c:pt idx="2630">
                  <c:v>17624</c:v>
                </c:pt>
                <c:pt idx="2631">
                  <c:v>17756</c:v>
                </c:pt>
                <c:pt idx="2632">
                  <c:v>17630</c:v>
                </c:pt>
                <c:pt idx="2633">
                  <c:v>17438</c:v>
                </c:pt>
                <c:pt idx="2634">
                  <c:v>17366</c:v>
                </c:pt>
                <c:pt idx="2635">
                  <c:v>17318</c:v>
                </c:pt>
                <c:pt idx="2636">
                  <c:v>17277</c:v>
                </c:pt>
                <c:pt idx="2637">
                  <c:v>17154</c:v>
                </c:pt>
                <c:pt idx="2638">
                  <c:v>17198</c:v>
                </c:pt>
                <c:pt idx="2639">
                  <c:v>17534</c:v>
                </c:pt>
                <c:pt idx="2640">
                  <c:v>17297</c:v>
                </c:pt>
                <c:pt idx="2641">
                  <c:v>17116</c:v>
                </c:pt>
                <c:pt idx="2642">
                  <c:v>16937</c:v>
                </c:pt>
                <c:pt idx="2643">
                  <c:v>16795</c:v>
                </c:pt>
                <c:pt idx="2644">
                  <c:v>17135</c:v>
                </c:pt>
                <c:pt idx="2645">
                  <c:v>16799</c:v>
                </c:pt>
                <c:pt idx="2646">
                  <c:v>16919</c:v>
                </c:pt>
                <c:pt idx="2647">
                  <c:v>16699</c:v>
                </c:pt>
                <c:pt idx="2648">
                  <c:v>16742</c:v>
                </c:pt>
                <c:pt idx="2649">
                  <c:v>16587</c:v>
                </c:pt>
                <c:pt idx="2650">
                  <c:v>16404</c:v>
                </c:pt>
                <c:pt idx="2651">
                  <c:v>16534</c:v>
                </c:pt>
                <c:pt idx="2652">
                  <c:v>16377</c:v>
                </c:pt>
                <c:pt idx="2653">
                  <c:v>16164</c:v>
                </c:pt>
                <c:pt idx="2654">
                  <c:v>16357</c:v>
                </c:pt>
                <c:pt idx="2655">
                  <c:v>16330</c:v>
                </c:pt>
                <c:pt idx="2656">
                  <c:v>15867</c:v>
                </c:pt>
                <c:pt idx="2657">
                  <c:v>16020</c:v>
                </c:pt>
                <c:pt idx="2658">
                  <c:v>15940</c:v>
                </c:pt>
                <c:pt idx="2659">
                  <c:v>15847</c:v>
                </c:pt>
                <c:pt idx="2660">
                  <c:v>15856</c:v>
                </c:pt>
                <c:pt idx="2661">
                  <c:v>15763</c:v>
                </c:pt>
                <c:pt idx="2662">
                  <c:v>15830</c:v>
                </c:pt>
                <c:pt idx="2663">
                  <c:v>15736</c:v>
                </c:pt>
                <c:pt idx="2664">
                  <c:v>15744</c:v>
                </c:pt>
                <c:pt idx="2665">
                  <c:v>15667</c:v>
                </c:pt>
                <c:pt idx="2666">
                  <c:v>15502</c:v>
                </c:pt>
                <c:pt idx="2667">
                  <c:v>15609</c:v>
                </c:pt>
                <c:pt idx="2668">
                  <c:v>15477</c:v>
                </c:pt>
                <c:pt idx="2669">
                  <c:v>15083</c:v>
                </c:pt>
                <c:pt idx="2670">
                  <c:v>15358</c:v>
                </c:pt>
                <c:pt idx="2671">
                  <c:v>15375</c:v>
                </c:pt>
                <c:pt idx="2672">
                  <c:v>15252</c:v>
                </c:pt>
                <c:pt idx="2673">
                  <c:v>15431</c:v>
                </c:pt>
                <c:pt idx="2674">
                  <c:v>15257</c:v>
                </c:pt>
                <c:pt idx="2675">
                  <c:v>15064</c:v>
                </c:pt>
                <c:pt idx="2676">
                  <c:v>15188</c:v>
                </c:pt>
                <c:pt idx="2677">
                  <c:v>15160</c:v>
                </c:pt>
                <c:pt idx="2678">
                  <c:v>15215</c:v>
                </c:pt>
                <c:pt idx="2679">
                  <c:v>15111</c:v>
                </c:pt>
                <c:pt idx="2680">
                  <c:v>14977</c:v>
                </c:pt>
                <c:pt idx="2681">
                  <c:v>15153</c:v>
                </c:pt>
                <c:pt idx="2682">
                  <c:v>14925</c:v>
                </c:pt>
                <c:pt idx="2683">
                  <c:v>14842</c:v>
                </c:pt>
                <c:pt idx="2684">
                  <c:v>14770</c:v>
                </c:pt>
                <c:pt idx="2685">
                  <c:v>14954</c:v>
                </c:pt>
                <c:pt idx="2686">
                  <c:v>14835</c:v>
                </c:pt>
                <c:pt idx="2687">
                  <c:v>14759</c:v>
                </c:pt>
                <c:pt idx="2688">
                  <c:v>14598</c:v>
                </c:pt>
                <c:pt idx="2689">
                  <c:v>14697</c:v>
                </c:pt>
                <c:pt idx="2690">
                  <c:v>14932</c:v>
                </c:pt>
                <c:pt idx="2691">
                  <c:v>14934</c:v>
                </c:pt>
                <c:pt idx="2692">
                  <c:v>14778</c:v>
                </c:pt>
                <c:pt idx="2693">
                  <c:v>14767</c:v>
                </c:pt>
                <c:pt idx="2694">
                  <c:v>14718</c:v>
                </c:pt>
                <c:pt idx="2695">
                  <c:v>14568</c:v>
                </c:pt>
                <c:pt idx="2696">
                  <c:v>14793</c:v>
                </c:pt>
                <c:pt idx="2697">
                  <c:v>14819</c:v>
                </c:pt>
                <c:pt idx="2698">
                  <c:v>14593</c:v>
                </c:pt>
                <c:pt idx="2699">
                  <c:v>14844</c:v>
                </c:pt>
                <c:pt idx="2700">
                  <c:v>14553</c:v>
                </c:pt>
                <c:pt idx="2701">
                  <c:v>14629</c:v>
                </c:pt>
                <c:pt idx="2702">
                  <c:v>14720</c:v>
                </c:pt>
                <c:pt idx="2703">
                  <c:v>14530</c:v>
                </c:pt>
                <c:pt idx="2704">
                  <c:v>14461</c:v>
                </c:pt>
                <c:pt idx="2705">
                  <c:v>14597</c:v>
                </c:pt>
                <c:pt idx="2706">
                  <c:v>14470</c:v>
                </c:pt>
                <c:pt idx="2707">
                  <c:v>14508</c:v>
                </c:pt>
                <c:pt idx="2708">
                  <c:v>14663</c:v>
                </c:pt>
                <c:pt idx="2709">
                  <c:v>14556</c:v>
                </c:pt>
                <c:pt idx="2710">
                  <c:v>14527</c:v>
                </c:pt>
                <c:pt idx="2711">
                  <c:v>14428</c:v>
                </c:pt>
                <c:pt idx="2712">
                  <c:v>14524</c:v>
                </c:pt>
                <c:pt idx="2713">
                  <c:v>14499</c:v>
                </c:pt>
                <c:pt idx="2714">
                  <c:v>14356</c:v>
                </c:pt>
                <c:pt idx="2715">
                  <c:v>14304</c:v>
                </c:pt>
                <c:pt idx="2716">
                  <c:v>14491</c:v>
                </c:pt>
                <c:pt idx="2717">
                  <c:v>14668</c:v>
                </c:pt>
                <c:pt idx="2718">
                  <c:v>14537</c:v>
                </c:pt>
                <c:pt idx="2719">
                  <c:v>14360</c:v>
                </c:pt>
                <c:pt idx="2720">
                  <c:v>14471</c:v>
                </c:pt>
                <c:pt idx="2721">
                  <c:v>14513</c:v>
                </c:pt>
                <c:pt idx="2722">
                  <c:v>14399</c:v>
                </c:pt>
                <c:pt idx="2723">
                  <c:v>14272</c:v>
                </c:pt>
                <c:pt idx="2724">
                  <c:v>14436</c:v>
                </c:pt>
                <c:pt idx="2725">
                  <c:v>14644</c:v>
                </c:pt>
                <c:pt idx="2726">
                  <c:v>14374</c:v>
                </c:pt>
                <c:pt idx="2727">
                  <c:v>14636</c:v>
                </c:pt>
                <c:pt idx="2728">
                  <c:v>14435</c:v>
                </c:pt>
                <c:pt idx="2729">
                  <c:v>14390</c:v>
                </c:pt>
                <c:pt idx="2730">
                  <c:v>14352</c:v>
                </c:pt>
                <c:pt idx="2731">
                  <c:v>14447</c:v>
                </c:pt>
                <c:pt idx="2732">
                  <c:v>14661</c:v>
                </c:pt>
                <c:pt idx="2733">
                  <c:v>14299</c:v>
                </c:pt>
                <c:pt idx="2734">
                  <c:v>14449</c:v>
                </c:pt>
                <c:pt idx="2735">
                  <c:v>14598</c:v>
                </c:pt>
                <c:pt idx="2736">
                  <c:v>14425</c:v>
                </c:pt>
                <c:pt idx="2737">
                  <c:v>14277</c:v>
                </c:pt>
                <c:pt idx="2738">
                  <c:v>14361</c:v>
                </c:pt>
                <c:pt idx="2739">
                  <c:v>14287</c:v>
                </c:pt>
                <c:pt idx="2740">
                  <c:v>14388</c:v>
                </c:pt>
                <c:pt idx="2741">
                  <c:v>14268</c:v>
                </c:pt>
                <c:pt idx="2742">
                  <c:v>14262</c:v>
                </c:pt>
                <c:pt idx="2743">
                  <c:v>14252</c:v>
                </c:pt>
                <c:pt idx="2744">
                  <c:v>14209</c:v>
                </c:pt>
                <c:pt idx="2745">
                  <c:v>14278</c:v>
                </c:pt>
                <c:pt idx="2746">
                  <c:v>14138</c:v>
                </c:pt>
                <c:pt idx="2747">
                  <c:v>13988</c:v>
                </c:pt>
                <c:pt idx="2748">
                  <c:v>14218</c:v>
                </c:pt>
                <c:pt idx="2749">
                  <c:v>14048</c:v>
                </c:pt>
                <c:pt idx="2750">
                  <c:v>14138</c:v>
                </c:pt>
                <c:pt idx="2751">
                  <c:v>14103</c:v>
                </c:pt>
                <c:pt idx="2752">
                  <c:v>14015</c:v>
                </c:pt>
                <c:pt idx="2753">
                  <c:v>14152</c:v>
                </c:pt>
                <c:pt idx="2754">
                  <c:v>14086</c:v>
                </c:pt>
                <c:pt idx="2755">
                  <c:v>14001</c:v>
                </c:pt>
                <c:pt idx="2756">
                  <c:v>14030</c:v>
                </c:pt>
                <c:pt idx="2757">
                  <c:v>14010</c:v>
                </c:pt>
                <c:pt idx="2758">
                  <c:v>13825</c:v>
                </c:pt>
                <c:pt idx="2759">
                  <c:v>13690</c:v>
                </c:pt>
                <c:pt idx="2760">
                  <c:v>13841</c:v>
                </c:pt>
                <c:pt idx="2761">
                  <c:v>13696</c:v>
                </c:pt>
                <c:pt idx="2762">
                  <c:v>13810</c:v>
                </c:pt>
                <c:pt idx="2763">
                  <c:v>13785</c:v>
                </c:pt>
                <c:pt idx="2764">
                  <c:v>13732</c:v>
                </c:pt>
                <c:pt idx="2765">
                  <c:v>13823</c:v>
                </c:pt>
                <c:pt idx="2766">
                  <c:v>13629</c:v>
                </c:pt>
                <c:pt idx="2767">
                  <c:v>13713</c:v>
                </c:pt>
                <c:pt idx="2768">
                  <c:v>13667</c:v>
                </c:pt>
                <c:pt idx="2769">
                  <c:v>13536</c:v>
                </c:pt>
                <c:pt idx="2770">
                  <c:v>13726</c:v>
                </c:pt>
                <c:pt idx="2771">
                  <c:v>13689</c:v>
                </c:pt>
                <c:pt idx="2772">
                  <c:v>13693</c:v>
                </c:pt>
                <c:pt idx="2773">
                  <c:v>13730</c:v>
                </c:pt>
                <c:pt idx="2774">
                  <c:v>13527</c:v>
                </c:pt>
                <c:pt idx="2775">
                  <c:v>13636</c:v>
                </c:pt>
                <c:pt idx="2776">
                  <c:v>13523</c:v>
                </c:pt>
                <c:pt idx="2777">
                  <c:v>13589</c:v>
                </c:pt>
                <c:pt idx="2778">
                  <c:v>13709</c:v>
                </c:pt>
                <c:pt idx="2779">
                  <c:v>13581</c:v>
                </c:pt>
                <c:pt idx="2780">
                  <c:v>13428</c:v>
                </c:pt>
                <c:pt idx="2781">
                  <c:v>13414</c:v>
                </c:pt>
                <c:pt idx="2782">
                  <c:v>13348</c:v>
                </c:pt>
                <c:pt idx="2783">
                  <c:v>13455</c:v>
                </c:pt>
                <c:pt idx="2784">
                  <c:v>13499</c:v>
                </c:pt>
                <c:pt idx="2785">
                  <c:v>13554</c:v>
                </c:pt>
                <c:pt idx="2786">
                  <c:v>13063</c:v>
                </c:pt>
                <c:pt idx="2787">
                  <c:v>13359</c:v>
                </c:pt>
                <c:pt idx="2788">
                  <c:v>13539</c:v>
                </c:pt>
                <c:pt idx="2789">
                  <c:v>13362</c:v>
                </c:pt>
                <c:pt idx="2790">
                  <c:v>13438</c:v>
                </c:pt>
                <c:pt idx="2791">
                  <c:v>13339</c:v>
                </c:pt>
                <c:pt idx="2792">
                  <c:v>13509</c:v>
                </c:pt>
                <c:pt idx="2793">
                  <c:v>13420</c:v>
                </c:pt>
                <c:pt idx="2794">
                  <c:v>13412</c:v>
                </c:pt>
                <c:pt idx="2795">
                  <c:v>13505</c:v>
                </c:pt>
                <c:pt idx="2796">
                  <c:v>13385</c:v>
                </c:pt>
                <c:pt idx="2797">
                  <c:v>13312</c:v>
                </c:pt>
                <c:pt idx="2798">
                  <c:v>13373</c:v>
                </c:pt>
                <c:pt idx="2799">
                  <c:v>13418</c:v>
                </c:pt>
                <c:pt idx="2800">
                  <c:v>13152</c:v>
                </c:pt>
                <c:pt idx="2801">
                  <c:v>13184</c:v>
                </c:pt>
                <c:pt idx="2802">
                  <c:v>13175</c:v>
                </c:pt>
                <c:pt idx="2803">
                  <c:v>13185</c:v>
                </c:pt>
                <c:pt idx="2804">
                  <c:v>13222</c:v>
                </c:pt>
                <c:pt idx="2805">
                  <c:v>13415</c:v>
                </c:pt>
                <c:pt idx="2806">
                  <c:v>13151</c:v>
                </c:pt>
                <c:pt idx="2807">
                  <c:v>13081</c:v>
                </c:pt>
                <c:pt idx="2808">
                  <c:v>13057</c:v>
                </c:pt>
                <c:pt idx="2809">
                  <c:v>12926</c:v>
                </c:pt>
                <c:pt idx="2810">
                  <c:v>13143</c:v>
                </c:pt>
                <c:pt idx="2811">
                  <c:v>13081</c:v>
                </c:pt>
                <c:pt idx="2812">
                  <c:v>12930</c:v>
                </c:pt>
                <c:pt idx="2813">
                  <c:v>12923</c:v>
                </c:pt>
                <c:pt idx="2814">
                  <c:v>13082</c:v>
                </c:pt>
                <c:pt idx="2815">
                  <c:v>13198</c:v>
                </c:pt>
                <c:pt idx="2816">
                  <c:v>12900</c:v>
                </c:pt>
                <c:pt idx="2817">
                  <c:v>12981</c:v>
                </c:pt>
                <c:pt idx="2818">
                  <c:v>13052</c:v>
                </c:pt>
                <c:pt idx="2819">
                  <c:v>13156</c:v>
                </c:pt>
                <c:pt idx="2820">
                  <c:v>12952</c:v>
                </c:pt>
                <c:pt idx="2821">
                  <c:v>13076</c:v>
                </c:pt>
                <c:pt idx="2822">
                  <c:v>13093</c:v>
                </c:pt>
                <c:pt idx="2823">
                  <c:v>13081</c:v>
                </c:pt>
                <c:pt idx="2824">
                  <c:v>12986</c:v>
                </c:pt>
                <c:pt idx="2825">
                  <c:v>13146</c:v>
                </c:pt>
                <c:pt idx="2826">
                  <c:v>13022</c:v>
                </c:pt>
                <c:pt idx="2827">
                  <c:v>13025</c:v>
                </c:pt>
                <c:pt idx="2828">
                  <c:v>13041</c:v>
                </c:pt>
                <c:pt idx="2829">
                  <c:v>12846</c:v>
                </c:pt>
                <c:pt idx="2830">
                  <c:v>13045</c:v>
                </c:pt>
                <c:pt idx="2831">
                  <c:v>12882</c:v>
                </c:pt>
                <c:pt idx="2832">
                  <c:v>13065</c:v>
                </c:pt>
                <c:pt idx="2833">
                  <c:v>12924</c:v>
                </c:pt>
                <c:pt idx="2834">
                  <c:v>12964</c:v>
                </c:pt>
                <c:pt idx="2835">
                  <c:v>12927</c:v>
                </c:pt>
                <c:pt idx="2836">
                  <c:v>13013</c:v>
                </c:pt>
                <c:pt idx="2837">
                  <c:v>12928</c:v>
                </c:pt>
                <c:pt idx="2838">
                  <c:v>12990</c:v>
                </c:pt>
                <c:pt idx="2839">
                  <c:v>13090</c:v>
                </c:pt>
                <c:pt idx="2840">
                  <c:v>12959</c:v>
                </c:pt>
                <c:pt idx="2841">
                  <c:v>13086</c:v>
                </c:pt>
                <c:pt idx="2842">
                  <c:v>12947</c:v>
                </c:pt>
                <c:pt idx="2843">
                  <c:v>12834</c:v>
                </c:pt>
                <c:pt idx="2844">
                  <c:v>12751</c:v>
                </c:pt>
                <c:pt idx="2845">
                  <c:v>12891</c:v>
                </c:pt>
                <c:pt idx="2846">
                  <c:v>12724</c:v>
                </c:pt>
                <c:pt idx="2847">
                  <c:v>12890</c:v>
                </c:pt>
                <c:pt idx="2848">
                  <c:v>12954</c:v>
                </c:pt>
                <c:pt idx="2849">
                  <c:v>13016</c:v>
                </c:pt>
                <c:pt idx="2850">
                  <c:v>12972</c:v>
                </c:pt>
                <c:pt idx="2851">
                  <c:v>13164</c:v>
                </c:pt>
                <c:pt idx="2852">
                  <c:v>12930</c:v>
                </c:pt>
                <c:pt idx="2853">
                  <c:v>12820</c:v>
                </c:pt>
                <c:pt idx="2854">
                  <c:v>12945</c:v>
                </c:pt>
                <c:pt idx="2855">
                  <c:v>12983</c:v>
                </c:pt>
                <c:pt idx="2856">
                  <c:v>13143</c:v>
                </c:pt>
                <c:pt idx="2857">
                  <c:v>13188</c:v>
                </c:pt>
                <c:pt idx="2858">
                  <c:v>13121</c:v>
                </c:pt>
                <c:pt idx="2859">
                  <c:v>12996</c:v>
                </c:pt>
                <c:pt idx="2860">
                  <c:v>13050</c:v>
                </c:pt>
                <c:pt idx="2861">
                  <c:v>12914</c:v>
                </c:pt>
                <c:pt idx="2862">
                  <c:v>13121</c:v>
                </c:pt>
                <c:pt idx="2863">
                  <c:v>12878</c:v>
                </c:pt>
                <c:pt idx="2864">
                  <c:v>12869</c:v>
                </c:pt>
                <c:pt idx="2865">
                  <c:v>12980</c:v>
                </c:pt>
                <c:pt idx="2866">
                  <c:v>13083</c:v>
                </c:pt>
                <c:pt idx="2867">
                  <c:v>13015</c:v>
                </c:pt>
                <c:pt idx="2868">
                  <c:v>12958</c:v>
                </c:pt>
                <c:pt idx="2869">
                  <c:v>13100</c:v>
                </c:pt>
                <c:pt idx="2870">
                  <c:v>12994</c:v>
                </c:pt>
                <c:pt idx="2871">
                  <c:v>12885</c:v>
                </c:pt>
                <c:pt idx="2872">
                  <c:v>12899</c:v>
                </c:pt>
                <c:pt idx="2873">
                  <c:v>12931</c:v>
                </c:pt>
                <c:pt idx="2874">
                  <c:v>13037</c:v>
                </c:pt>
                <c:pt idx="2875">
                  <c:v>13131</c:v>
                </c:pt>
                <c:pt idx="2876">
                  <c:v>13074</c:v>
                </c:pt>
                <c:pt idx="2877">
                  <c:v>12882</c:v>
                </c:pt>
                <c:pt idx="2878">
                  <c:v>12988</c:v>
                </c:pt>
                <c:pt idx="2879">
                  <c:v>12935</c:v>
                </c:pt>
                <c:pt idx="2880">
                  <c:v>12988</c:v>
                </c:pt>
                <c:pt idx="2881">
                  <c:v>12925</c:v>
                </c:pt>
                <c:pt idx="2882">
                  <c:v>13027</c:v>
                </c:pt>
                <c:pt idx="2883">
                  <c:v>13037</c:v>
                </c:pt>
                <c:pt idx="2884">
                  <c:v>13038</c:v>
                </c:pt>
                <c:pt idx="2885">
                  <c:v>13004</c:v>
                </c:pt>
                <c:pt idx="2886">
                  <c:v>13203</c:v>
                </c:pt>
                <c:pt idx="2887">
                  <c:v>13001</c:v>
                </c:pt>
                <c:pt idx="2888">
                  <c:v>13148</c:v>
                </c:pt>
                <c:pt idx="2889">
                  <c:v>13060</c:v>
                </c:pt>
                <c:pt idx="2890">
                  <c:v>13282</c:v>
                </c:pt>
                <c:pt idx="2891">
                  <c:v>13269</c:v>
                </c:pt>
                <c:pt idx="2892">
                  <c:v>13272</c:v>
                </c:pt>
                <c:pt idx="2893">
                  <c:v>13287</c:v>
                </c:pt>
                <c:pt idx="2894">
                  <c:v>13364</c:v>
                </c:pt>
                <c:pt idx="2895">
                  <c:v>13407</c:v>
                </c:pt>
                <c:pt idx="2896">
                  <c:v>13381</c:v>
                </c:pt>
                <c:pt idx="2897">
                  <c:v>13440</c:v>
                </c:pt>
                <c:pt idx="2898">
                  <c:v>13432</c:v>
                </c:pt>
                <c:pt idx="2899">
                  <c:v>13518</c:v>
                </c:pt>
                <c:pt idx="2900">
                  <c:v>13315</c:v>
                </c:pt>
                <c:pt idx="2901">
                  <c:v>13193</c:v>
                </c:pt>
                <c:pt idx="2902">
                  <c:v>13511</c:v>
                </c:pt>
                <c:pt idx="2903">
                  <c:v>13547</c:v>
                </c:pt>
                <c:pt idx="2904">
                  <c:v>13473</c:v>
                </c:pt>
                <c:pt idx="2905">
                  <c:v>13392</c:v>
                </c:pt>
                <c:pt idx="2906">
                  <c:v>13703</c:v>
                </c:pt>
                <c:pt idx="2907">
                  <c:v>13419</c:v>
                </c:pt>
                <c:pt idx="2908">
                  <c:v>13622</c:v>
                </c:pt>
                <c:pt idx="2909">
                  <c:v>13346</c:v>
                </c:pt>
                <c:pt idx="2910">
                  <c:v>13477</c:v>
                </c:pt>
                <c:pt idx="2911">
                  <c:v>13340</c:v>
                </c:pt>
                <c:pt idx="2912">
                  <c:v>13075</c:v>
                </c:pt>
                <c:pt idx="2913">
                  <c:v>13439</c:v>
                </c:pt>
                <c:pt idx="2914">
                  <c:v>13373</c:v>
                </c:pt>
                <c:pt idx="2915">
                  <c:v>13307</c:v>
                </c:pt>
                <c:pt idx="2916">
                  <c:v>13326</c:v>
                </c:pt>
                <c:pt idx="2917">
                  <c:v>13137</c:v>
                </c:pt>
                <c:pt idx="2918">
                  <c:v>13135</c:v>
                </c:pt>
                <c:pt idx="2919">
                  <c:v>13153</c:v>
                </c:pt>
                <c:pt idx="2920">
                  <c:v>13296</c:v>
                </c:pt>
                <c:pt idx="2921">
                  <c:v>13181</c:v>
                </c:pt>
                <c:pt idx="2922">
                  <c:v>12937</c:v>
                </c:pt>
                <c:pt idx="2923">
                  <c:v>12947</c:v>
                </c:pt>
                <c:pt idx="2924">
                  <c:v>13053</c:v>
                </c:pt>
                <c:pt idx="2925">
                  <c:v>12981</c:v>
                </c:pt>
                <c:pt idx="2926">
                  <c:v>13029</c:v>
                </c:pt>
                <c:pt idx="2927">
                  <c:v>12853</c:v>
                </c:pt>
                <c:pt idx="2928">
                  <c:v>12862</c:v>
                </c:pt>
                <c:pt idx="2929">
                  <c:v>12681</c:v>
                </c:pt>
                <c:pt idx="2930">
                  <c:v>12758</c:v>
                </c:pt>
                <c:pt idx="2931">
                  <c:v>12655</c:v>
                </c:pt>
                <c:pt idx="2932">
                  <c:v>12716</c:v>
                </c:pt>
                <c:pt idx="2933">
                  <c:v>12596</c:v>
                </c:pt>
                <c:pt idx="2934">
                  <c:v>12614</c:v>
                </c:pt>
                <c:pt idx="2935">
                  <c:v>12741</c:v>
                </c:pt>
                <c:pt idx="2936">
                  <c:v>12635</c:v>
                </c:pt>
                <c:pt idx="2937">
                  <c:v>12612</c:v>
                </c:pt>
                <c:pt idx="2938">
                  <c:v>12634</c:v>
                </c:pt>
                <c:pt idx="2939">
                  <c:v>12576</c:v>
                </c:pt>
                <c:pt idx="2940">
                  <c:v>12583</c:v>
                </c:pt>
                <c:pt idx="2941">
                  <c:v>12400</c:v>
                </c:pt>
                <c:pt idx="2942">
                  <c:v>12497</c:v>
                </c:pt>
                <c:pt idx="2943">
                  <c:v>12580</c:v>
                </c:pt>
                <c:pt idx="2944">
                  <c:v>12710</c:v>
                </c:pt>
                <c:pt idx="2945">
                  <c:v>12716</c:v>
                </c:pt>
                <c:pt idx="2946">
                  <c:v>12471</c:v>
                </c:pt>
                <c:pt idx="2947">
                  <c:v>12603</c:v>
                </c:pt>
                <c:pt idx="2948">
                  <c:v>12555</c:v>
                </c:pt>
                <c:pt idx="2949">
                  <c:v>12384</c:v>
                </c:pt>
                <c:pt idx="2950">
                  <c:v>12591</c:v>
                </c:pt>
                <c:pt idx="2951">
                  <c:v>12699</c:v>
                </c:pt>
                <c:pt idx="2952">
                  <c:v>12651</c:v>
                </c:pt>
                <c:pt idx="2953">
                  <c:v>12502</c:v>
                </c:pt>
                <c:pt idx="2954">
                  <c:v>12571</c:v>
                </c:pt>
                <c:pt idx="2955">
                  <c:v>12838</c:v>
                </c:pt>
                <c:pt idx="2956">
                  <c:v>12758</c:v>
                </c:pt>
                <c:pt idx="2957">
                  <c:v>12623</c:v>
                </c:pt>
                <c:pt idx="2958">
                  <c:v>12765</c:v>
                </c:pt>
                <c:pt idx="2959">
                  <c:v>12925</c:v>
                </c:pt>
                <c:pt idx="2960">
                  <c:v>12704</c:v>
                </c:pt>
                <c:pt idx="2961">
                  <c:v>12777</c:v>
                </c:pt>
                <c:pt idx="2962">
                  <c:v>12929</c:v>
                </c:pt>
                <c:pt idx="2963">
                  <c:v>13042</c:v>
                </c:pt>
                <c:pt idx="2964">
                  <c:v>13059</c:v>
                </c:pt>
                <c:pt idx="2965">
                  <c:v>12904</c:v>
                </c:pt>
                <c:pt idx="2966">
                  <c:v>13085</c:v>
                </c:pt>
                <c:pt idx="2967">
                  <c:v>13294</c:v>
                </c:pt>
                <c:pt idx="2968">
                  <c:v>13174</c:v>
                </c:pt>
                <c:pt idx="2969">
                  <c:v>12902</c:v>
                </c:pt>
                <c:pt idx="2970">
                  <c:v>13239</c:v>
                </c:pt>
                <c:pt idx="2971">
                  <c:v>13175</c:v>
                </c:pt>
                <c:pt idx="2972">
                  <c:v>13099</c:v>
                </c:pt>
                <c:pt idx="2973">
                  <c:v>13332</c:v>
                </c:pt>
                <c:pt idx="2974">
                  <c:v>13429</c:v>
                </c:pt>
                <c:pt idx="2975">
                  <c:v>13282</c:v>
                </c:pt>
                <c:pt idx="2976">
                  <c:v>13365</c:v>
                </c:pt>
                <c:pt idx="2977">
                  <c:v>13185</c:v>
                </c:pt>
                <c:pt idx="2978">
                  <c:v>13161</c:v>
                </c:pt>
                <c:pt idx="2979">
                  <c:v>13188</c:v>
                </c:pt>
                <c:pt idx="2980">
                  <c:v>13117</c:v>
                </c:pt>
                <c:pt idx="2981">
                  <c:v>13076</c:v>
                </c:pt>
                <c:pt idx="2982">
                  <c:v>12908</c:v>
                </c:pt>
                <c:pt idx="2983">
                  <c:v>12977</c:v>
                </c:pt>
                <c:pt idx="2984">
                  <c:v>13008</c:v>
                </c:pt>
                <c:pt idx="2985">
                  <c:v>12878</c:v>
                </c:pt>
                <c:pt idx="2986">
                  <c:v>12700</c:v>
                </c:pt>
                <c:pt idx="2987">
                  <c:v>13073</c:v>
                </c:pt>
                <c:pt idx="2988">
                  <c:v>12696</c:v>
                </c:pt>
                <c:pt idx="2989">
                  <c:v>12624</c:v>
                </c:pt>
                <c:pt idx="2990">
                  <c:v>12497</c:v>
                </c:pt>
                <c:pt idx="2991">
                  <c:v>12471</c:v>
                </c:pt>
                <c:pt idx="2992">
                  <c:v>12430</c:v>
                </c:pt>
                <c:pt idx="2993">
                  <c:v>12342</c:v>
                </c:pt>
                <c:pt idx="2994">
                  <c:v>12316</c:v>
                </c:pt>
                <c:pt idx="2995">
                  <c:v>12282</c:v>
                </c:pt>
                <c:pt idx="2996">
                  <c:v>12268</c:v>
                </c:pt>
                <c:pt idx="2997">
                  <c:v>12236</c:v>
                </c:pt>
                <c:pt idx="2998">
                  <c:v>12082</c:v>
                </c:pt>
                <c:pt idx="2999">
                  <c:v>12123</c:v>
                </c:pt>
                <c:pt idx="3000">
                  <c:v>12120</c:v>
                </c:pt>
                <c:pt idx="3001">
                  <c:v>12028</c:v>
                </c:pt>
                <c:pt idx="3002">
                  <c:v>12236</c:v>
                </c:pt>
                <c:pt idx="3003">
                  <c:v>11965</c:v>
                </c:pt>
                <c:pt idx="3004">
                  <c:v>12007</c:v>
                </c:pt>
                <c:pt idx="3005">
                  <c:v>11927</c:v>
                </c:pt>
                <c:pt idx="3006">
                  <c:v>12000</c:v>
                </c:pt>
                <c:pt idx="3007">
                  <c:v>11849</c:v>
                </c:pt>
                <c:pt idx="3008">
                  <c:v>11697</c:v>
                </c:pt>
                <c:pt idx="3009">
                  <c:v>11875</c:v>
                </c:pt>
                <c:pt idx="3010">
                  <c:v>11861</c:v>
                </c:pt>
                <c:pt idx="3011">
                  <c:v>11790</c:v>
                </c:pt>
                <c:pt idx="3012">
                  <c:v>11646</c:v>
                </c:pt>
                <c:pt idx="3013">
                  <c:v>11611</c:v>
                </c:pt>
                <c:pt idx="3014">
                  <c:v>11821</c:v>
                </c:pt>
                <c:pt idx="3015">
                  <c:v>11992</c:v>
                </c:pt>
                <c:pt idx="3016">
                  <c:v>11905</c:v>
                </c:pt>
                <c:pt idx="3017">
                  <c:v>11806</c:v>
                </c:pt>
                <c:pt idx="3018">
                  <c:v>11861</c:v>
                </c:pt>
                <c:pt idx="3019">
                  <c:v>11817</c:v>
                </c:pt>
                <c:pt idx="3020">
                  <c:v>11816</c:v>
                </c:pt>
                <c:pt idx="3021">
                  <c:v>11774</c:v>
                </c:pt>
                <c:pt idx="3022">
                  <c:v>11920</c:v>
                </c:pt>
                <c:pt idx="3023">
                  <c:v>11661</c:v>
                </c:pt>
                <c:pt idx="3024">
                  <c:v>11767</c:v>
                </c:pt>
                <c:pt idx="3025">
                  <c:v>11770</c:v>
                </c:pt>
                <c:pt idx="3026">
                  <c:v>11666</c:v>
                </c:pt>
                <c:pt idx="3027">
                  <c:v>11743</c:v>
                </c:pt>
                <c:pt idx="3028">
                  <c:v>11614</c:v>
                </c:pt>
                <c:pt idx="3029">
                  <c:v>11768</c:v>
                </c:pt>
                <c:pt idx="3030">
                  <c:v>11666</c:v>
                </c:pt>
                <c:pt idx="3031">
                  <c:v>11783</c:v>
                </c:pt>
                <c:pt idx="3032">
                  <c:v>11784</c:v>
                </c:pt>
                <c:pt idx="3033">
                  <c:v>11665</c:v>
                </c:pt>
                <c:pt idx="3034">
                  <c:v>11578</c:v>
                </c:pt>
                <c:pt idx="3035">
                  <c:v>11630</c:v>
                </c:pt>
                <c:pt idx="3036">
                  <c:v>11462</c:v>
                </c:pt>
                <c:pt idx="3037">
                  <c:v>11567</c:v>
                </c:pt>
                <c:pt idx="3038">
                  <c:v>11578</c:v>
                </c:pt>
                <c:pt idx="3039">
                  <c:v>11719</c:v>
                </c:pt>
                <c:pt idx="3040">
                  <c:v>11656</c:v>
                </c:pt>
                <c:pt idx="3041">
                  <c:v>11501</c:v>
                </c:pt>
                <c:pt idx="3042">
                  <c:v>11669</c:v>
                </c:pt>
                <c:pt idx="3043">
                  <c:v>11595</c:v>
                </c:pt>
                <c:pt idx="3044">
                  <c:v>11686</c:v>
                </c:pt>
                <c:pt idx="3045">
                  <c:v>11716</c:v>
                </c:pt>
                <c:pt idx="3046">
                  <c:v>11687</c:v>
                </c:pt>
                <c:pt idx="3047">
                  <c:v>11625</c:v>
                </c:pt>
                <c:pt idx="3048">
                  <c:v>11624</c:v>
                </c:pt>
                <c:pt idx="3049">
                  <c:v>11602</c:v>
                </c:pt>
                <c:pt idx="3050">
                  <c:v>11686</c:v>
                </c:pt>
                <c:pt idx="3051">
                  <c:v>11535</c:v>
                </c:pt>
                <c:pt idx="3052">
                  <c:v>11577</c:v>
                </c:pt>
                <c:pt idx="3053">
                  <c:v>11639</c:v>
                </c:pt>
                <c:pt idx="3054">
                  <c:v>11497</c:v>
                </c:pt>
                <c:pt idx="3055">
                  <c:v>11620</c:v>
                </c:pt>
                <c:pt idx="3056">
                  <c:v>11502</c:v>
                </c:pt>
                <c:pt idx="3057">
                  <c:v>11518</c:v>
                </c:pt>
                <c:pt idx="3058">
                  <c:v>11695</c:v>
                </c:pt>
                <c:pt idx="3059">
                  <c:v>11643</c:v>
                </c:pt>
                <c:pt idx="3060">
                  <c:v>11441</c:v>
                </c:pt>
                <c:pt idx="3061">
                  <c:v>11649</c:v>
                </c:pt>
                <c:pt idx="3062">
                  <c:v>11422</c:v>
                </c:pt>
                <c:pt idx="3063">
                  <c:v>11637</c:v>
                </c:pt>
                <c:pt idx="3064">
                  <c:v>11443</c:v>
                </c:pt>
                <c:pt idx="3065">
                  <c:v>11578</c:v>
                </c:pt>
                <c:pt idx="3066">
                  <c:v>11366</c:v>
                </c:pt>
                <c:pt idx="3067">
                  <c:v>11456</c:v>
                </c:pt>
                <c:pt idx="3068">
                  <c:v>11387</c:v>
                </c:pt>
                <c:pt idx="3069">
                  <c:v>11437</c:v>
                </c:pt>
                <c:pt idx="3070">
                  <c:v>11314</c:v>
                </c:pt>
                <c:pt idx="3071">
                  <c:v>11399</c:v>
                </c:pt>
                <c:pt idx="3072">
                  <c:v>11527</c:v>
                </c:pt>
                <c:pt idx="3073">
                  <c:v>11328</c:v>
                </c:pt>
                <c:pt idx="3074">
                  <c:v>11325</c:v>
                </c:pt>
                <c:pt idx="3075">
                  <c:v>11219</c:v>
                </c:pt>
                <c:pt idx="3076">
                  <c:v>11407</c:v>
                </c:pt>
                <c:pt idx="3077">
                  <c:v>11466</c:v>
                </c:pt>
                <c:pt idx="3078">
                  <c:v>11387</c:v>
                </c:pt>
                <c:pt idx="3079">
                  <c:v>11282</c:v>
                </c:pt>
                <c:pt idx="3080">
                  <c:v>11318</c:v>
                </c:pt>
                <c:pt idx="3081">
                  <c:v>11314</c:v>
                </c:pt>
                <c:pt idx="3082">
                  <c:v>11295</c:v>
                </c:pt>
                <c:pt idx="3083">
                  <c:v>11388</c:v>
                </c:pt>
                <c:pt idx="3084">
                  <c:v>11210</c:v>
                </c:pt>
                <c:pt idx="3085">
                  <c:v>11230</c:v>
                </c:pt>
                <c:pt idx="3086">
                  <c:v>11269</c:v>
                </c:pt>
                <c:pt idx="3087">
                  <c:v>11238</c:v>
                </c:pt>
                <c:pt idx="3088">
                  <c:v>11178</c:v>
                </c:pt>
                <c:pt idx="3089">
                  <c:v>11184</c:v>
                </c:pt>
                <c:pt idx="3090">
                  <c:v>11314</c:v>
                </c:pt>
                <c:pt idx="3091">
                  <c:v>11516</c:v>
                </c:pt>
                <c:pt idx="3092">
                  <c:v>11292</c:v>
                </c:pt>
                <c:pt idx="3093">
                  <c:v>11293</c:v>
                </c:pt>
                <c:pt idx="3094">
                  <c:v>11356</c:v>
                </c:pt>
                <c:pt idx="3095">
                  <c:v>11543</c:v>
                </c:pt>
                <c:pt idx="3096">
                  <c:v>11245</c:v>
                </c:pt>
                <c:pt idx="3097">
                  <c:v>11239</c:v>
                </c:pt>
                <c:pt idx="3098">
                  <c:v>11433</c:v>
                </c:pt>
                <c:pt idx="3099">
                  <c:v>11470</c:v>
                </c:pt>
                <c:pt idx="3100">
                  <c:v>11239</c:v>
                </c:pt>
                <c:pt idx="3101">
                  <c:v>11359</c:v>
                </c:pt>
                <c:pt idx="3102">
                  <c:v>11358</c:v>
                </c:pt>
                <c:pt idx="3103">
                  <c:v>11331</c:v>
                </c:pt>
                <c:pt idx="3104">
                  <c:v>11392</c:v>
                </c:pt>
                <c:pt idx="3105">
                  <c:v>11485</c:v>
                </c:pt>
                <c:pt idx="3106">
                  <c:v>11515</c:v>
                </c:pt>
                <c:pt idx="3107">
                  <c:v>11376</c:v>
                </c:pt>
                <c:pt idx="3108">
                  <c:v>11344</c:v>
                </c:pt>
                <c:pt idx="3109">
                  <c:v>11436</c:v>
                </c:pt>
                <c:pt idx="3110">
                  <c:v>11357</c:v>
                </c:pt>
                <c:pt idx="3111">
                  <c:v>11204</c:v>
                </c:pt>
                <c:pt idx="3112">
                  <c:v>11339</c:v>
                </c:pt>
                <c:pt idx="3113">
                  <c:v>11218</c:v>
                </c:pt>
                <c:pt idx="3114">
                  <c:v>11321</c:v>
                </c:pt>
                <c:pt idx="3115">
                  <c:v>11452</c:v>
                </c:pt>
                <c:pt idx="3116">
                  <c:v>11342</c:v>
                </c:pt>
                <c:pt idx="3117">
                  <c:v>11148</c:v>
                </c:pt>
                <c:pt idx="3118">
                  <c:v>11264</c:v>
                </c:pt>
                <c:pt idx="3119">
                  <c:v>11349</c:v>
                </c:pt>
                <c:pt idx="3120">
                  <c:v>11232</c:v>
                </c:pt>
                <c:pt idx="3121">
                  <c:v>11313</c:v>
                </c:pt>
                <c:pt idx="3122">
                  <c:v>11329</c:v>
                </c:pt>
                <c:pt idx="3123">
                  <c:v>11321</c:v>
                </c:pt>
                <c:pt idx="3124">
                  <c:v>11192</c:v>
                </c:pt>
                <c:pt idx="3125">
                  <c:v>11146</c:v>
                </c:pt>
                <c:pt idx="3126">
                  <c:v>11187</c:v>
                </c:pt>
                <c:pt idx="3127">
                  <c:v>11238</c:v>
                </c:pt>
                <c:pt idx="3128">
                  <c:v>11068</c:v>
                </c:pt>
                <c:pt idx="3129">
                  <c:v>11146</c:v>
                </c:pt>
                <c:pt idx="3130">
                  <c:v>11126</c:v>
                </c:pt>
                <c:pt idx="3131">
                  <c:v>11140</c:v>
                </c:pt>
                <c:pt idx="3132">
                  <c:v>10995</c:v>
                </c:pt>
                <c:pt idx="3133">
                  <c:v>11064</c:v>
                </c:pt>
                <c:pt idx="3134">
                  <c:v>11131</c:v>
                </c:pt>
                <c:pt idx="3135">
                  <c:v>11159</c:v>
                </c:pt>
                <c:pt idx="3136">
                  <c:v>10943</c:v>
                </c:pt>
                <c:pt idx="3137">
                  <c:v>11283</c:v>
                </c:pt>
                <c:pt idx="3138">
                  <c:v>11232</c:v>
                </c:pt>
                <c:pt idx="3139">
                  <c:v>11066</c:v>
                </c:pt>
                <c:pt idx="3140">
                  <c:v>11264</c:v>
                </c:pt>
                <c:pt idx="3141">
                  <c:v>11205</c:v>
                </c:pt>
                <c:pt idx="3142">
                  <c:v>10983</c:v>
                </c:pt>
                <c:pt idx="3143">
                  <c:v>11185</c:v>
                </c:pt>
                <c:pt idx="3144">
                  <c:v>11005</c:v>
                </c:pt>
                <c:pt idx="3145">
                  <c:v>11092</c:v>
                </c:pt>
                <c:pt idx="3146">
                  <c:v>11103</c:v>
                </c:pt>
                <c:pt idx="3147">
                  <c:v>10962</c:v>
                </c:pt>
                <c:pt idx="3148">
                  <c:v>11143</c:v>
                </c:pt>
                <c:pt idx="3149">
                  <c:v>11006</c:v>
                </c:pt>
                <c:pt idx="3150">
                  <c:v>11026</c:v>
                </c:pt>
                <c:pt idx="3151">
                  <c:v>11078</c:v>
                </c:pt>
                <c:pt idx="3152">
                  <c:v>11040</c:v>
                </c:pt>
                <c:pt idx="3153">
                  <c:v>10963</c:v>
                </c:pt>
                <c:pt idx="3154">
                  <c:v>11108</c:v>
                </c:pt>
                <c:pt idx="3155">
                  <c:v>11040</c:v>
                </c:pt>
                <c:pt idx="3156">
                  <c:v>11131</c:v>
                </c:pt>
                <c:pt idx="3157">
                  <c:v>11149</c:v>
                </c:pt>
                <c:pt idx="3158">
                  <c:v>11068</c:v>
                </c:pt>
                <c:pt idx="3159">
                  <c:v>11401</c:v>
                </c:pt>
                <c:pt idx="3160">
                  <c:v>11199</c:v>
                </c:pt>
                <c:pt idx="3161">
                  <c:v>11023</c:v>
                </c:pt>
                <c:pt idx="3162">
                  <c:v>10940</c:v>
                </c:pt>
                <c:pt idx="3163">
                  <c:v>10855</c:v>
                </c:pt>
                <c:pt idx="3164">
                  <c:v>11116</c:v>
                </c:pt>
                <c:pt idx="3165">
                  <c:v>11149</c:v>
                </c:pt>
                <c:pt idx="3166">
                  <c:v>11031</c:v>
                </c:pt>
                <c:pt idx="3167">
                  <c:v>10973</c:v>
                </c:pt>
                <c:pt idx="3168">
                  <c:v>11231</c:v>
                </c:pt>
                <c:pt idx="3169">
                  <c:v>11149</c:v>
                </c:pt>
                <c:pt idx="3170">
                  <c:v>11124</c:v>
                </c:pt>
                <c:pt idx="3171">
                  <c:v>11034</c:v>
                </c:pt>
                <c:pt idx="3172">
                  <c:v>11123</c:v>
                </c:pt>
                <c:pt idx="3173">
                  <c:v>11149</c:v>
                </c:pt>
                <c:pt idx="3174">
                  <c:v>11142</c:v>
                </c:pt>
                <c:pt idx="3175">
                  <c:v>11024</c:v>
                </c:pt>
                <c:pt idx="3176">
                  <c:v>11007</c:v>
                </c:pt>
                <c:pt idx="3177">
                  <c:v>10937</c:v>
                </c:pt>
                <c:pt idx="3178">
                  <c:v>11148</c:v>
                </c:pt>
                <c:pt idx="3179">
                  <c:v>11188</c:v>
                </c:pt>
                <c:pt idx="3180">
                  <c:v>11268</c:v>
                </c:pt>
                <c:pt idx="3181">
                  <c:v>11022</c:v>
                </c:pt>
                <c:pt idx="3182">
                  <c:v>11106</c:v>
                </c:pt>
                <c:pt idx="3183">
                  <c:v>11341</c:v>
                </c:pt>
                <c:pt idx="3184">
                  <c:v>11256</c:v>
                </c:pt>
                <c:pt idx="3185">
                  <c:v>11089</c:v>
                </c:pt>
                <c:pt idx="3186">
                  <c:v>11108</c:v>
                </c:pt>
                <c:pt idx="3187">
                  <c:v>11207</c:v>
                </c:pt>
                <c:pt idx="3188">
                  <c:v>11169</c:v>
                </c:pt>
                <c:pt idx="3189">
                  <c:v>11307</c:v>
                </c:pt>
                <c:pt idx="3190">
                  <c:v>11261</c:v>
                </c:pt>
                <c:pt idx="3191">
                  <c:v>11313</c:v>
                </c:pt>
                <c:pt idx="3192">
                  <c:v>11285</c:v>
                </c:pt>
                <c:pt idx="3193">
                  <c:v>11283</c:v>
                </c:pt>
                <c:pt idx="3194">
                  <c:v>11272</c:v>
                </c:pt>
                <c:pt idx="3195">
                  <c:v>11103</c:v>
                </c:pt>
                <c:pt idx="3196">
                  <c:v>11190</c:v>
                </c:pt>
                <c:pt idx="3197">
                  <c:v>11166</c:v>
                </c:pt>
                <c:pt idx="3198">
                  <c:v>11295</c:v>
                </c:pt>
                <c:pt idx="3199">
                  <c:v>11388</c:v>
                </c:pt>
                <c:pt idx="3200">
                  <c:v>11270</c:v>
                </c:pt>
                <c:pt idx="3201">
                  <c:v>11324</c:v>
                </c:pt>
                <c:pt idx="3202">
                  <c:v>11475</c:v>
                </c:pt>
                <c:pt idx="3203">
                  <c:v>11305</c:v>
                </c:pt>
                <c:pt idx="3204">
                  <c:v>11440</c:v>
                </c:pt>
                <c:pt idx="3205">
                  <c:v>11469</c:v>
                </c:pt>
                <c:pt idx="3206">
                  <c:v>11517</c:v>
                </c:pt>
                <c:pt idx="3207">
                  <c:v>11620</c:v>
                </c:pt>
                <c:pt idx="3208">
                  <c:v>11610</c:v>
                </c:pt>
                <c:pt idx="3209">
                  <c:v>11408</c:v>
                </c:pt>
                <c:pt idx="3210">
                  <c:v>11495</c:v>
                </c:pt>
                <c:pt idx="3211">
                  <c:v>11388</c:v>
                </c:pt>
                <c:pt idx="3212">
                  <c:v>11465</c:v>
                </c:pt>
                <c:pt idx="3213">
                  <c:v>11410</c:v>
                </c:pt>
                <c:pt idx="3214">
                  <c:v>11499</c:v>
                </c:pt>
                <c:pt idx="3215">
                  <c:v>11506</c:v>
                </c:pt>
                <c:pt idx="3216">
                  <c:v>11469</c:v>
                </c:pt>
                <c:pt idx="3217">
                  <c:v>11403</c:v>
                </c:pt>
                <c:pt idx="3218">
                  <c:v>11558</c:v>
                </c:pt>
                <c:pt idx="3219">
                  <c:v>11541</c:v>
                </c:pt>
                <c:pt idx="3220">
                  <c:v>11537</c:v>
                </c:pt>
                <c:pt idx="3221">
                  <c:v>11613</c:v>
                </c:pt>
                <c:pt idx="3222">
                  <c:v>11569</c:v>
                </c:pt>
                <c:pt idx="3223">
                  <c:v>11395</c:v>
                </c:pt>
                <c:pt idx="3224">
                  <c:v>11405</c:v>
                </c:pt>
                <c:pt idx="3225">
                  <c:v>11434</c:v>
                </c:pt>
                <c:pt idx="3226">
                  <c:v>11584</c:v>
                </c:pt>
                <c:pt idx="3227">
                  <c:v>11256</c:v>
                </c:pt>
                <c:pt idx="3228">
                  <c:v>11374</c:v>
                </c:pt>
                <c:pt idx="3229">
                  <c:v>11388</c:v>
                </c:pt>
                <c:pt idx="3230">
                  <c:v>11477</c:v>
                </c:pt>
                <c:pt idx="3231">
                  <c:v>11350</c:v>
                </c:pt>
                <c:pt idx="3232">
                  <c:v>11403</c:v>
                </c:pt>
                <c:pt idx="3233">
                  <c:v>11293</c:v>
                </c:pt>
                <c:pt idx="3234">
                  <c:v>11485</c:v>
                </c:pt>
                <c:pt idx="3235">
                  <c:v>11403</c:v>
                </c:pt>
                <c:pt idx="3236">
                  <c:v>11208</c:v>
                </c:pt>
                <c:pt idx="3237">
                  <c:v>11188</c:v>
                </c:pt>
                <c:pt idx="3238">
                  <c:v>11280</c:v>
                </c:pt>
                <c:pt idx="3239">
                  <c:v>11260</c:v>
                </c:pt>
                <c:pt idx="3240">
                  <c:v>11349</c:v>
                </c:pt>
                <c:pt idx="3241">
                  <c:v>11299</c:v>
                </c:pt>
                <c:pt idx="3242">
                  <c:v>11416</c:v>
                </c:pt>
                <c:pt idx="3243">
                  <c:v>11266</c:v>
                </c:pt>
                <c:pt idx="3244">
                  <c:v>11145</c:v>
                </c:pt>
                <c:pt idx="3245">
                  <c:v>11142</c:v>
                </c:pt>
                <c:pt idx="3246">
                  <c:v>10945</c:v>
                </c:pt>
                <c:pt idx="3247">
                  <c:v>11013</c:v>
                </c:pt>
                <c:pt idx="3248">
                  <c:v>11086</c:v>
                </c:pt>
                <c:pt idx="3249">
                  <c:v>10994</c:v>
                </c:pt>
                <c:pt idx="3250">
                  <c:v>10873</c:v>
                </c:pt>
                <c:pt idx="3251">
                  <c:v>10851</c:v>
                </c:pt>
                <c:pt idx="3252">
                  <c:v>10841</c:v>
                </c:pt>
                <c:pt idx="3253">
                  <c:v>10958</c:v>
                </c:pt>
                <c:pt idx="3254">
                  <c:v>10906</c:v>
                </c:pt>
                <c:pt idx="3255">
                  <c:v>11118</c:v>
                </c:pt>
                <c:pt idx="3256">
                  <c:v>10998</c:v>
                </c:pt>
                <c:pt idx="3257">
                  <c:v>10934</c:v>
                </c:pt>
                <c:pt idx="3258">
                  <c:v>10850</c:v>
                </c:pt>
                <c:pt idx="3259">
                  <c:v>10784</c:v>
                </c:pt>
                <c:pt idx="3260">
                  <c:v>10933</c:v>
                </c:pt>
                <c:pt idx="3261">
                  <c:v>10475</c:v>
                </c:pt>
                <c:pt idx="3262">
                  <c:v>10646</c:v>
                </c:pt>
                <c:pt idx="3263">
                  <c:v>10817</c:v>
                </c:pt>
                <c:pt idx="3264">
                  <c:v>10810</c:v>
                </c:pt>
                <c:pt idx="3265">
                  <c:v>10765</c:v>
                </c:pt>
                <c:pt idx="3266">
                  <c:v>10803</c:v>
                </c:pt>
                <c:pt idx="3267">
                  <c:v>10739</c:v>
                </c:pt>
                <c:pt idx="3268">
                  <c:v>10649</c:v>
                </c:pt>
                <c:pt idx="3269">
                  <c:v>10850</c:v>
                </c:pt>
                <c:pt idx="3270">
                  <c:v>10678</c:v>
                </c:pt>
                <c:pt idx="3271">
                  <c:v>10716</c:v>
                </c:pt>
                <c:pt idx="3272">
                  <c:v>10727</c:v>
                </c:pt>
                <c:pt idx="3273">
                  <c:v>10574</c:v>
                </c:pt>
                <c:pt idx="3274">
                  <c:v>10577</c:v>
                </c:pt>
                <c:pt idx="3275">
                  <c:v>10800</c:v>
                </c:pt>
                <c:pt idx="3276">
                  <c:v>10725</c:v>
                </c:pt>
                <c:pt idx="3277">
                  <c:v>10624</c:v>
                </c:pt>
                <c:pt idx="3278">
                  <c:v>10552</c:v>
                </c:pt>
                <c:pt idx="3279">
                  <c:v>10619</c:v>
                </c:pt>
                <c:pt idx="3280">
                  <c:v>10688</c:v>
                </c:pt>
                <c:pt idx="3281">
                  <c:v>10556</c:v>
                </c:pt>
                <c:pt idx="3282">
                  <c:v>10548</c:v>
                </c:pt>
                <c:pt idx="3283">
                  <c:v>10550</c:v>
                </c:pt>
                <c:pt idx="3284">
                  <c:v>10701</c:v>
                </c:pt>
                <c:pt idx="3285">
                  <c:v>10531</c:v>
                </c:pt>
                <c:pt idx="3286">
                  <c:v>10643</c:v>
                </c:pt>
                <c:pt idx="3287">
                  <c:v>10488</c:v>
                </c:pt>
                <c:pt idx="3288">
                  <c:v>10612</c:v>
                </c:pt>
                <c:pt idx="3289">
                  <c:v>10708</c:v>
                </c:pt>
                <c:pt idx="3290">
                  <c:v>10514</c:v>
                </c:pt>
                <c:pt idx="3291">
                  <c:v>10557</c:v>
                </c:pt>
                <c:pt idx="3292">
                  <c:v>10511</c:v>
                </c:pt>
                <c:pt idx="3293">
                  <c:v>10542</c:v>
                </c:pt>
                <c:pt idx="3294">
                  <c:v>10639</c:v>
                </c:pt>
                <c:pt idx="3295">
                  <c:v>10552</c:v>
                </c:pt>
                <c:pt idx="3296">
                  <c:v>10458</c:v>
                </c:pt>
                <c:pt idx="3297">
                  <c:v>10439</c:v>
                </c:pt>
                <c:pt idx="3298">
                  <c:v>10371</c:v>
                </c:pt>
                <c:pt idx="3299">
                  <c:v>10241</c:v>
                </c:pt>
                <c:pt idx="3300">
                  <c:v>10489</c:v>
                </c:pt>
                <c:pt idx="3301">
                  <c:v>10399</c:v>
                </c:pt>
                <c:pt idx="3302">
                  <c:v>10353</c:v>
                </c:pt>
                <c:pt idx="3303">
                  <c:v>10448</c:v>
                </c:pt>
                <c:pt idx="3304">
                  <c:v>10393</c:v>
                </c:pt>
                <c:pt idx="3305">
                  <c:v>10433</c:v>
                </c:pt>
                <c:pt idx="3306">
                  <c:v>10254</c:v>
                </c:pt>
                <c:pt idx="3307">
                  <c:v>10463</c:v>
                </c:pt>
                <c:pt idx="3308">
                  <c:v>10397</c:v>
                </c:pt>
                <c:pt idx="3309">
                  <c:v>10419</c:v>
                </c:pt>
                <c:pt idx="3310">
                  <c:v>10381</c:v>
                </c:pt>
                <c:pt idx="3311">
                  <c:v>10386</c:v>
                </c:pt>
                <c:pt idx="3312">
                  <c:v>10305</c:v>
                </c:pt>
                <c:pt idx="3313">
                  <c:v>10280</c:v>
                </c:pt>
                <c:pt idx="3314">
                  <c:v>10442</c:v>
                </c:pt>
                <c:pt idx="3315">
                  <c:v>10235</c:v>
                </c:pt>
                <c:pt idx="3316">
                  <c:v>10297</c:v>
                </c:pt>
                <c:pt idx="3317">
                  <c:v>10241</c:v>
                </c:pt>
                <c:pt idx="3318">
                  <c:v>10070</c:v>
                </c:pt>
                <c:pt idx="3319">
                  <c:v>10271</c:v>
                </c:pt>
                <c:pt idx="3320">
                  <c:v>10258</c:v>
                </c:pt>
                <c:pt idx="3321">
                  <c:v>10205</c:v>
                </c:pt>
                <c:pt idx="3322">
                  <c:v>10311</c:v>
                </c:pt>
                <c:pt idx="3323">
                  <c:v>10472</c:v>
                </c:pt>
                <c:pt idx="3324">
                  <c:v>10284</c:v>
                </c:pt>
                <c:pt idx="3325">
                  <c:v>10056</c:v>
                </c:pt>
                <c:pt idx="3326">
                  <c:v>10214</c:v>
                </c:pt>
                <c:pt idx="3327">
                  <c:v>10128</c:v>
                </c:pt>
                <c:pt idx="3328">
                  <c:v>10192</c:v>
                </c:pt>
                <c:pt idx="3329">
                  <c:v>10117</c:v>
                </c:pt>
                <c:pt idx="3330">
                  <c:v>10329</c:v>
                </c:pt>
                <c:pt idx="3331">
                  <c:v>10344</c:v>
                </c:pt>
                <c:pt idx="3332">
                  <c:v>10327</c:v>
                </c:pt>
                <c:pt idx="3333">
                  <c:v>10143</c:v>
                </c:pt>
                <c:pt idx="3334">
                  <c:v>10023</c:v>
                </c:pt>
                <c:pt idx="3335">
                  <c:v>10149</c:v>
                </c:pt>
                <c:pt idx="3336">
                  <c:v>10364</c:v>
                </c:pt>
                <c:pt idx="3337">
                  <c:v>10435</c:v>
                </c:pt>
                <c:pt idx="3338">
                  <c:v>10277</c:v>
                </c:pt>
                <c:pt idx="3339">
                  <c:v>9976</c:v>
                </c:pt>
                <c:pt idx="3340">
                  <c:v>10282</c:v>
                </c:pt>
                <c:pt idx="3341">
                  <c:v>10130</c:v>
                </c:pt>
                <c:pt idx="3342">
                  <c:v>10017</c:v>
                </c:pt>
                <c:pt idx="3343">
                  <c:v>10071</c:v>
                </c:pt>
                <c:pt idx="3344">
                  <c:v>10164</c:v>
                </c:pt>
                <c:pt idx="3345">
                  <c:v>10209</c:v>
                </c:pt>
                <c:pt idx="3346">
                  <c:v>10193</c:v>
                </c:pt>
                <c:pt idx="3347">
                  <c:v>10129</c:v>
                </c:pt>
                <c:pt idx="3348">
                  <c:v>10140</c:v>
                </c:pt>
                <c:pt idx="3349">
                  <c:v>10125</c:v>
                </c:pt>
                <c:pt idx="3350">
                  <c:v>10190</c:v>
                </c:pt>
                <c:pt idx="3351">
                  <c:v>10152</c:v>
                </c:pt>
                <c:pt idx="3352">
                  <c:v>9990</c:v>
                </c:pt>
                <c:pt idx="3353">
                  <c:v>10164</c:v>
                </c:pt>
                <c:pt idx="3354">
                  <c:v>9888</c:v>
                </c:pt>
                <c:pt idx="3355">
                  <c:v>9965</c:v>
                </c:pt>
                <c:pt idx="3356">
                  <c:v>10069</c:v>
                </c:pt>
                <c:pt idx="3357">
                  <c:v>10109</c:v>
                </c:pt>
                <c:pt idx="3358">
                  <c:v>10107</c:v>
                </c:pt>
                <c:pt idx="3359">
                  <c:v>10163</c:v>
                </c:pt>
                <c:pt idx="3360">
                  <c:v>10135</c:v>
                </c:pt>
                <c:pt idx="3361">
                  <c:v>10022</c:v>
                </c:pt>
                <c:pt idx="3362">
                  <c:v>10171</c:v>
                </c:pt>
                <c:pt idx="3363">
                  <c:v>10138</c:v>
                </c:pt>
                <c:pt idx="3364">
                  <c:v>10091</c:v>
                </c:pt>
                <c:pt idx="3365">
                  <c:v>10084</c:v>
                </c:pt>
                <c:pt idx="3366">
                  <c:v>10105</c:v>
                </c:pt>
                <c:pt idx="3367">
                  <c:v>9963</c:v>
                </c:pt>
                <c:pt idx="3368">
                  <c:v>9998</c:v>
                </c:pt>
                <c:pt idx="3369">
                  <c:v>10033</c:v>
                </c:pt>
                <c:pt idx="3370">
                  <c:v>9920</c:v>
                </c:pt>
                <c:pt idx="3371">
                  <c:v>9902</c:v>
                </c:pt>
                <c:pt idx="3372">
                  <c:v>9974</c:v>
                </c:pt>
                <c:pt idx="3373">
                  <c:v>9895</c:v>
                </c:pt>
                <c:pt idx="3374">
                  <c:v>10089</c:v>
                </c:pt>
                <c:pt idx="3375">
                  <c:v>10122</c:v>
                </c:pt>
                <c:pt idx="3376">
                  <c:v>10085</c:v>
                </c:pt>
                <c:pt idx="3377">
                  <c:v>9952</c:v>
                </c:pt>
                <c:pt idx="3378">
                  <c:v>10062</c:v>
                </c:pt>
                <c:pt idx="3379">
                  <c:v>10096</c:v>
                </c:pt>
                <c:pt idx="3380">
                  <c:v>10111</c:v>
                </c:pt>
                <c:pt idx="3381">
                  <c:v>9928</c:v>
                </c:pt>
                <c:pt idx="3382">
                  <c:v>9918</c:v>
                </c:pt>
                <c:pt idx="3383">
                  <c:v>9979</c:v>
                </c:pt>
                <c:pt idx="3384">
                  <c:v>10007</c:v>
                </c:pt>
                <c:pt idx="3385">
                  <c:v>9957</c:v>
                </c:pt>
                <c:pt idx="3386">
                  <c:v>10072</c:v>
                </c:pt>
                <c:pt idx="3387">
                  <c:v>10014</c:v>
                </c:pt>
                <c:pt idx="3388">
                  <c:v>9967</c:v>
                </c:pt>
                <c:pt idx="3389">
                  <c:v>9819</c:v>
                </c:pt>
                <c:pt idx="3390">
                  <c:v>9990</c:v>
                </c:pt>
                <c:pt idx="3391">
                  <c:v>9880</c:v>
                </c:pt>
                <c:pt idx="3392">
                  <c:v>9969</c:v>
                </c:pt>
                <c:pt idx="3393">
                  <c:v>9893</c:v>
                </c:pt>
                <c:pt idx="3394">
                  <c:v>9865</c:v>
                </c:pt>
                <c:pt idx="3395">
                  <c:v>9867</c:v>
                </c:pt>
                <c:pt idx="3396">
                  <c:v>10050</c:v>
                </c:pt>
                <c:pt idx="3397">
                  <c:v>9955</c:v>
                </c:pt>
                <c:pt idx="3398">
                  <c:v>9778</c:v>
                </c:pt>
                <c:pt idx="3399">
                  <c:v>10034</c:v>
                </c:pt>
                <c:pt idx="3400">
                  <c:v>9849</c:v>
                </c:pt>
                <c:pt idx="3401">
                  <c:v>9761</c:v>
                </c:pt>
                <c:pt idx="3402">
                  <c:v>9918</c:v>
                </c:pt>
                <c:pt idx="3403">
                  <c:v>9894</c:v>
                </c:pt>
                <c:pt idx="3404">
                  <c:v>9860</c:v>
                </c:pt>
                <c:pt idx="3405">
                  <c:v>9718</c:v>
                </c:pt>
                <c:pt idx="3406">
                  <c:v>9742</c:v>
                </c:pt>
                <c:pt idx="3407">
                  <c:v>9905</c:v>
                </c:pt>
                <c:pt idx="3408">
                  <c:v>9772</c:v>
                </c:pt>
                <c:pt idx="3409">
                  <c:v>9830</c:v>
                </c:pt>
                <c:pt idx="3410">
                  <c:v>9700</c:v>
                </c:pt>
                <c:pt idx="3411">
                  <c:v>9730</c:v>
                </c:pt>
                <c:pt idx="3412">
                  <c:v>9787</c:v>
                </c:pt>
                <c:pt idx="3413">
                  <c:v>9801</c:v>
                </c:pt>
                <c:pt idx="3414">
                  <c:v>9661</c:v>
                </c:pt>
                <c:pt idx="3415">
                  <c:v>9747</c:v>
                </c:pt>
                <c:pt idx="3416">
                  <c:v>9732</c:v>
                </c:pt>
                <c:pt idx="3417">
                  <c:v>9762</c:v>
                </c:pt>
                <c:pt idx="3418">
                  <c:v>9788</c:v>
                </c:pt>
                <c:pt idx="3419">
                  <c:v>9677</c:v>
                </c:pt>
                <c:pt idx="3420">
                  <c:v>9832</c:v>
                </c:pt>
                <c:pt idx="3421">
                  <c:v>9553</c:v>
                </c:pt>
                <c:pt idx="3422">
                  <c:v>9778</c:v>
                </c:pt>
                <c:pt idx="3423">
                  <c:v>9540</c:v>
                </c:pt>
                <c:pt idx="3424">
                  <c:v>9623</c:v>
                </c:pt>
                <c:pt idx="3425">
                  <c:v>9700</c:v>
                </c:pt>
                <c:pt idx="3426">
                  <c:v>9710</c:v>
                </c:pt>
                <c:pt idx="3427">
                  <c:v>9527</c:v>
                </c:pt>
                <c:pt idx="3428">
                  <c:v>9568</c:v>
                </c:pt>
                <c:pt idx="3429">
                  <c:v>9752</c:v>
                </c:pt>
                <c:pt idx="3430">
                  <c:v>9805</c:v>
                </c:pt>
                <c:pt idx="3431">
                  <c:v>9760</c:v>
                </c:pt>
                <c:pt idx="3432">
                  <c:v>9875</c:v>
                </c:pt>
                <c:pt idx="3433">
                  <c:v>9637</c:v>
                </c:pt>
                <c:pt idx="3434">
                  <c:v>9545</c:v>
                </c:pt>
                <c:pt idx="3435">
                  <c:v>9605</c:v>
                </c:pt>
                <c:pt idx="3436">
                  <c:v>9696</c:v>
                </c:pt>
                <c:pt idx="3437">
                  <c:v>9609</c:v>
                </c:pt>
                <c:pt idx="3438">
                  <c:v>9740</c:v>
                </c:pt>
                <c:pt idx="3439">
                  <c:v>9741</c:v>
                </c:pt>
                <c:pt idx="3440">
                  <c:v>9743</c:v>
                </c:pt>
                <c:pt idx="3441">
                  <c:v>9613</c:v>
                </c:pt>
                <c:pt idx="3442">
                  <c:v>9677</c:v>
                </c:pt>
                <c:pt idx="3443">
                  <c:v>9704</c:v>
                </c:pt>
                <c:pt idx="3444">
                  <c:v>9516</c:v>
                </c:pt>
                <c:pt idx="3445">
                  <c:v>9667</c:v>
                </c:pt>
                <c:pt idx="3446">
                  <c:v>9614</c:v>
                </c:pt>
                <c:pt idx="3447">
                  <c:v>9807</c:v>
                </c:pt>
                <c:pt idx="3448">
                  <c:v>9794</c:v>
                </c:pt>
                <c:pt idx="3449">
                  <c:v>9601</c:v>
                </c:pt>
                <c:pt idx="3450">
                  <c:v>9723</c:v>
                </c:pt>
                <c:pt idx="3451">
                  <c:v>9595</c:v>
                </c:pt>
                <c:pt idx="3452">
                  <c:v>9630</c:v>
                </c:pt>
                <c:pt idx="3453">
                  <c:v>9604</c:v>
                </c:pt>
                <c:pt idx="3454">
                  <c:v>9658</c:v>
                </c:pt>
                <c:pt idx="3455">
                  <c:v>9675</c:v>
                </c:pt>
                <c:pt idx="3456">
                  <c:v>9620</c:v>
                </c:pt>
                <c:pt idx="3457">
                  <c:v>9750</c:v>
                </c:pt>
                <c:pt idx="3458">
                  <c:v>9804</c:v>
                </c:pt>
                <c:pt idx="3459">
                  <c:v>9789</c:v>
                </c:pt>
                <c:pt idx="3460">
                  <c:v>9718</c:v>
                </c:pt>
                <c:pt idx="3461">
                  <c:v>9827</c:v>
                </c:pt>
                <c:pt idx="3462">
                  <c:v>9838</c:v>
                </c:pt>
                <c:pt idx="3463">
                  <c:v>9787</c:v>
                </c:pt>
                <c:pt idx="3464">
                  <c:v>9876</c:v>
                </c:pt>
                <c:pt idx="3465">
                  <c:v>9782</c:v>
                </c:pt>
                <c:pt idx="3466">
                  <c:v>9943</c:v>
                </c:pt>
                <c:pt idx="3467">
                  <c:v>9887</c:v>
                </c:pt>
                <c:pt idx="3468">
                  <c:v>9910</c:v>
                </c:pt>
                <c:pt idx="3469">
                  <c:v>9835</c:v>
                </c:pt>
                <c:pt idx="3470">
                  <c:v>10085</c:v>
                </c:pt>
                <c:pt idx="3471">
                  <c:v>10085</c:v>
                </c:pt>
                <c:pt idx="3472">
                  <c:v>10199</c:v>
                </c:pt>
                <c:pt idx="3473">
                  <c:v>10097</c:v>
                </c:pt>
                <c:pt idx="3474">
                  <c:v>10136</c:v>
                </c:pt>
                <c:pt idx="3475">
                  <c:v>10220</c:v>
                </c:pt>
                <c:pt idx="3476">
                  <c:v>10220</c:v>
                </c:pt>
                <c:pt idx="3477">
                  <c:v>10218</c:v>
                </c:pt>
                <c:pt idx="3478">
                  <c:v>10374</c:v>
                </c:pt>
                <c:pt idx="3479">
                  <c:v>10325</c:v>
                </c:pt>
                <c:pt idx="3480">
                  <c:v>10381</c:v>
                </c:pt>
                <c:pt idx="3481">
                  <c:v>10468</c:v>
                </c:pt>
                <c:pt idx="3482">
                  <c:v>10387</c:v>
                </c:pt>
                <c:pt idx="3483">
                  <c:v>10434</c:v>
                </c:pt>
                <c:pt idx="3484">
                  <c:v>10482</c:v>
                </c:pt>
                <c:pt idx="3485">
                  <c:v>10396</c:v>
                </c:pt>
                <c:pt idx="3486">
                  <c:v>10328</c:v>
                </c:pt>
                <c:pt idx="3487">
                  <c:v>10455</c:v>
                </c:pt>
                <c:pt idx="3488">
                  <c:v>10289</c:v>
                </c:pt>
                <c:pt idx="3489">
                  <c:v>10378</c:v>
                </c:pt>
                <c:pt idx="3490">
                  <c:v>10610</c:v>
                </c:pt>
                <c:pt idx="3491">
                  <c:v>10707</c:v>
                </c:pt>
                <c:pt idx="3492">
                  <c:v>10416</c:v>
                </c:pt>
                <c:pt idx="3493">
                  <c:v>10391</c:v>
                </c:pt>
                <c:pt idx="3494">
                  <c:v>10639</c:v>
                </c:pt>
                <c:pt idx="3495">
                  <c:v>10438</c:v>
                </c:pt>
                <c:pt idx="3496">
                  <c:v>10479</c:v>
                </c:pt>
                <c:pt idx="3497">
                  <c:v>10518</c:v>
                </c:pt>
                <c:pt idx="3498">
                  <c:v>10578</c:v>
                </c:pt>
                <c:pt idx="3499">
                  <c:v>10380</c:v>
                </c:pt>
                <c:pt idx="3500">
                  <c:v>10409</c:v>
                </c:pt>
                <c:pt idx="3501">
                  <c:v>10533</c:v>
                </c:pt>
                <c:pt idx="3502">
                  <c:v>10376</c:v>
                </c:pt>
                <c:pt idx="3503">
                  <c:v>10446</c:v>
                </c:pt>
                <c:pt idx="3504">
                  <c:v>10393</c:v>
                </c:pt>
                <c:pt idx="3505">
                  <c:v>10350</c:v>
                </c:pt>
                <c:pt idx="3506">
                  <c:v>10223</c:v>
                </c:pt>
                <c:pt idx="3507">
                  <c:v>10151</c:v>
                </c:pt>
                <c:pt idx="3508">
                  <c:v>9928</c:v>
                </c:pt>
                <c:pt idx="3509">
                  <c:v>10004</c:v>
                </c:pt>
                <c:pt idx="3510">
                  <c:v>10139</c:v>
                </c:pt>
                <c:pt idx="3511">
                  <c:v>9973</c:v>
                </c:pt>
                <c:pt idx="3512">
                  <c:v>10005</c:v>
                </c:pt>
                <c:pt idx="3513">
                  <c:v>10025</c:v>
                </c:pt>
                <c:pt idx="3514">
                  <c:v>10233</c:v>
                </c:pt>
                <c:pt idx="3515">
                  <c:v>9832</c:v>
                </c:pt>
                <c:pt idx="3516">
                  <c:v>9728</c:v>
                </c:pt>
                <c:pt idx="3517">
                  <c:v>9875</c:v>
                </c:pt>
                <c:pt idx="3518">
                  <c:v>9605</c:v>
                </c:pt>
                <c:pt idx="3519">
                  <c:v>9926</c:v>
                </c:pt>
                <c:pt idx="3520">
                  <c:v>9721</c:v>
                </c:pt>
                <c:pt idx="3521">
                  <c:v>9891</c:v>
                </c:pt>
                <c:pt idx="3522">
                  <c:v>9806</c:v>
                </c:pt>
                <c:pt idx="3523">
                  <c:v>9786</c:v>
                </c:pt>
                <c:pt idx="3524">
                  <c:v>9700</c:v>
                </c:pt>
                <c:pt idx="3525">
                  <c:v>9699</c:v>
                </c:pt>
                <c:pt idx="3526">
                  <c:v>9786</c:v>
                </c:pt>
                <c:pt idx="3527">
                  <c:v>9597</c:v>
                </c:pt>
                <c:pt idx="3528">
                  <c:v>9678</c:v>
                </c:pt>
                <c:pt idx="3529">
                  <c:v>9503</c:v>
                </c:pt>
                <c:pt idx="3530">
                  <c:v>9507</c:v>
                </c:pt>
                <c:pt idx="3531">
                  <c:v>9555</c:v>
                </c:pt>
                <c:pt idx="3532">
                  <c:v>9582</c:v>
                </c:pt>
                <c:pt idx="3533">
                  <c:v>9462</c:v>
                </c:pt>
                <c:pt idx="3534">
                  <c:v>9508</c:v>
                </c:pt>
                <c:pt idx="3535">
                  <c:v>9353</c:v>
                </c:pt>
                <c:pt idx="3536">
                  <c:v>9328</c:v>
                </c:pt>
                <c:pt idx="3537">
                  <c:v>9399</c:v>
                </c:pt>
                <c:pt idx="3538">
                  <c:v>9390</c:v>
                </c:pt>
                <c:pt idx="3539">
                  <c:v>9435</c:v>
                </c:pt>
                <c:pt idx="3540">
                  <c:v>9532</c:v>
                </c:pt>
                <c:pt idx="3541">
                  <c:v>9198</c:v>
                </c:pt>
                <c:pt idx="3542">
                  <c:v>9135</c:v>
                </c:pt>
                <c:pt idx="3543">
                  <c:v>9272</c:v>
                </c:pt>
                <c:pt idx="3544">
                  <c:v>9214</c:v>
                </c:pt>
                <c:pt idx="3545">
                  <c:v>9138</c:v>
                </c:pt>
                <c:pt idx="3546">
                  <c:v>9166</c:v>
                </c:pt>
                <c:pt idx="3547">
                  <c:v>9096</c:v>
                </c:pt>
                <c:pt idx="3548">
                  <c:v>9231</c:v>
                </c:pt>
                <c:pt idx="3549">
                  <c:v>9216</c:v>
                </c:pt>
                <c:pt idx="3550">
                  <c:v>9186</c:v>
                </c:pt>
                <c:pt idx="3551">
                  <c:v>9059</c:v>
                </c:pt>
                <c:pt idx="3552">
                  <c:v>9207</c:v>
                </c:pt>
                <c:pt idx="3553">
                  <c:v>9244</c:v>
                </c:pt>
                <c:pt idx="3554">
                  <c:v>9149</c:v>
                </c:pt>
                <c:pt idx="3555">
                  <c:v>9273</c:v>
                </c:pt>
                <c:pt idx="3556">
                  <c:v>9071</c:v>
                </c:pt>
                <c:pt idx="3557">
                  <c:v>9226</c:v>
                </c:pt>
                <c:pt idx="3558">
                  <c:v>9169</c:v>
                </c:pt>
                <c:pt idx="3559">
                  <c:v>9213</c:v>
                </c:pt>
                <c:pt idx="3560">
                  <c:v>9225</c:v>
                </c:pt>
                <c:pt idx="3561">
                  <c:v>9111</c:v>
                </c:pt>
                <c:pt idx="3562">
                  <c:v>9137</c:v>
                </c:pt>
                <c:pt idx="3563">
                  <c:v>9100</c:v>
                </c:pt>
                <c:pt idx="3564">
                  <c:v>9042</c:v>
                </c:pt>
                <c:pt idx="3565">
                  <c:v>9171</c:v>
                </c:pt>
                <c:pt idx="3566">
                  <c:v>9020</c:v>
                </c:pt>
                <c:pt idx="3567">
                  <c:v>9053</c:v>
                </c:pt>
                <c:pt idx="3568">
                  <c:v>9054</c:v>
                </c:pt>
                <c:pt idx="3569">
                  <c:v>8911</c:v>
                </c:pt>
                <c:pt idx="3570">
                  <c:v>9014</c:v>
                </c:pt>
                <c:pt idx="3571">
                  <c:v>9081</c:v>
                </c:pt>
                <c:pt idx="3572">
                  <c:v>9106</c:v>
                </c:pt>
                <c:pt idx="3573">
                  <c:v>9078</c:v>
                </c:pt>
                <c:pt idx="3574">
                  <c:v>9058</c:v>
                </c:pt>
                <c:pt idx="3575">
                  <c:v>9079</c:v>
                </c:pt>
                <c:pt idx="3576">
                  <c:v>9025</c:v>
                </c:pt>
                <c:pt idx="3577">
                  <c:v>8893</c:v>
                </c:pt>
                <c:pt idx="3578">
                  <c:v>9042</c:v>
                </c:pt>
                <c:pt idx="3579">
                  <c:v>8987</c:v>
                </c:pt>
                <c:pt idx="3580">
                  <c:v>9063</c:v>
                </c:pt>
                <c:pt idx="3581">
                  <c:v>9141</c:v>
                </c:pt>
                <c:pt idx="3582">
                  <c:v>8919</c:v>
                </c:pt>
                <c:pt idx="3583">
                  <c:v>9081</c:v>
                </c:pt>
                <c:pt idx="3584">
                  <c:v>9099</c:v>
                </c:pt>
                <c:pt idx="3585">
                  <c:v>8997</c:v>
                </c:pt>
                <c:pt idx="3586">
                  <c:v>8886</c:v>
                </c:pt>
                <c:pt idx="3587">
                  <c:v>8908</c:v>
                </c:pt>
                <c:pt idx="3588">
                  <c:v>8889</c:v>
                </c:pt>
                <c:pt idx="3589">
                  <c:v>9025</c:v>
                </c:pt>
                <c:pt idx="3590">
                  <c:v>8892</c:v>
                </c:pt>
                <c:pt idx="3591">
                  <c:v>8903</c:v>
                </c:pt>
                <c:pt idx="3592">
                  <c:v>8928</c:v>
                </c:pt>
                <c:pt idx="3593">
                  <c:v>8855</c:v>
                </c:pt>
                <c:pt idx="3594">
                  <c:v>8984</c:v>
                </c:pt>
                <c:pt idx="3595">
                  <c:v>8892</c:v>
                </c:pt>
                <c:pt idx="3596">
                  <c:v>9058</c:v>
                </c:pt>
                <c:pt idx="3597">
                  <c:v>9081</c:v>
                </c:pt>
                <c:pt idx="3598">
                  <c:v>8908</c:v>
                </c:pt>
                <c:pt idx="3599">
                  <c:v>9075</c:v>
                </c:pt>
                <c:pt idx="3600">
                  <c:v>8998</c:v>
                </c:pt>
                <c:pt idx="3601">
                  <c:v>9013</c:v>
                </c:pt>
                <c:pt idx="3602">
                  <c:v>9092</c:v>
                </c:pt>
                <c:pt idx="3603">
                  <c:v>8875</c:v>
                </c:pt>
                <c:pt idx="3604">
                  <c:v>8927</c:v>
                </c:pt>
                <c:pt idx="3605">
                  <c:v>9046</c:v>
                </c:pt>
                <c:pt idx="3606">
                  <c:v>9011</c:v>
                </c:pt>
                <c:pt idx="3607">
                  <c:v>9098</c:v>
                </c:pt>
                <c:pt idx="3608">
                  <c:v>9092</c:v>
                </c:pt>
                <c:pt idx="3609">
                  <c:v>9128</c:v>
                </c:pt>
                <c:pt idx="3610">
                  <c:v>9118</c:v>
                </c:pt>
                <c:pt idx="3611">
                  <c:v>8957</c:v>
                </c:pt>
                <c:pt idx="3612">
                  <c:v>8944</c:v>
                </c:pt>
                <c:pt idx="3613">
                  <c:v>8976</c:v>
                </c:pt>
                <c:pt idx="3614">
                  <c:v>9049</c:v>
                </c:pt>
                <c:pt idx="3615">
                  <c:v>8961</c:v>
                </c:pt>
                <c:pt idx="3616">
                  <c:v>8833</c:v>
                </c:pt>
                <c:pt idx="3617">
                  <c:v>8943</c:v>
                </c:pt>
                <c:pt idx="3618">
                  <c:v>9010</c:v>
                </c:pt>
                <c:pt idx="3619">
                  <c:v>8908</c:v>
                </c:pt>
                <c:pt idx="3620">
                  <c:v>8985</c:v>
                </c:pt>
                <c:pt idx="3621">
                  <c:v>9141</c:v>
                </c:pt>
                <c:pt idx="3622">
                  <c:v>9083</c:v>
                </c:pt>
                <c:pt idx="3623">
                  <c:v>9063</c:v>
                </c:pt>
                <c:pt idx="3624">
                  <c:v>9096</c:v>
                </c:pt>
                <c:pt idx="3625">
                  <c:v>9104</c:v>
                </c:pt>
                <c:pt idx="3626">
                  <c:v>8948</c:v>
                </c:pt>
                <c:pt idx="3627">
                  <c:v>9093</c:v>
                </c:pt>
                <c:pt idx="3628">
                  <c:v>9156</c:v>
                </c:pt>
                <c:pt idx="3629">
                  <c:v>9116</c:v>
                </c:pt>
                <c:pt idx="3630">
                  <c:v>9156</c:v>
                </c:pt>
                <c:pt idx="3631">
                  <c:v>9004</c:v>
                </c:pt>
                <c:pt idx="3632">
                  <c:v>9111</c:v>
                </c:pt>
                <c:pt idx="3633">
                  <c:v>9173</c:v>
                </c:pt>
                <c:pt idx="3634">
                  <c:v>9065</c:v>
                </c:pt>
                <c:pt idx="3635">
                  <c:v>9187</c:v>
                </c:pt>
                <c:pt idx="3636">
                  <c:v>8946</c:v>
                </c:pt>
                <c:pt idx="3637">
                  <c:v>9141</c:v>
                </c:pt>
                <c:pt idx="3638">
                  <c:v>9065</c:v>
                </c:pt>
                <c:pt idx="3639">
                  <c:v>9146</c:v>
                </c:pt>
                <c:pt idx="3640">
                  <c:v>9129</c:v>
                </c:pt>
                <c:pt idx="3641">
                  <c:v>9161</c:v>
                </c:pt>
                <c:pt idx="3642">
                  <c:v>9094</c:v>
                </c:pt>
                <c:pt idx="3643">
                  <c:v>9078</c:v>
                </c:pt>
                <c:pt idx="3644">
                  <c:v>8976</c:v>
                </c:pt>
                <c:pt idx="3645">
                  <c:v>9061</c:v>
                </c:pt>
                <c:pt idx="3646">
                  <c:v>9042</c:v>
                </c:pt>
                <c:pt idx="3647">
                  <c:v>8885</c:v>
                </c:pt>
                <c:pt idx="3648">
                  <c:v>9120</c:v>
                </c:pt>
                <c:pt idx="3649">
                  <c:v>9169</c:v>
                </c:pt>
                <c:pt idx="3650">
                  <c:v>8895</c:v>
                </c:pt>
                <c:pt idx="3651">
                  <c:v>9122</c:v>
                </c:pt>
                <c:pt idx="3652">
                  <c:v>9168</c:v>
                </c:pt>
                <c:pt idx="3653">
                  <c:v>9095</c:v>
                </c:pt>
                <c:pt idx="3654">
                  <c:v>9031</c:v>
                </c:pt>
                <c:pt idx="3655">
                  <c:v>9041</c:v>
                </c:pt>
                <c:pt idx="3656">
                  <c:v>9031</c:v>
                </c:pt>
                <c:pt idx="3657">
                  <c:v>9008</c:v>
                </c:pt>
                <c:pt idx="3658">
                  <c:v>9066</c:v>
                </c:pt>
                <c:pt idx="3659">
                  <c:v>9112</c:v>
                </c:pt>
                <c:pt idx="3660">
                  <c:v>8903</c:v>
                </c:pt>
                <c:pt idx="3661">
                  <c:v>9084</c:v>
                </c:pt>
                <c:pt idx="3662">
                  <c:v>9160</c:v>
                </c:pt>
                <c:pt idx="3663">
                  <c:v>9061</c:v>
                </c:pt>
                <c:pt idx="3664">
                  <c:v>9144</c:v>
                </c:pt>
                <c:pt idx="3665">
                  <c:v>9075</c:v>
                </c:pt>
                <c:pt idx="3666">
                  <c:v>9043</c:v>
                </c:pt>
                <c:pt idx="3667">
                  <c:v>9105</c:v>
                </c:pt>
                <c:pt idx="3668">
                  <c:v>9018</c:v>
                </c:pt>
                <c:pt idx="3669">
                  <c:v>9018</c:v>
                </c:pt>
                <c:pt idx="3670">
                  <c:v>9016</c:v>
                </c:pt>
                <c:pt idx="3671">
                  <c:v>9101</c:v>
                </c:pt>
                <c:pt idx="3672">
                  <c:v>8949</c:v>
                </c:pt>
                <c:pt idx="3673">
                  <c:v>9030</c:v>
                </c:pt>
                <c:pt idx="3674">
                  <c:v>8981</c:v>
                </c:pt>
                <c:pt idx="3675">
                  <c:v>8933</c:v>
                </c:pt>
                <c:pt idx="3676">
                  <c:v>8892</c:v>
                </c:pt>
                <c:pt idx="3677">
                  <c:v>8883</c:v>
                </c:pt>
                <c:pt idx="3678">
                  <c:v>8963</c:v>
                </c:pt>
                <c:pt idx="3679">
                  <c:v>8944</c:v>
                </c:pt>
                <c:pt idx="3680">
                  <c:v>9083</c:v>
                </c:pt>
                <c:pt idx="3681">
                  <c:v>8865</c:v>
                </c:pt>
                <c:pt idx="3682">
                  <c:v>9018</c:v>
                </c:pt>
                <c:pt idx="3683">
                  <c:v>8906</c:v>
                </c:pt>
                <c:pt idx="3684">
                  <c:v>8936</c:v>
                </c:pt>
                <c:pt idx="3685">
                  <c:v>8973</c:v>
                </c:pt>
                <c:pt idx="3686">
                  <c:v>8994</c:v>
                </c:pt>
                <c:pt idx="3687">
                  <c:v>8875</c:v>
                </c:pt>
                <c:pt idx="3688">
                  <c:v>9005</c:v>
                </c:pt>
                <c:pt idx="3689">
                  <c:v>8777</c:v>
                </c:pt>
                <c:pt idx="3690">
                  <c:v>8983</c:v>
                </c:pt>
                <c:pt idx="3691">
                  <c:v>8939</c:v>
                </c:pt>
                <c:pt idx="3692">
                  <c:v>8789</c:v>
                </c:pt>
                <c:pt idx="3693">
                  <c:v>8974</c:v>
                </c:pt>
                <c:pt idx="3694">
                  <c:v>8811</c:v>
                </c:pt>
                <c:pt idx="3695">
                  <c:v>8874</c:v>
                </c:pt>
                <c:pt idx="3696">
                  <c:v>9119</c:v>
                </c:pt>
                <c:pt idx="3697">
                  <c:v>9039</c:v>
                </c:pt>
                <c:pt idx="3698">
                  <c:v>8937</c:v>
                </c:pt>
                <c:pt idx="3699">
                  <c:v>8990</c:v>
                </c:pt>
                <c:pt idx="3700">
                  <c:v>9065</c:v>
                </c:pt>
                <c:pt idx="3701">
                  <c:v>8927</c:v>
                </c:pt>
                <c:pt idx="3702">
                  <c:v>8874</c:v>
                </c:pt>
                <c:pt idx="3703">
                  <c:v>8815</c:v>
                </c:pt>
                <c:pt idx="3704">
                  <c:v>8676</c:v>
                </c:pt>
                <c:pt idx="3705">
                  <c:v>8940</c:v>
                </c:pt>
                <c:pt idx="3706">
                  <c:v>9098</c:v>
                </c:pt>
                <c:pt idx="3707">
                  <c:v>9033</c:v>
                </c:pt>
                <c:pt idx="3708">
                  <c:v>8788</c:v>
                </c:pt>
                <c:pt idx="3709">
                  <c:v>8765</c:v>
                </c:pt>
                <c:pt idx="3710">
                  <c:v>8977</c:v>
                </c:pt>
                <c:pt idx="3711">
                  <c:v>8962</c:v>
                </c:pt>
                <c:pt idx="3712">
                  <c:v>8798</c:v>
                </c:pt>
                <c:pt idx="3713">
                  <c:v>8815</c:v>
                </c:pt>
                <c:pt idx="3714">
                  <c:v>8973</c:v>
                </c:pt>
                <c:pt idx="3715">
                  <c:v>8909</c:v>
                </c:pt>
                <c:pt idx="3716">
                  <c:v>9074</c:v>
                </c:pt>
                <c:pt idx="3717">
                  <c:v>9075</c:v>
                </c:pt>
                <c:pt idx="3718">
                  <c:v>8738</c:v>
                </c:pt>
                <c:pt idx="3719">
                  <c:v>8820</c:v>
                </c:pt>
                <c:pt idx="3720">
                  <c:v>8844</c:v>
                </c:pt>
                <c:pt idx="3721">
                  <c:v>8763</c:v>
                </c:pt>
                <c:pt idx="3722">
                  <c:v>8807</c:v>
                </c:pt>
                <c:pt idx="3723">
                  <c:v>8729</c:v>
                </c:pt>
                <c:pt idx="3724">
                  <c:v>8696</c:v>
                </c:pt>
                <c:pt idx="3725">
                  <c:v>8892</c:v>
                </c:pt>
                <c:pt idx="3726">
                  <c:v>8899</c:v>
                </c:pt>
                <c:pt idx="3727">
                  <c:v>8870</c:v>
                </c:pt>
                <c:pt idx="3728">
                  <c:v>8939</c:v>
                </c:pt>
                <c:pt idx="3729">
                  <c:v>8903</c:v>
                </c:pt>
                <c:pt idx="3730">
                  <c:v>8941</c:v>
                </c:pt>
                <c:pt idx="3731">
                  <c:v>8833</c:v>
                </c:pt>
                <c:pt idx="3732">
                  <c:v>8895</c:v>
                </c:pt>
                <c:pt idx="3733">
                  <c:v>8862</c:v>
                </c:pt>
                <c:pt idx="3734">
                  <c:v>8954</c:v>
                </c:pt>
                <c:pt idx="3735">
                  <c:v>8808</c:v>
                </c:pt>
                <c:pt idx="3736">
                  <c:v>8805</c:v>
                </c:pt>
                <c:pt idx="3737">
                  <c:v>8673</c:v>
                </c:pt>
                <c:pt idx="3738">
                  <c:v>8884</c:v>
                </c:pt>
                <c:pt idx="3739">
                  <c:v>8799</c:v>
                </c:pt>
                <c:pt idx="3740">
                  <c:v>9022</c:v>
                </c:pt>
                <c:pt idx="3741">
                  <c:v>8914</c:v>
                </c:pt>
                <c:pt idx="3742">
                  <c:v>8906</c:v>
                </c:pt>
                <c:pt idx="3743">
                  <c:v>8910</c:v>
                </c:pt>
                <c:pt idx="3744">
                  <c:v>8883</c:v>
                </c:pt>
                <c:pt idx="3745">
                  <c:v>8804</c:v>
                </c:pt>
                <c:pt idx="3746">
                  <c:v>8821</c:v>
                </c:pt>
                <c:pt idx="3747">
                  <c:v>8737</c:v>
                </c:pt>
                <c:pt idx="3748">
                  <c:v>8699</c:v>
                </c:pt>
                <c:pt idx="3749">
                  <c:v>8858</c:v>
                </c:pt>
                <c:pt idx="3750">
                  <c:v>8801</c:v>
                </c:pt>
                <c:pt idx="3751">
                  <c:v>9039</c:v>
                </c:pt>
                <c:pt idx="3752">
                  <c:v>8856</c:v>
                </c:pt>
                <c:pt idx="3753">
                  <c:v>8836</c:v>
                </c:pt>
                <c:pt idx="3754">
                  <c:v>8897</c:v>
                </c:pt>
                <c:pt idx="3755">
                  <c:v>8760</c:v>
                </c:pt>
                <c:pt idx="3756">
                  <c:v>8818</c:v>
                </c:pt>
                <c:pt idx="3757">
                  <c:v>8900</c:v>
                </c:pt>
                <c:pt idx="3758">
                  <c:v>8812</c:v>
                </c:pt>
                <c:pt idx="3759">
                  <c:v>8711</c:v>
                </c:pt>
                <c:pt idx="3760">
                  <c:v>8868</c:v>
                </c:pt>
                <c:pt idx="3761">
                  <c:v>8803</c:v>
                </c:pt>
                <c:pt idx="3762">
                  <c:v>8878</c:v>
                </c:pt>
                <c:pt idx="3763">
                  <c:v>8919</c:v>
                </c:pt>
                <c:pt idx="3764">
                  <c:v>8871</c:v>
                </c:pt>
                <c:pt idx="3765">
                  <c:v>8964</c:v>
                </c:pt>
                <c:pt idx="3766">
                  <c:v>8768</c:v>
                </c:pt>
                <c:pt idx="3767">
                  <c:v>8890</c:v>
                </c:pt>
                <c:pt idx="3768">
                  <c:v>8864</c:v>
                </c:pt>
                <c:pt idx="3769">
                  <c:v>8875</c:v>
                </c:pt>
                <c:pt idx="3770">
                  <c:v>8922</c:v>
                </c:pt>
                <c:pt idx="3771">
                  <c:v>8832</c:v>
                </c:pt>
                <c:pt idx="3772">
                  <c:v>8780</c:v>
                </c:pt>
                <c:pt idx="3773">
                  <c:v>8918</c:v>
                </c:pt>
                <c:pt idx="3774">
                  <c:v>8700</c:v>
                </c:pt>
                <c:pt idx="3775">
                  <c:v>8870</c:v>
                </c:pt>
                <c:pt idx="3776">
                  <c:v>8950</c:v>
                </c:pt>
                <c:pt idx="3777">
                  <c:v>8807</c:v>
                </c:pt>
                <c:pt idx="3778">
                  <c:v>8974</c:v>
                </c:pt>
                <c:pt idx="3779">
                  <c:v>8850</c:v>
                </c:pt>
                <c:pt idx="3780">
                  <c:v>8957</c:v>
                </c:pt>
                <c:pt idx="3781">
                  <c:v>8823</c:v>
                </c:pt>
                <c:pt idx="3782">
                  <c:v>8788</c:v>
                </c:pt>
                <c:pt idx="3783">
                  <c:v>8820</c:v>
                </c:pt>
                <c:pt idx="3784">
                  <c:v>8806</c:v>
                </c:pt>
                <c:pt idx="3785">
                  <c:v>8850</c:v>
                </c:pt>
                <c:pt idx="3786">
                  <c:v>8826</c:v>
                </c:pt>
                <c:pt idx="3787">
                  <c:v>8679</c:v>
                </c:pt>
                <c:pt idx="3788">
                  <c:v>8904</c:v>
                </c:pt>
                <c:pt idx="3789">
                  <c:v>8853</c:v>
                </c:pt>
                <c:pt idx="3790">
                  <c:v>8887</c:v>
                </c:pt>
                <c:pt idx="3791">
                  <c:v>8971</c:v>
                </c:pt>
                <c:pt idx="3792">
                  <c:v>8990</c:v>
                </c:pt>
                <c:pt idx="3793">
                  <c:v>8885</c:v>
                </c:pt>
                <c:pt idx="3794">
                  <c:v>8694</c:v>
                </c:pt>
                <c:pt idx="3795">
                  <c:v>8783</c:v>
                </c:pt>
                <c:pt idx="3796">
                  <c:v>8872</c:v>
                </c:pt>
                <c:pt idx="3797">
                  <c:v>8736</c:v>
                </c:pt>
                <c:pt idx="3798">
                  <c:v>8865</c:v>
                </c:pt>
                <c:pt idx="3799">
                  <c:v>8942</c:v>
                </c:pt>
                <c:pt idx="3800">
                  <c:v>8987</c:v>
                </c:pt>
                <c:pt idx="3801">
                  <c:v>9001</c:v>
                </c:pt>
                <c:pt idx="3802">
                  <c:v>8856</c:v>
                </c:pt>
                <c:pt idx="3803">
                  <c:v>8887</c:v>
                </c:pt>
                <c:pt idx="3804">
                  <c:v>8814</c:v>
                </c:pt>
                <c:pt idx="3805">
                  <c:v>8782</c:v>
                </c:pt>
                <c:pt idx="3806">
                  <c:v>8762</c:v>
                </c:pt>
                <c:pt idx="3807">
                  <c:v>8831</c:v>
                </c:pt>
                <c:pt idx="3808">
                  <c:v>8923</c:v>
                </c:pt>
                <c:pt idx="3809">
                  <c:v>8851</c:v>
                </c:pt>
                <c:pt idx="3810">
                  <c:v>8821</c:v>
                </c:pt>
                <c:pt idx="3811">
                  <c:v>9052</c:v>
                </c:pt>
                <c:pt idx="3812">
                  <c:v>8899</c:v>
                </c:pt>
                <c:pt idx="3813">
                  <c:v>8905</c:v>
                </c:pt>
                <c:pt idx="3814">
                  <c:v>8980</c:v>
                </c:pt>
                <c:pt idx="3815">
                  <c:v>8939</c:v>
                </c:pt>
                <c:pt idx="3816">
                  <c:v>8905</c:v>
                </c:pt>
                <c:pt idx="3817">
                  <c:v>9059</c:v>
                </c:pt>
                <c:pt idx="3818">
                  <c:v>8892</c:v>
                </c:pt>
                <c:pt idx="3819">
                  <c:v>9074</c:v>
                </c:pt>
                <c:pt idx="3820">
                  <c:v>9060</c:v>
                </c:pt>
                <c:pt idx="3821">
                  <c:v>8901</c:v>
                </c:pt>
                <c:pt idx="3822">
                  <c:v>8953</c:v>
                </c:pt>
                <c:pt idx="3823">
                  <c:v>8879</c:v>
                </c:pt>
                <c:pt idx="3824">
                  <c:v>8795</c:v>
                </c:pt>
                <c:pt idx="3825">
                  <c:v>8904</c:v>
                </c:pt>
                <c:pt idx="3826">
                  <c:v>8874</c:v>
                </c:pt>
                <c:pt idx="3827">
                  <c:v>8910</c:v>
                </c:pt>
                <c:pt idx="3828">
                  <c:v>8995</c:v>
                </c:pt>
                <c:pt idx="3829">
                  <c:v>8923</c:v>
                </c:pt>
                <c:pt idx="3830">
                  <c:v>9025</c:v>
                </c:pt>
                <c:pt idx="3831">
                  <c:v>9014</c:v>
                </c:pt>
                <c:pt idx="3832">
                  <c:v>8868</c:v>
                </c:pt>
                <c:pt idx="3833">
                  <c:v>8874</c:v>
                </c:pt>
                <c:pt idx="3834">
                  <c:v>9064</c:v>
                </c:pt>
                <c:pt idx="3835">
                  <c:v>9043</c:v>
                </c:pt>
                <c:pt idx="3836">
                  <c:v>9047</c:v>
                </c:pt>
                <c:pt idx="3837">
                  <c:v>8903</c:v>
                </c:pt>
                <c:pt idx="3838">
                  <c:v>8989</c:v>
                </c:pt>
                <c:pt idx="3839">
                  <c:v>9064</c:v>
                </c:pt>
                <c:pt idx="3840">
                  <c:v>9023</c:v>
                </c:pt>
                <c:pt idx="3841">
                  <c:v>8948</c:v>
                </c:pt>
                <c:pt idx="3842">
                  <c:v>8936</c:v>
                </c:pt>
                <c:pt idx="3843">
                  <c:v>8981</c:v>
                </c:pt>
                <c:pt idx="3844">
                  <c:v>8910</c:v>
                </c:pt>
                <c:pt idx="3845">
                  <c:v>8783</c:v>
                </c:pt>
                <c:pt idx="3846">
                  <c:v>8913</c:v>
                </c:pt>
                <c:pt idx="3847">
                  <c:v>9179</c:v>
                </c:pt>
                <c:pt idx="3848">
                  <c:v>8819</c:v>
                </c:pt>
                <c:pt idx="3849">
                  <c:v>8986</c:v>
                </c:pt>
                <c:pt idx="3850">
                  <c:v>8946</c:v>
                </c:pt>
                <c:pt idx="3851">
                  <c:v>8702</c:v>
                </c:pt>
                <c:pt idx="3852">
                  <c:v>8882</c:v>
                </c:pt>
                <c:pt idx="3853">
                  <c:v>8893</c:v>
                </c:pt>
                <c:pt idx="3854">
                  <c:v>9018</c:v>
                </c:pt>
                <c:pt idx="3855">
                  <c:v>8978</c:v>
                </c:pt>
                <c:pt idx="3856">
                  <c:v>8997</c:v>
                </c:pt>
                <c:pt idx="3857">
                  <c:v>8948</c:v>
                </c:pt>
                <c:pt idx="3858">
                  <c:v>9020</c:v>
                </c:pt>
                <c:pt idx="3859">
                  <c:v>9048</c:v>
                </c:pt>
                <c:pt idx="3860">
                  <c:v>9038</c:v>
                </c:pt>
                <c:pt idx="3861">
                  <c:v>9021</c:v>
                </c:pt>
                <c:pt idx="3862">
                  <c:v>9029</c:v>
                </c:pt>
                <c:pt idx="3863">
                  <c:v>9085</c:v>
                </c:pt>
                <c:pt idx="3864">
                  <c:v>9014</c:v>
                </c:pt>
                <c:pt idx="3865">
                  <c:v>9120</c:v>
                </c:pt>
                <c:pt idx="3866">
                  <c:v>8881</c:v>
                </c:pt>
                <c:pt idx="3867">
                  <c:v>9017</c:v>
                </c:pt>
                <c:pt idx="3868">
                  <c:v>8984</c:v>
                </c:pt>
                <c:pt idx="3869">
                  <c:v>8902</c:v>
                </c:pt>
                <c:pt idx="3870">
                  <c:v>8807</c:v>
                </c:pt>
                <c:pt idx="3871">
                  <c:v>8851</c:v>
                </c:pt>
                <c:pt idx="3872">
                  <c:v>8967</c:v>
                </c:pt>
                <c:pt idx="3873">
                  <c:v>8779</c:v>
                </c:pt>
                <c:pt idx="3874">
                  <c:v>9052</c:v>
                </c:pt>
                <c:pt idx="3875">
                  <c:v>8858</c:v>
                </c:pt>
                <c:pt idx="3876">
                  <c:v>8865</c:v>
                </c:pt>
                <c:pt idx="3877">
                  <c:v>8934</c:v>
                </c:pt>
                <c:pt idx="3878">
                  <c:v>8908</c:v>
                </c:pt>
                <c:pt idx="3879">
                  <c:v>9019</c:v>
                </c:pt>
                <c:pt idx="3880">
                  <c:v>9037</c:v>
                </c:pt>
                <c:pt idx="3881">
                  <c:v>8912</c:v>
                </c:pt>
                <c:pt idx="3882">
                  <c:v>8935</c:v>
                </c:pt>
                <c:pt idx="3883">
                  <c:v>9084</c:v>
                </c:pt>
                <c:pt idx="3884">
                  <c:v>8793</c:v>
                </c:pt>
                <c:pt idx="3885">
                  <c:v>8703</c:v>
                </c:pt>
                <c:pt idx="3886">
                  <c:v>8653</c:v>
                </c:pt>
                <c:pt idx="3887">
                  <c:v>8896</c:v>
                </c:pt>
                <c:pt idx="3888">
                  <c:v>8817</c:v>
                </c:pt>
                <c:pt idx="3889">
                  <c:v>8908</c:v>
                </c:pt>
                <c:pt idx="3890">
                  <c:v>9015</c:v>
                </c:pt>
                <c:pt idx="3891">
                  <c:v>8772</c:v>
                </c:pt>
                <c:pt idx="3892">
                  <c:v>8818</c:v>
                </c:pt>
                <c:pt idx="3893">
                  <c:v>9038</c:v>
                </c:pt>
                <c:pt idx="3894">
                  <c:v>9079</c:v>
                </c:pt>
                <c:pt idx="3895">
                  <c:v>8960</c:v>
                </c:pt>
                <c:pt idx="3896">
                  <c:v>9025</c:v>
                </c:pt>
                <c:pt idx="3897">
                  <c:v>8887</c:v>
                </c:pt>
                <c:pt idx="3898">
                  <c:v>8859</c:v>
                </c:pt>
                <c:pt idx="3899">
                  <c:v>8977</c:v>
                </c:pt>
                <c:pt idx="3900">
                  <c:v>8790</c:v>
                </c:pt>
                <c:pt idx="3901">
                  <c:v>8811</c:v>
                </c:pt>
                <c:pt idx="3902">
                  <c:v>8905</c:v>
                </c:pt>
                <c:pt idx="3903">
                  <c:v>8899</c:v>
                </c:pt>
                <c:pt idx="3904">
                  <c:v>8881</c:v>
                </c:pt>
                <c:pt idx="3905">
                  <c:v>8832</c:v>
                </c:pt>
                <c:pt idx="3906">
                  <c:v>8823</c:v>
                </c:pt>
                <c:pt idx="3907">
                  <c:v>8850</c:v>
                </c:pt>
                <c:pt idx="3908">
                  <c:v>8838</c:v>
                </c:pt>
                <c:pt idx="3909">
                  <c:v>8930</c:v>
                </c:pt>
                <c:pt idx="3910">
                  <c:v>8855</c:v>
                </c:pt>
                <c:pt idx="3911">
                  <c:v>8915</c:v>
                </c:pt>
                <c:pt idx="3912">
                  <c:v>8647</c:v>
                </c:pt>
                <c:pt idx="3913">
                  <c:v>8752</c:v>
                </c:pt>
                <c:pt idx="3914">
                  <c:v>8697</c:v>
                </c:pt>
                <c:pt idx="3915">
                  <c:v>9001</c:v>
                </c:pt>
                <c:pt idx="3916">
                  <c:v>8789</c:v>
                </c:pt>
                <c:pt idx="3917">
                  <c:v>8762</c:v>
                </c:pt>
                <c:pt idx="3918">
                  <c:v>8879</c:v>
                </c:pt>
                <c:pt idx="3919">
                  <c:v>8849</c:v>
                </c:pt>
                <c:pt idx="3920">
                  <c:v>8833</c:v>
                </c:pt>
                <c:pt idx="3921">
                  <c:v>8831</c:v>
                </c:pt>
                <c:pt idx="3922">
                  <c:v>8791</c:v>
                </c:pt>
                <c:pt idx="3923">
                  <c:v>8757</c:v>
                </c:pt>
                <c:pt idx="3924">
                  <c:v>8790</c:v>
                </c:pt>
                <c:pt idx="3925">
                  <c:v>8877</c:v>
                </c:pt>
                <c:pt idx="3926">
                  <c:v>8854</c:v>
                </c:pt>
                <c:pt idx="3927">
                  <c:v>8994</c:v>
                </c:pt>
                <c:pt idx="3928">
                  <c:v>8978</c:v>
                </c:pt>
                <c:pt idx="3929">
                  <c:v>8861</c:v>
                </c:pt>
                <c:pt idx="3930">
                  <c:v>8965</c:v>
                </c:pt>
                <c:pt idx="3931">
                  <c:v>8964</c:v>
                </c:pt>
                <c:pt idx="3932">
                  <c:v>9035</c:v>
                </c:pt>
                <c:pt idx="3933">
                  <c:v>8776</c:v>
                </c:pt>
                <c:pt idx="3934">
                  <c:v>8832</c:v>
                </c:pt>
                <c:pt idx="3935">
                  <c:v>8804</c:v>
                </c:pt>
                <c:pt idx="3936">
                  <c:v>8822</c:v>
                </c:pt>
                <c:pt idx="3937">
                  <c:v>8857</c:v>
                </c:pt>
                <c:pt idx="3938">
                  <c:v>8859</c:v>
                </c:pt>
                <c:pt idx="3939">
                  <c:v>8843</c:v>
                </c:pt>
                <c:pt idx="3940">
                  <c:v>8793</c:v>
                </c:pt>
                <c:pt idx="3941">
                  <c:v>8757</c:v>
                </c:pt>
                <c:pt idx="3942">
                  <c:v>8811</c:v>
                </c:pt>
                <c:pt idx="3943">
                  <c:v>8916</c:v>
                </c:pt>
                <c:pt idx="3944">
                  <c:v>8940</c:v>
                </c:pt>
                <c:pt idx="3945">
                  <c:v>8918</c:v>
                </c:pt>
                <c:pt idx="3946">
                  <c:v>8606</c:v>
                </c:pt>
                <c:pt idx="3947">
                  <c:v>8922</c:v>
                </c:pt>
                <c:pt idx="3948">
                  <c:v>8877</c:v>
                </c:pt>
                <c:pt idx="3949">
                  <c:v>8950</c:v>
                </c:pt>
                <c:pt idx="3950">
                  <c:v>8780</c:v>
                </c:pt>
                <c:pt idx="3951">
                  <c:v>8823</c:v>
                </c:pt>
                <c:pt idx="3952">
                  <c:v>8856</c:v>
                </c:pt>
                <c:pt idx="3953">
                  <c:v>8891</c:v>
                </c:pt>
                <c:pt idx="3954">
                  <c:v>8937</c:v>
                </c:pt>
                <c:pt idx="3955">
                  <c:v>8944</c:v>
                </c:pt>
                <c:pt idx="3956">
                  <c:v>9023</c:v>
                </c:pt>
                <c:pt idx="3957">
                  <c:v>9050</c:v>
                </c:pt>
                <c:pt idx="3958">
                  <c:v>8985</c:v>
                </c:pt>
                <c:pt idx="3959">
                  <c:v>8909</c:v>
                </c:pt>
                <c:pt idx="3960">
                  <c:v>8896</c:v>
                </c:pt>
                <c:pt idx="3961">
                  <c:v>9064</c:v>
                </c:pt>
                <c:pt idx="3962">
                  <c:v>9077</c:v>
                </c:pt>
                <c:pt idx="3963">
                  <c:v>8961</c:v>
                </c:pt>
                <c:pt idx="3964">
                  <c:v>8930</c:v>
                </c:pt>
                <c:pt idx="3965">
                  <c:v>8937</c:v>
                </c:pt>
                <c:pt idx="3966">
                  <c:v>9029</c:v>
                </c:pt>
                <c:pt idx="3967">
                  <c:v>9135</c:v>
                </c:pt>
                <c:pt idx="3968">
                  <c:v>8972</c:v>
                </c:pt>
                <c:pt idx="3969">
                  <c:v>9152</c:v>
                </c:pt>
                <c:pt idx="3970">
                  <c:v>8900</c:v>
                </c:pt>
                <c:pt idx="3971">
                  <c:v>8939</c:v>
                </c:pt>
                <c:pt idx="3972">
                  <c:v>9136</c:v>
                </c:pt>
                <c:pt idx="3973">
                  <c:v>9113</c:v>
                </c:pt>
                <c:pt idx="3974">
                  <c:v>9005</c:v>
                </c:pt>
                <c:pt idx="3975">
                  <c:v>8952</c:v>
                </c:pt>
                <c:pt idx="3976">
                  <c:v>8909</c:v>
                </c:pt>
                <c:pt idx="3977">
                  <c:v>9180</c:v>
                </c:pt>
                <c:pt idx="3978">
                  <c:v>9275</c:v>
                </c:pt>
                <c:pt idx="3979">
                  <c:v>9179</c:v>
                </c:pt>
                <c:pt idx="3980">
                  <c:v>9176</c:v>
                </c:pt>
                <c:pt idx="3981">
                  <c:v>9116</c:v>
                </c:pt>
                <c:pt idx="3982">
                  <c:v>9305</c:v>
                </c:pt>
                <c:pt idx="3983">
                  <c:v>9286</c:v>
                </c:pt>
                <c:pt idx="3984">
                  <c:v>9182</c:v>
                </c:pt>
                <c:pt idx="3985">
                  <c:v>9307</c:v>
                </c:pt>
                <c:pt idx="3986">
                  <c:v>9230</c:v>
                </c:pt>
                <c:pt idx="3987">
                  <c:v>9339</c:v>
                </c:pt>
                <c:pt idx="3988">
                  <c:v>9303</c:v>
                </c:pt>
                <c:pt idx="3989">
                  <c:v>9272</c:v>
                </c:pt>
                <c:pt idx="3990">
                  <c:v>9185</c:v>
                </c:pt>
                <c:pt idx="3991">
                  <c:v>9227</c:v>
                </c:pt>
                <c:pt idx="3992">
                  <c:v>9360</c:v>
                </c:pt>
                <c:pt idx="3993">
                  <c:v>9245</c:v>
                </c:pt>
                <c:pt idx="3994">
                  <c:v>9010</c:v>
                </c:pt>
                <c:pt idx="3995">
                  <c:v>9236</c:v>
                </c:pt>
                <c:pt idx="3996">
                  <c:v>9271</c:v>
                </c:pt>
                <c:pt idx="3997">
                  <c:v>9254</c:v>
                </c:pt>
                <c:pt idx="3998">
                  <c:v>9380</c:v>
                </c:pt>
                <c:pt idx="3999">
                  <c:v>9409</c:v>
                </c:pt>
                <c:pt idx="4000">
                  <c:v>9187</c:v>
                </c:pt>
                <c:pt idx="4001">
                  <c:v>9381</c:v>
                </c:pt>
                <c:pt idx="4002">
                  <c:v>9207</c:v>
                </c:pt>
                <c:pt idx="4003">
                  <c:v>9351</c:v>
                </c:pt>
                <c:pt idx="4004">
                  <c:v>9303</c:v>
                </c:pt>
                <c:pt idx="4005">
                  <c:v>9039</c:v>
                </c:pt>
                <c:pt idx="4006">
                  <c:v>9067</c:v>
                </c:pt>
                <c:pt idx="4007">
                  <c:v>9080</c:v>
                </c:pt>
                <c:pt idx="4008">
                  <c:v>9160</c:v>
                </c:pt>
                <c:pt idx="4009">
                  <c:v>9245</c:v>
                </c:pt>
                <c:pt idx="4010">
                  <c:v>9100</c:v>
                </c:pt>
                <c:pt idx="4011">
                  <c:v>8904</c:v>
                </c:pt>
                <c:pt idx="4012">
                  <c:v>9133</c:v>
                </c:pt>
                <c:pt idx="4013">
                  <c:v>9078</c:v>
                </c:pt>
                <c:pt idx="4014">
                  <c:v>9093</c:v>
                </c:pt>
                <c:pt idx="4015">
                  <c:v>8984</c:v>
                </c:pt>
                <c:pt idx="4016">
                  <c:v>8927</c:v>
                </c:pt>
                <c:pt idx="4017">
                  <c:v>8981</c:v>
                </c:pt>
                <c:pt idx="4018">
                  <c:v>8912</c:v>
                </c:pt>
                <c:pt idx="4019">
                  <c:v>8997</c:v>
                </c:pt>
                <c:pt idx="4020">
                  <c:v>8744</c:v>
                </c:pt>
                <c:pt idx="4021">
                  <c:v>8662</c:v>
                </c:pt>
                <c:pt idx="4022">
                  <c:v>8672</c:v>
                </c:pt>
                <c:pt idx="4023">
                  <c:v>9032</c:v>
                </c:pt>
                <c:pt idx="4024">
                  <c:v>9139</c:v>
                </c:pt>
                <c:pt idx="4025">
                  <c:v>8724</c:v>
                </c:pt>
                <c:pt idx="4026">
                  <c:v>8738</c:v>
                </c:pt>
                <c:pt idx="4027">
                  <c:v>8684</c:v>
                </c:pt>
                <c:pt idx="4028">
                  <c:v>8773</c:v>
                </c:pt>
                <c:pt idx="4029">
                  <c:v>9088</c:v>
                </c:pt>
                <c:pt idx="4030">
                  <c:v>8756</c:v>
                </c:pt>
                <c:pt idx="4031">
                  <c:v>8793</c:v>
                </c:pt>
                <c:pt idx="4032">
                  <c:v>8877</c:v>
                </c:pt>
                <c:pt idx="4033">
                  <c:v>8745</c:v>
                </c:pt>
                <c:pt idx="4034">
                  <c:v>8627</c:v>
                </c:pt>
                <c:pt idx="4035">
                  <c:v>8714</c:v>
                </c:pt>
                <c:pt idx="4036">
                  <c:v>8697</c:v>
                </c:pt>
                <c:pt idx="4037">
                  <c:v>8763</c:v>
                </c:pt>
                <c:pt idx="4038">
                  <c:v>8655</c:v>
                </c:pt>
                <c:pt idx="4039">
                  <c:v>8601</c:v>
                </c:pt>
                <c:pt idx="4040">
                  <c:v>8670</c:v>
                </c:pt>
                <c:pt idx="4041">
                  <c:v>8732</c:v>
                </c:pt>
                <c:pt idx="4042">
                  <c:v>8740</c:v>
                </c:pt>
                <c:pt idx="4043">
                  <c:v>8777</c:v>
                </c:pt>
                <c:pt idx="4044">
                  <c:v>8823</c:v>
                </c:pt>
                <c:pt idx="4045">
                  <c:v>8650</c:v>
                </c:pt>
                <c:pt idx="4046">
                  <c:v>8610</c:v>
                </c:pt>
                <c:pt idx="4047">
                  <c:v>8642</c:v>
                </c:pt>
                <c:pt idx="4048">
                  <c:v>8547</c:v>
                </c:pt>
                <c:pt idx="4049">
                  <c:v>8461</c:v>
                </c:pt>
                <c:pt idx="4050">
                  <c:v>8673</c:v>
                </c:pt>
                <c:pt idx="4051">
                  <c:v>8761</c:v>
                </c:pt>
                <c:pt idx="4052">
                  <c:v>8383</c:v>
                </c:pt>
                <c:pt idx="4053">
                  <c:v>8430</c:v>
                </c:pt>
                <c:pt idx="4054">
                  <c:v>8498</c:v>
                </c:pt>
                <c:pt idx="4055">
                  <c:v>8577</c:v>
                </c:pt>
                <c:pt idx="4056">
                  <c:v>8474</c:v>
                </c:pt>
                <c:pt idx="4057">
                  <c:v>8597</c:v>
                </c:pt>
                <c:pt idx="4058">
                  <c:v>8501</c:v>
                </c:pt>
                <c:pt idx="4059">
                  <c:v>8438</c:v>
                </c:pt>
                <c:pt idx="4060">
                  <c:v>8595</c:v>
                </c:pt>
                <c:pt idx="4061">
                  <c:v>8496</c:v>
                </c:pt>
                <c:pt idx="4062">
                  <c:v>8487</c:v>
                </c:pt>
                <c:pt idx="4063">
                  <c:v>8430</c:v>
                </c:pt>
                <c:pt idx="4064">
                  <c:v>8532</c:v>
                </c:pt>
                <c:pt idx="4065">
                  <c:v>8367</c:v>
                </c:pt>
                <c:pt idx="4066">
                  <c:v>8403</c:v>
                </c:pt>
                <c:pt idx="4067">
                  <c:v>8390</c:v>
                </c:pt>
                <c:pt idx="4068">
                  <c:v>8413</c:v>
                </c:pt>
                <c:pt idx="4069">
                  <c:v>8289</c:v>
                </c:pt>
                <c:pt idx="4070">
                  <c:v>8414</c:v>
                </c:pt>
                <c:pt idx="4071">
                  <c:v>8660</c:v>
                </c:pt>
                <c:pt idx="4072">
                  <c:v>8269</c:v>
                </c:pt>
                <c:pt idx="4073">
                  <c:v>8354</c:v>
                </c:pt>
                <c:pt idx="4074">
                  <c:v>8423</c:v>
                </c:pt>
                <c:pt idx="4075">
                  <c:v>8502</c:v>
                </c:pt>
                <c:pt idx="4076">
                  <c:v>8433</c:v>
                </c:pt>
                <c:pt idx="4077">
                  <c:v>8421</c:v>
                </c:pt>
                <c:pt idx="4078">
                  <c:v>8409</c:v>
                </c:pt>
                <c:pt idx="4079">
                  <c:v>8392</c:v>
                </c:pt>
                <c:pt idx="4080">
                  <c:v>8201</c:v>
                </c:pt>
                <c:pt idx="4081">
                  <c:v>8302</c:v>
                </c:pt>
                <c:pt idx="4082">
                  <c:v>8287</c:v>
                </c:pt>
                <c:pt idx="4083">
                  <c:v>8313</c:v>
                </c:pt>
                <c:pt idx="4084">
                  <c:v>8329</c:v>
                </c:pt>
                <c:pt idx="4085">
                  <c:v>8489</c:v>
                </c:pt>
                <c:pt idx="4086">
                  <c:v>8547</c:v>
                </c:pt>
                <c:pt idx="4087">
                  <c:v>8362</c:v>
                </c:pt>
                <c:pt idx="4088">
                  <c:v>8346</c:v>
                </c:pt>
                <c:pt idx="4089">
                  <c:v>8524</c:v>
                </c:pt>
                <c:pt idx="4090">
                  <c:v>8328</c:v>
                </c:pt>
                <c:pt idx="4091">
                  <c:v>8435</c:v>
                </c:pt>
                <c:pt idx="4092">
                  <c:v>8406</c:v>
                </c:pt>
                <c:pt idx="4093">
                  <c:v>8233</c:v>
                </c:pt>
                <c:pt idx="4094">
                  <c:v>8213</c:v>
                </c:pt>
                <c:pt idx="4095">
                  <c:v>8276</c:v>
                </c:pt>
                <c:pt idx="4096">
                  <c:v>8374</c:v>
                </c:pt>
                <c:pt idx="4097">
                  <c:v>8331</c:v>
                </c:pt>
                <c:pt idx="4098">
                  <c:v>8359</c:v>
                </c:pt>
                <c:pt idx="4099">
                  <c:v>8394</c:v>
                </c:pt>
                <c:pt idx="4100">
                  <c:v>8361</c:v>
                </c:pt>
                <c:pt idx="4101">
                  <c:v>8436</c:v>
                </c:pt>
                <c:pt idx="4102">
                  <c:v>8238</c:v>
                </c:pt>
                <c:pt idx="4103">
                  <c:v>8292</c:v>
                </c:pt>
                <c:pt idx="4104">
                  <c:v>8341</c:v>
                </c:pt>
                <c:pt idx="4105">
                  <c:v>8223</c:v>
                </c:pt>
                <c:pt idx="4106">
                  <c:v>8276</c:v>
                </c:pt>
                <c:pt idx="4107">
                  <c:v>8503</c:v>
                </c:pt>
                <c:pt idx="4108">
                  <c:v>8214</c:v>
                </c:pt>
                <c:pt idx="4109">
                  <c:v>8266</c:v>
                </c:pt>
                <c:pt idx="4110">
                  <c:v>8266</c:v>
                </c:pt>
                <c:pt idx="4111">
                  <c:v>8246</c:v>
                </c:pt>
                <c:pt idx="4112">
                  <c:v>8497</c:v>
                </c:pt>
                <c:pt idx="4113">
                  <c:v>8353</c:v>
                </c:pt>
                <c:pt idx="4114">
                  <c:v>8305</c:v>
                </c:pt>
                <c:pt idx="4115">
                  <c:v>8415</c:v>
                </c:pt>
                <c:pt idx="4116">
                  <c:v>8444</c:v>
                </c:pt>
                <c:pt idx="4117">
                  <c:v>8475</c:v>
                </c:pt>
                <c:pt idx="4118">
                  <c:v>8289</c:v>
                </c:pt>
                <c:pt idx="4119">
                  <c:v>8455</c:v>
                </c:pt>
                <c:pt idx="4120">
                  <c:v>8501</c:v>
                </c:pt>
                <c:pt idx="4121">
                  <c:v>8323</c:v>
                </c:pt>
                <c:pt idx="4122">
                  <c:v>8618</c:v>
                </c:pt>
                <c:pt idx="4123">
                  <c:v>8387</c:v>
                </c:pt>
                <c:pt idx="4124">
                  <c:v>8511</c:v>
                </c:pt>
                <c:pt idx="4125">
                  <c:v>8354</c:v>
                </c:pt>
                <c:pt idx="4126">
                  <c:v>8344</c:v>
                </c:pt>
                <c:pt idx="4127">
                  <c:v>8401</c:v>
                </c:pt>
                <c:pt idx="4128">
                  <c:v>8447</c:v>
                </c:pt>
                <c:pt idx="4129">
                  <c:v>8448</c:v>
                </c:pt>
                <c:pt idx="4130">
                  <c:v>8630</c:v>
                </c:pt>
                <c:pt idx="4131">
                  <c:v>8609</c:v>
                </c:pt>
                <c:pt idx="4132">
                  <c:v>8512</c:v>
                </c:pt>
                <c:pt idx="4133">
                  <c:v>8620</c:v>
                </c:pt>
                <c:pt idx="4134">
                  <c:v>8354</c:v>
                </c:pt>
                <c:pt idx="4135">
                  <c:v>8495</c:v>
                </c:pt>
                <c:pt idx="4136">
                  <c:v>8484</c:v>
                </c:pt>
                <c:pt idx="4137">
                  <c:v>8520</c:v>
                </c:pt>
                <c:pt idx="4138">
                  <c:v>8439</c:v>
                </c:pt>
                <c:pt idx="4139">
                  <c:v>8442</c:v>
                </c:pt>
                <c:pt idx="4140">
                  <c:v>8441</c:v>
                </c:pt>
                <c:pt idx="4141">
                  <c:v>8381</c:v>
                </c:pt>
                <c:pt idx="4142">
                  <c:v>8562</c:v>
                </c:pt>
                <c:pt idx="4143">
                  <c:v>8550</c:v>
                </c:pt>
                <c:pt idx="4144">
                  <c:v>8441</c:v>
                </c:pt>
                <c:pt idx="4145">
                  <c:v>8532</c:v>
                </c:pt>
                <c:pt idx="4146">
                  <c:v>8600</c:v>
                </c:pt>
                <c:pt idx="4147">
                  <c:v>8408</c:v>
                </c:pt>
                <c:pt idx="4148">
                  <c:v>8500</c:v>
                </c:pt>
                <c:pt idx="4149">
                  <c:v>8476</c:v>
                </c:pt>
                <c:pt idx="4150">
                  <c:v>8514</c:v>
                </c:pt>
                <c:pt idx="4151">
                  <c:v>8534</c:v>
                </c:pt>
                <c:pt idx="4152">
                  <c:v>8430</c:v>
                </c:pt>
                <c:pt idx="4153">
                  <c:v>8570</c:v>
                </c:pt>
                <c:pt idx="4154">
                  <c:v>8561</c:v>
                </c:pt>
                <c:pt idx="4155">
                  <c:v>8629</c:v>
                </c:pt>
                <c:pt idx="4156">
                  <c:v>8594</c:v>
                </c:pt>
                <c:pt idx="4157">
                  <c:v>8303</c:v>
                </c:pt>
                <c:pt idx="4158">
                  <c:v>8349</c:v>
                </c:pt>
                <c:pt idx="4159">
                  <c:v>8365</c:v>
                </c:pt>
                <c:pt idx="4160">
                  <c:v>8445</c:v>
                </c:pt>
                <c:pt idx="4161">
                  <c:v>8334</c:v>
                </c:pt>
                <c:pt idx="4162">
                  <c:v>8453</c:v>
                </c:pt>
                <c:pt idx="4163">
                  <c:v>8394</c:v>
                </c:pt>
                <c:pt idx="4164">
                  <c:v>8395</c:v>
                </c:pt>
                <c:pt idx="4165">
                  <c:v>8285</c:v>
                </c:pt>
                <c:pt idx="4166">
                  <c:v>8417</c:v>
                </c:pt>
                <c:pt idx="4167">
                  <c:v>8392</c:v>
                </c:pt>
                <c:pt idx="4168">
                  <c:v>8318</c:v>
                </c:pt>
                <c:pt idx="4169">
                  <c:v>8393</c:v>
                </c:pt>
                <c:pt idx="4170">
                  <c:v>8396</c:v>
                </c:pt>
                <c:pt idx="4171">
                  <c:v>8539</c:v>
                </c:pt>
                <c:pt idx="4172">
                  <c:v>8368</c:v>
                </c:pt>
                <c:pt idx="4173">
                  <c:v>8458</c:v>
                </c:pt>
                <c:pt idx="4174">
                  <c:v>8274</c:v>
                </c:pt>
                <c:pt idx="4175">
                  <c:v>8421</c:v>
                </c:pt>
                <c:pt idx="4176">
                  <c:v>8498</c:v>
                </c:pt>
                <c:pt idx="4177">
                  <c:v>8317</c:v>
                </c:pt>
                <c:pt idx="4178">
                  <c:v>8295</c:v>
                </c:pt>
                <c:pt idx="4179">
                  <c:v>8376</c:v>
                </c:pt>
                <c:pt idx="4180">
                  <c:v>8429</c:v>
                </c:pt>
                <c:pt idx="4181">
                  <c:v>8498</c:v>
                </c:pt>
                <c:pt idx="4182">
                  <c:v>8511</c:v>
                </c:pt>
                <c:pt idx="4183">
                  <c:v>8527</c:v>
                </c:pt>
                <c:pt idx="4184">
                  <c:v>8178</c:v>
                </c:pt>
                <c:pt idx="4185">
                  <c:v>8327</c:v>
                </c:pt>
                <c:pt idx="4186">
                  <c:v>8353</c:v>
                </c:pt>
                <c:pt idx="4187">
                  <c:v>8459</c:v>
                </c:pt>
                <c:pt idx="4188">
                  <c:v>8367</c:v>
                </c:pt>
                <c:pt idx="4189">
                  <c:v>8414</c:v>
                </c:pt>
                <c:pt idx="4190">
                  <c:v>8479</c:v>
                </c:pt>
                <c:pt idx="4191">
                  <c:v>8389</c:v>
                </c:pt>
                <c:pt idx="4192">
                  <c:v>8211</c:v>
                </c:pt>
                <c:pt idx="4193">
                  <c:v>8508</c:v>
                </c:pt>
                <c:pt idx="4194">
                  <c:v>8438</c:v>
                </c:pt>
                <c:pt idx="4195">
                  <c:v>8399</c:v>
                </c:pt>
                <c:pt idx="4196">
                  <c:v>8446</c:v>
                </c:pt>
                <c:pt idx="4197">
                  <c:v>8431</c:v>
                </c:pt>
                <c:pt idx="4198">
                  <c:v>8413</c:v>
                </c:pt>
                <c:pt idx="4199">
                  <c:v>8432</c:v>
                </c:pt>
                <c:pt idx="4200">
                  <c:v>8451</c:v>
                </c:pt>
                <c:pt idx="4201">
                  <c:v>8601</c:v>
                </c:pt>
                <c:pt idx="4202">
                  <c:v>8485</c:v>
                </c:pt>
                <c:pt idx="4203">
                  <c:v>8475</c:v>
                </c:pt>
                <c:pt idx="4204">
                  <c:v>8554</c:v>
                </c:pt>
                <c:pt idx="4205">
                  <c:v>8414</c:v>
                </c:pt>
                <c:pt idx="4206">
                  <c:v>8507</c:v>
                </c:pt>
                <c:pt idx="4207">
                  <c:v>8547</c:v>
                </c:pt>
                <c:pt idx="4208">
                  <c:v>8511</c:v>
                </c:pt>
                <c:pt idx="4209">
                  <c:v>8609</c:v>
                </c:pt>
                <c:pt idx="4210">
                  <c:v>8527</c:v>
                </c:pt>
                <c:pt idx="4211">
                  <c:v>8680</c:v>
                </c:pt>
                <c:pt idx="4212">
                  <c:v>8411</c:v>
                </c:pt>
                <c:pt idx="4213">
                  <c:v>8438</c:v>
                </c:pt>
                <c:pt idx="4214">
                  <c:v>8593</c:v>
                </c:pt>
                <c:pt idx="4215">
                  <c:v>8769</c:v>
                </c:pt>
                <c:pt idx="4216">
                  <c:v>8632</c:v>
                </c:pt>
                <c:pt idx="4217">
                  <c:v>8615</c:v>
                </c:pt>
                <c:pt idx="4218">
                  <c:v>8401</c:v>
                </c:pt>
                <c:pt idx="4219">
                  <c:v>8637</c:v>
                </c:pt>
                <c:pt idx="4220">
                  <c:v>8681</c:v>
                </c:pt>
                <c:pt idx="4221">
                  <c:v>8533</c:v>
                </c:pt>
                <c:pt idx="4222">
                  <c:v>8513</c:v>
                </c:pt>
                <c:pt idx="4223">
                  <c:v>8637</c:v>
                </c:pt>
                <c:pt idx="4224">
                  <c:v>8726</c:v>
                </c:pt>
                <c:pt idx="4225">
                  <c:v>8706</c:v>
                </c:pt>
                <c:pt idx="4226">
                  <c:v>8610</c:v>
                </c:pt>
                <c:pt idx="4227">
                  <c:v>8663</c:v>
                </c:pt>
                <c:pt idx="4228">
                  <c:v>8619</c:v>
                </c:pt>
                <c:pt idx="4229">
                  <c:v>8589</c:v>
                </c:pt>
                <c:pt idx="4230">
                  <c:v>8644</c:v>
                </c:pt>
                <c:pt idx="4231">
                  <c:v>8564</c:v>
                </c:pt>
                <c:pt idx="4232">
                  <c:v>8509</c:v>
                </c:pt>
                <c:pt idx="4233">
                  <c:v>8541</c:v>
                </c:pt>
                <c:pt idx="4234">
                  <c:v>8495</c:v>
                </c:pt>
                <c:pt idx="4235">
                  <c:v>8487</c:v>
                </c:pt>
                <c:pt idx="4236">
                  <c:v>8493</c:v>
                </c:pt>
                <c:pt idx="4237">
                  <c:v>8390</c:v>
                </c:pt>
                <c:pt idx="4238">
                  <c:v>8530</c:v>
                </c:pt>
                <c:pt idx="4239">
                  <c:v>8438</c:v>
                </c:pt>
                <c:pt idx="4240">
                  <c:v>8408</c:v>
                </c:pt>
                <c:pt idx="4241">
                  <c:v>8184</c:v>
                </c:pt>
                <c:pt idx="4242">
                  <c:v>8478</c:v>
                </c:pt>
                <c:pt idx="4243">
                  <c:v>8379</c:v>
                </c:pt>
                <c:pt idx="4244">
                  <c:v>8320</c:v>
                </c:pt>
                <c:pt idx="4245">
                  <c:v>8268</c:v>
                </c:pt>
                <c:pt idx="4246">
                  <c:v>8386</c:v>
                </c:pt>
                <c:pt idx="4247">
                  <c:v>8335</c:v>
                </c:pt>
                <c:pt idx="4248">
                  <c:v>8304</c:v>
                </c:pt>
                <c:pt idx="4249">
                  <c:v>8288</c:v>
                </c:pt>
                <c:pt idx="4250">
                  <c:v>8192</c:v>
                </c:pt>
                <c:pt idx="4251">
                  <c:v>8099</c:v>
                </c:pt>
                <c:pt idx="4252">
                  <c:v>8304</c:v>
                </c:pt>
                <c:pt idx="4253">
                  <c:v>8181</c:v>
                </c:pt>
                <c:pt idx="4254">
                  <c:v>8110</c:v>
                </c:pt>
                <c:pt idx="4255">
                  <c:v>8317</c:v>
                </c:pt>
                <c:pt idx="4256">
                  <c:v>8097</c:v>
                </c:pt>
                <c:pt idx="4257">
                  <c:v>8117</c:v>
                </c:pt>
                <c:pt idx="4258">
                  <c:v>7908</c:v>
                </c:pt>
                <c:pt idx="4259">
                  <c:v>8103</c:v>
                </c:pt>
                <c:pt idx="4260">
                  <c:v>7964</c:v>
                </c:pt>
                <c:pt idx="4261">
                  <c:v>8010</c:v>
                </c:pt>
                <c:pt idx="4262">
                  <c:v>8106</c:v>
                </c:pt>
                <c:pt idx="4263">
                  <c:v>8025</c:v>
                </c:pt>
                <c:pt idx="4264">
                  <c:v>7935</c:v>
                </c:pt>
                <c:pt idx="4265">
                  <c:v>7811</c:v>
                </c:pt>
                <c:pt idx="4266">
                  <c:v>8007</c:v>
                </c:pt>
                <c:pt idx="4267">
                  <c:v>7881</c:v>
                </c:pt>
                <c:pt idx="4268">
                  <c:v>8013</c:v>
                </c:pt>
                <c:pt idx="4269">
                  <c:v>7909</c:v>
                </c:pt>
                <c:pt idx="4270">
                  <c:v>7900</c:v>
                </c:pt>
                <c:pt idx="4271">
                  <c:v>7859</c:v>
                </c:pt>
                <c:pt idx="4272">
                  <c:v>7851</c:v>
                </c:pt>
                <c:pt idx="4273">
                  <c:v>7809</c:v>
                </c:pt>
                <c:pt idx="4274">
                  <c:v>7728</c:v>
                </c:pt>
                <c:pt idx="4275">
                  <c:v>7802</c:v>
                </c:pt>
                <c:pt idx="4276">
                  <c:v>7614</c:v>
                </c:pt>
                <c:pt idx="4277">
                  <c:v>7687</c:v>
                </c:pt>
                <c:pt idx="4278">
                  <c:v>7631</c:v>
                </c:pt>
                <c:pt idx="4279">
                  <c:v>7756</c:v>
                </c:pt>
                <c:pt idx="4280">
                  <c:v>7653</c:v>
                </c:pt>
                <c:pt idx="4281">
                  <c:v>7622</c:v>
                </c:pt>
                <c:pt idx="4282">
                  <c:v>7665</c:v>
                </c:pt>
                <c:pt idx="4283">
                  <c:v>7727</c:v>
                </c:pt>
                <c:pt idx="4284">
                  <c:v>7509</c:v>
                </c:pt>
                <c:pt idx="4285">
                  <c:v>7791</c:v>
                </c:pt>
                <c:pt idx="4286">
                  <c:v>7573</c:v>
                </c:pt>
                <c:pt idx="4287">
                  <c:v>7774</c:v>
                </c:pt>
                <c:pt idx="4288">
                  <c:v>7618</c:v>
                </c:pt>
                <c:pt idx="4289">
                  <c:v>7588</c:v>
                </c:pt>
                <c:pt idx="4290">
                  <c:v>7639</c:v>
                </c:pt>
                <c:pt idx="4291">
                  <c:v>7872</c:v>
                </c:pt>
                <c:pt idx="4292">
                  <c:v>7629</c:v>
                </c:pt>
                <c:pt idx="4293">
                  <c:v>7392</c:v>
                </c:pt>
                <c:pt idx="4294">
                  <c:v>7497</c:v>
                </c:pt>
                <c:pt idx="4295">
                  <c:v>7663</c:v>
                </c:pt>
                <c:pt idx="4296">
                  <c:v>7699</c:v>
                </c:pt>
                <c:pt idx="4297">
                  <c:v>7479</c:v>
                </c:pt>
                <c:pt idx="4298">
                  <c:v>7378</c:v>
                </c:pt>
                <c:pt idx="4299">
                  <c:v>7499</c:v>
                </c:pt>
                <c:pt idx="4300">
                  <c:v>7634</c:v>
                </c:pt>
                <c:pt idx="4301">
                  <c:v>7506</c:v>
                </c:pt>
                <c:pt idx="4302">
                  <c:v>7443</c:v>
                </c:pt>
                <c:pt idx="4303">
                  <c:v>7450</c:v>
                </c:pt>
                <c:pt idx="4304">
                  <c:v>7441</c:v>
                </c:pt>
                <c:pt idx="4305">
                  <c:v>7472</c:v>
                </c:pt>
                <c:pt idx="4306">
                  <c:v>7479</c:v>
                </c:pt>
                <c:pt idx="4307">
                  <c:v>7527</c:v>
                </c:pt>
                <c:pt idx="4308">
                  <c:v>7441</c:v>
                </c:pt>
                <c:pt idx="4309">
                  <c:v>7549</c:v>
                </c:pt>
                <c:pt idx="4310">
                  <c:v>7423</c:v>
                </c:pt>
                <c:pt idx="4311">
                  <c:v>7456</c:v>
                </c:pt>
                <c:pt idx="4312">
                  <c:v>7638</c:v>
                </c:pt>
                <c:pt idx="4313">
                  <c:v>7480</c:v>
                </c:pt>
                <c:pt idx="4314">
                  <c:v>7476</c:v>
                </c:pt>
                <c:pt idx="4315">
                  <c:v>7420</c:v>
                </c:pt>
                <c:pt idx="4316">
                  <c:v>7582</c:v>
                </c:pt>
                <c:pt idx="4317">
                  <c:v>7391</c:v>
                </c:pt>
                <c:pt idx="4318">
                  <c:v>7522</c:v>
                </c:pt>
                <c:pt idx="4319">
                  <c:v>7343</c:v>
                </c:pt>
                <c:pt idx="4320">
                  <c:v>7409</c:v>
                </c:pt>
                <c:pt idx="4321">
                  <c:v>7423</c:v>
                </c:pt>
                <c:pt idx="4322">
                  <c:v>7417</c:v>
                </c:pt>
                <c:pt idx="4323">
                  <c:v>7560</c:v>
                </c:pt>
                <c:pt idx="4324">
                  <c:v>7474</c:v>
                </c:pt>
                <c:pt idx="4325">
                  <c:v>7552</c:v>
                </c:pt>
                <c:pt idx="4326">
                  <c:v>7492</c:v>
                </c:pt>
                <c:pt idx="4327">
                  <c:v>7582</c:v>
                </c:pt>
                <c:pt idx="4328">
                  <c:v>7526</c:v>
                </c:pt>
                <c:pt idx="4329">
                  <c:v>7523</c:v>
                </c:pt>
                <c:pt idx="4330">
                  <c:v>7474</c:v>
                </c:pt>
                <c:pt idx="4331">
                  <c:v>7589</c:v>
                </c:pt>
                <c:pt idx="4332">
                  <c:v>7408</c:v>
                </c:pt>
                <c:pt idx="4333">
                  <c:v>7344</c:v>
                </c:pt>
                <c:pt idx="4334">
                  <c:v>7494</c:v>
                </c:pt>
                <c:pt idx="4335">
                  <c:v>7405</c:v>
                </c:pt>
                <c:pt idx="4336">
                  <c:v>7368</c:v>
                </c:pt>
                <c:pt idx="4337">
                  <c:v>7551</c:v>
                </c:pt>
                <c:pt idx="4338">
                  <c:v>7387</c:v>
                </c:pt>
                <c:pt idx="4339">
                  <c:v>7518</c:v>
                </c:pt>
                <c:pt idx="4340">
                  <c:v>7389</c:v>
                </c:pt>
                <c:pt idx="4341">
                  <c:v>7497</c:v>
                </c:pt>
                <c:pt idx="4342">
                  <c:v>7521</c:v>
                </c:pt>
                <c:pt idx="4343">
                  <c:v>7513</c:v>
                </c:pt>
                <c:pt idx="4344">
                  <c:v>7534</c:v>
                </c:pt>
                <c:pt idx="4345">
                  <c:v>7368</c:v>
                </c:pt>
                <c:pt idx="4346">
                  <c:v>7435</c:v>
                </c:pt>
                <c:pt idx="4347">
                  <c:v>7580</c:v>
                </c:pt>
                <c:pt idx="4348">
                  <c:v>7381</c:v>
                </c:pt>
                <c:pt idx="4349">
                  <c:v>7428</c:v>
                </c:pt>
                <c:pt idx="4350">
                  <c:v>7458</c:v>
                </c:pt>
                <c:pt idx="4351">
                  <c:v>7469</c:v>
                </c:pt>
                <c:pt idx="4352">
                  <c:v>7499</c:v>
                </c:pt>
                <c:pt idx="4353">
                  <c:v>7452</c:v>
                </c:pt>
                <c:pt idx="4354">
                  <c:v>7410</c:v>
                </c:pt>
                <c:pt idx="4355">
                  <c:v>7484</c:v>
                </c:pt>
                <c:pt idx="4356">
                  <c:v>7286</c:v>
                </c:pt>
                <c:pt idx="4357">
                  <c:v>7290</c:v>
                </c:pt>
                <c:pt idx="4358">
                  <c:v>7441</c:v>
                </c:pt>
                <c:pt idx="4359">
                  <c:v>7407</c:v>
                </c:pt>
                <c:pt idx="4360">
                  <c:v>7447</c:v>
                </c:pt>
                <c:pt idx="4361">
                  <c:v>7226</c:v>
                </c:pt>
                <c:pt idx="4362">
                  <c:v>7311</c:v>
                </c:pt>
                <c:pt idx="4363">
                  <c:v>7481</c:v>
                </c:pt>
                <c:pt idx="4364">
                  <c:v>7427</c:v>
                </c:pt>
                <c:pt idx="4365">
                  <c:v>7394</c:v>
                </c:pt>
                <c:pt idx="4366">
                  <c:v>7500</c:v>
                </c:pt>
                <c:pt idx="4367">
                  <c:v>7432</c:v>
                </c:pt>
                <c:pt idx="4368">
                  <c:v>7406</c:v>
                </c:pt>
                <c:pt idx="4369">
                  <c:v>7392</c:v>
                </c:pt>
                <c:pt idx="4370">
                  <c:v>7343</c:v>
                </c:pt>
                <c:pt idx="4371">
                  <c:v>7275</c:v>
                </c:pt>
                <c:pt idx="4372">
                  <c:v>7264</c:v>
                </c:pt>
                <c:pt idx="4373">
                  <c:v>7440</c:v>
                </c:pt>
                <c:pt idx="4374">
                  <c:v>7368</c:v>
                </c:pt>
                <c:pt idx="4375">
                  <c:v>7210</c:v>
                </c:pt>
                <c:pt idx="4376">
                  <c:v>7200</c:v>
                </c:pt>
                <c:pt idx="4377">
                  <c:v>7270</c:v>
                </c:pt>
                <c:pt idx="4378">
                  <c:v>7277</c:v>
                </c:pt>
                <c:pt idx="4379">
                  <c:v>7202</c:v>
                </c:pt>
                <c:pt idx="4380">
                  <c:v>7235</c:v>
                </c:pt>
                <c:pt idx="4381">
                  <c:v>7095</c:v>
                </c:pt>
                <c:pt idx="4382">
                  <c:v>7011</c:v>
                </c:pt>
                <c:pt idx="4383">
                  <c:v>7229</c:v>
                </c:pt>
                <c:pt idx="4384">
                  <c:v>7069</c:v>
                </c:pt>
                <c:pt idx="4385">
                  <c:v>7035</c:v>
                </c:pt>
                <c:pt idx="4386">
                  <c:v>7031</c:v>
                </c:pt>
                <c:pt idx="4387">
                  <c:v>7070</c:v>
                </c:pt>
                <c:pt idx="4388">
                  <c:v>7265</c:v>
                </c:pt>
                <c:pt idx="4389">
                  <c:v>7119</c:v>
                </c:pt>
                <c:pt idx="4390">
                  <c:v>7152</c:v>
                </c:pt>
                <c:pt idx="4391">
                  <c:v>7149</c:v>
                </c:pt>
                <c:pt idx="4392">
                  <c:v>6954</c:v>
                </c:pt>
                <c:pt idx="4393">
                  <c:v>7004</c:v>
                </c:pt>
                <c:pt idx="4394">
                  <c:v>7090</c:v>
                </c:pt>
                <c:pt idx="4395">
                  <c:v>7170</c:v>
                </c:pt>
                <c:pt idx="4396">
                  <c:v>7104</c:v>
                </c:pt>
                <c:pt idx="4397">
                  <c:v>7085</c:v>
                </c:pt>
                <c:pt idx="4398">
                  <c:v>7069</c:v>
                </c:pt>
                <c:pt idx="4399">
                  <c:v>7104</c:v>
                </c:pt>
                <c:pt idx="4400">
                  <c:v>6995</c:v>
                </c:pt>
                <c:pt idx="4401">
                  <c:v>7055</c:v>
                </c:pt>
                <c:pt idx="4402">
                  <c:v>7059</c:v>
                </c:pt>
                <c:pt idx="4403">
                  <c:v>7074</c:v>
                </c:pt>
                <c:pt idx="4404">
                  <c:v>6991</c:v>
                </c:pt>
                <c:pt idx="4405">
                  <c:v>6882</c:v>
                </c:pt>
                <c:pt idx="4406">
                  <c:v>6944</c:v>
                </c:pt>
                <c:pt idx="4407">
                  <c:v>7046</c:v>
                </c:pt>
                <c:pt idx="4408">
                  <c:v>7037</c:v>
                </c:pt>
                <c:pt idx="4409">
                  <c:v>6928</c:v>
                </c:pt>
                <c:pt idx="4410">
                  <c:v>7030</c:v>
                </c:pt>
                <c:pt idx="4411">
                  <c:v>7023</c:v>
                </c:pt>
                <c:pt idx="4412">
                  <c:v>6966</c:v>
                </c:pt>
                <c:pt idx="4413">
                  <c:v>7009</c:v>
                </c:pt>
                <c:pt idx="4414">
                  <c:v>7048</c:v>
                </c:pt>
                <c:pt idx="4415">
                  <c:v>6949</c:v>
                </c:pt>
                <c:pt idx="4416">
                  <c:v>7092</c:v>
                </c:pt>
                <c:pt idx="4417">
                  <c:v>6940</c:v>
                </c:pt>
                <c:pt idx="4418">
                  <c:v>6999</c:v>
                </c:pt>
                <c:pt idx="4419">
                  <c:v>7042</c:v>
                </c:pt>
                <c:pt idx="4420">
                  <c:v>7040</c:v>
                </c:pt>
                <c:pt idx="4421">
                  <c:v>6969</c:v>
                </c:pt>
                <c:pt idx="4422">
                  <c:v>6933</c:v>
                </c:pt>
                <c:pt idx="4423">
                  <c:v>6959</c:v>
                </c:pt>
                <c:pt idx="4424">
                  <c:v>7023</c:v>
                </c:pt>
                <c:pt idx="4425">
                  <c:v>7038</c:v>
                </c:pt>
                <c:pt idx="4426">
                  <c:v>7080</c:v>
                </c:pt>
                <c:pt idx="4427">
                  <c:v>7083</c:v>
                </c:pt>
                <c:pt idx="4428">
                  <c:v>7146</c:v>
                </c:pt>
                <c:pt idx="4429">
                  <c:v>7034</c:v>
                </c:pt>
                <c:pt idx="4430">
                  <c:v>7154</c:v>
                </c:pt>
                <c:pt idx="4431">
                  <c:v>6991</c:v>
                </c:pt>
                <c:pt idx="4432">
                  <c:v>7052</c:v>
                </c:pt>
                <c:pt idx="4433">
                  <c:v>7031</c:v>
                </c:pt>
                <c:pt idx="4434">
                  <c:v>7106</c:v>
                </c:pt>
                <c:pt idx="4435">
                  <c:v>7232</c:v>
                </c:pt>
                <c:pt idx="4436">
                  <c:v>6984</c:v>
                </c:pt>
                <c:pt idx="4437">
                  <c:v>6910</c:v>
                </c:pt>
                <c:pt idx="4438">
                  <c:v>7113</c:v>
                </c:pt>
                <c:pt idx="4439">
                  <c:v>7064</c:v>
                </c:pt>
                <c:pt idx="4440">
                  <c:v>7123</c:v>
                </c:pt>
                <c:pt idx="4441">
                  <c:v>7042</c:v>
                </c:pt>
                <c:pt idx="4442">
                  <c:v>7039</c:v>
                </c:pt>
                <c:pt idx="4443">
                  <c:v>7066</c:v>
                </c:pt>
                <c:pt idx="4444">
                  <c:v>7032</c:v>
                </c:pt>
                <c:pt idx="4445">
                  <c:v>7101</c:v>
                </c:pt>
                <c:pt idx="4446">
                  <c:v>7124</c:v>
                </c:pt>
                <c:pt idx="4447">
                  <c:v>7139</c:v>
                </c:pt>
                <c:pt idx="4448">
                  <c:v>7105</c:v>
                </c:pt>
                <c:pt idx="4449">
                  <c:v>6986</c:v>
                </c:pt>
                <c:pt idx="4450">
                  <c:v>7044</c:v>
                </c:pt>
                <c:pt idx="4451">
                  <c:v>7036</c:v>
                </c:pt>
                <c:pt idx="4452">
                  <c:v>7102</c:v>
                </c:pt>
                <c:pt idx="4453">
                  <c:v>7111</c:v>
                </c:pt>
                <c:pt idx="4454">
                  <c:v>6989</c:v>
                </c:pt>
                <c:pt idx="4455">
                  <c:v>7160</c:v>
                </c:pt>
                <c:pt idx="4456">
                  <c:v>7140</c:v>
                </c:pt>
                <c:pt idx="4457">
                  <c:v>7026</c:v>
                </c:pt>
                <c:pt idx="4458">
                  <c:v>7111</c:v>
                </c:pt>
                <c:pt idx="4459">
                  <c:v>7158</c:v>
                </c:pt>
                <c:pt idx="4460">
                  <c:v>7122</c:v>
                </c:pt>
                <c:pt idx="4461">
                  <c:v>7128</c:v>
                </c:pt>
                <c:pt idx="4462">
                  <c:v>7080</c:v>
                </c:pt>
                <c:pt idx="4463">
                  <c:v>7051</c:v>
                </c:pt>
                <c:pt idx="4464">
                  <c:v>7049</c:v>
                </c:pt>
                <c:pt idx="4465">
                  <c:v>7218</c:v>
                </c:pt>
                <c:pt idx="4466">
                  <c:v>7154</c:v>
                </c:pt>
                <c:pt idx="4467">
                  <c:v>7145</c:v>
                </c:pt>
                <c:pt idx="4468">
                  <c:v>7107</c:v>
                </c:pt>
                <c:pt idx="4469">
                  <c:v>6989</c:v>
                </c:pt>
                <c:pt idx="4470">
                  <c:v>7124</c:v>
                </c:pt>
                <c:pt idx="4471">
                  <c:v>7118</c:v>
                </c:pt>
                <c:pt idx="4472">
                  <c:v>7072</c:v>
                </c:pt>
                <c:pt idx="4473">
                  <c:v>7118</c:v>
                </c:pt>
                <c:pt idx="4474">
                  <c:v>7008</c:v>
                </c:pt>
                <c:pt idx="4475">
                  <c:v>7188</c:v>
                </c:pt>
                <c:pt idx="4476">
                  <c:v>6961</c:v>
                </c:pt>
                <c:pt idx="4477">
                  <c:v>7119</c:v>
                </c:pt>
                <c:pt idx="4478">
                  <c:v>7139</c:v>
                </c:pt>
                <c:pt idx="4479">
                  <c:v>7089</c:v>
                </c:pt>
                <c:pt idx="4480">
                  <c:v>7077</c:v>
                </c:pt>
                <c:pt idx="4481">
                  <c:v>6980</c:v>
                </c:pt>
                <c:pt idx="4482">
                  <c:v>7006</c:v>
                </c:pt>
                <c:pt idx="4483">
                  <c:v>7092</c:v>
                </c:pt>
                <c:pt idx="4484">
                  <c:v>7065</c:v>
                </c:pt>
                <c:pt idx="4485">
                  <c:v>7005</c:v>
                </c:pt>
                <c:pt idx="4486">
                  <c:v>6983</c:v>
                </c:pt>
                <c:pt idx="4487">
                  <c:v>7014</c:v>
                </c:pt>
                <c:pt idx="4488">
                  <c:v>6887</c:v>
                </c:pt>
                <c:pt idx="4489">
                  <c:v>6853</c:v>
                </c:pt>
                <c:pt idx="4490">
                  <c:v>6950</c:v>
                </c:pt>
                <c:pt idx="4491">
                  <c:v>6884</c:v>
                </c:pt>
                <c:pt idx="4492">
                  <c:v>7012</c:v>
                </c:pt>
                <c:pt idx="4493">
                  <c:v>7024</c:v>
                </c:pt>
                <c:pt idx="4494">
                  <c:v>6934</c:v>
                </c:pt>
                <c:pt idx="4495">
                  <c:v>7016</c:v>
                </c:pt>
                <c:pt idx="4496">
                  <c:v>6869</c:v>
                </c:pt>
                <c:pt idx="4497">
                  <c:v>6834</c:v>
                </c:pt>
                <c:pt idx="4498">
                  <c:v>6872</c:v>
                </c:pt>
                <c:pt idx="4499">
                  <c:v>6839</c:v>
                </c:pt>
                <c:pt idx="4500">
                  <c:v>6884</c:v>
                </c:pt>
                <c:pt idx="4501">
                  <c:v>6942</c:v>
                </c:pt>
                <c:pt idx="4502">
                  <c:v>7015</c:v>
                </c:pt>
                <c:pt idx="4503">
                  <c:v>6950</c:v>
                </c:pt>
                <c:pt idx="4504">
                  <c:v>6921</c:v>
                </c:pt>
                <c:pt idx="4505">
                  <c:v>6879</c:v>
                </c:pt>
                <c:pt idx="4506">
                  <c:v>6836</c:v>
                </c:pt>
                <c:pt idx="4507">
                  <c:v>6816</c:v>
                </c:pt>
                <c:pt idx="4508">
                  <c:v>6838</c:v>
                </c:pt>
                <c:pt idx="4509">
                  <c:v>6927</c:v>
                </c:pt>
                <c:pt idx="4510">
                  <c:v>6959</c:v>
                </c:pt>
                <c:pt idx="4511">
                  <c:v>6776</c:v>
                </c:pt>
                <c:pt idx="4512">
                  <c:v>6753</c:v>
                </c:pt>
                <c:pt idx="4513">
                  <c:v>6784</c:v>
                </c:pt>
                <c:pt idx="4514">
                  <c:v>6664</c:v>
                </c:pt>
                <c:pt idx="4515">
                  <c:v>6853</c:v>
                </c:pt>
                <c:pt idx="4516">
                  <c:v>6892</c:v>
                </c:pt>
                <c:pt idx="4517">
                  <c:v>6792</c:v>
                </c:pt>
                <c:pt idx="4518">
                  <c:v>6748</c:v>
                </c:pt>
                <c:pt idx="4519">
                  <c:v>6761</c:v>
                </c:pt>
                <c:pt idx="4520">
                  <c:v>6777</c:v>
                </c:pt>
                <c:pt idx="4521">
                  <c:v>6685</c:v>
                </c:pt>
                <c:pt idx="4522">
                  <c:v>6822</c:v>
                </c:pt>
                <c:pt idx="4523">
                  <c:v>6735</c:v>
                </c:pt>
                <c:pt idx="4524">
                  <c:v>6636</c:v>
                </c:pt>
                <c:pt idx="4525">
                  <c:v>6591</c:v>
                </c:pt>
                <c:pt idx="4526">
                  <c:v>6732</c:v>
                </c:pt>
                <c:pt idx="4527">
                  <c:v>6768</c:v>
                </c:pt>
                <c:pt idx="4528">
                  <c:v>6889</c:v>
                </c:pt>
                <c:pt idx="4529">
                  <c:v>6729</c:v>
                </c:pt>
                <c:pt idx="4530">
                  <c:v>6869</c:v>
                </c:pt>
                <c:pt idx="4531">
                  <c:v>6796</c:v>
                </c:pt>
                <c:pt idx="4532">
                  <c:v>6831</c:v>
                </c:pt>
                <c:pt idx="4533">
                  <c:v>6778</c:v>
                </c:pt>
                <c:pt idx="4534">
                  <c:v>6665</c:v>
                </c:pt>
                <c:pt idx="4535">
                  <c:v>6729</c:v>
                </c:pt>
                <c:pt idx="4536">
                  <c:v>6725</c:v>
                </c:pt>
                <c:pt idx="4537">
                  <c:v>6814</c:v>
                </c:pt>
                <c:pt idx="4538">
                  <c:v>6793</c:v>
                </c:pt>
                <c:pt idx="4539">
                  <c:v>7032</c:v>
                </c:pt>
                <c:pt idx="4540">
                  <c:v>6811</c:v>
                </c:pt>
                <c:pt idx="4541">
                  <c:v>6866</c:v>
                </c:pt>
                <c:pt idx="4542">
                  <c:v>6790</c:v>
                </c:pt>
                <c:pt idx="4543">
                  <c:v>6695</c:v>
                </c:pt>
                <c:pt idx="4544">
                  <c:v>6868</c:v>
                </c:pt>
                <c:pt idx="4545">
                  <c:v>6847</c:v>
                </c:pt>
                <c:pt idx="4546">
                  <c:v>6917</c:v>
                </c:pt>
                <c:pt idx="4547">
                  <c:v>6752</c:v>
                </c:pt>
                <c:pt idx="4548">
                  <c:v>6845</c:v>
                </c:pt>
                <c:pt idx="4549">
                  <c:v>6832</c:v>
                </c:pt>
                <c:pt idx="4550">
                  <c:v>6865</c:v>
                </c:pt>
                <c:pt idx="4551">
                  <c:v>7035</c:v>
                </c:pt>
                <c:pt idx="4552">
                  <c:v>6792</c:v>
                </c:pt>
                <c:pt idx="4553">
                  <c:v>6910</c:v>
                </c:pt>
                <c:pt idx="4554">
                  <c:v>6834</c:v>
                </c:pt>
                <c:pt idx="4555">
                  <c:v>6978</c:v>
                </c:pt>
                <c:pt idx="4556">
                  <c:v>6924</c:v>
                </c:pt>
                <c:pt idx="4557">
                  <c:v>6833</c:v>
                </c:pt>
                <c:pt idx="4558">
                  <c:v>6923</c:v>
                </c:pt>
                <c:pt idx="4559">
                  <c:v>7035</c:v>
                </c:pt>
                <c:pt idx="4560">
                  <c:v>6931</c:v>
                </c:pt>
                <c:pt idx="4561">
                  <c:v>7068</c:v>
                </c:pt>
                <c:pt idx="4562">
                  <c:v>7032</c:v>
                </c:pt>
                <c:pt idx="4563">
                  <c:v>7051</c:v>
                </c:pt>
                <c:pt idx="4564">
                  <c:v>7058</c:v>
                </c:pt>
                <c:pt idx="4565">
                  <c:v>7123</c:v>
                </c:pt>
                <c:pt idx="4566">
                  <c:v>7110</c:v>
                </c:pt>
                <c:pt idx="4567">
                  <c:v>7059</c:v>
                </c:pt>
                <c:pt idx="4568">
                  <c:v>7022</c:v>
                </c:pt>
                <c:pt idx="4569">
                  <c:v>7098</c:v>
                </c:pt>
                <c:pt idx="4570">
                  <c:v>6978</c:v>
                </c:pt>
                <c:pt idx="4571">
                  <c:v>6996</c:v>
                </c:pt>
                <c:pt idx="4572">
                  <c:v>7057</c:v>
                </c:pt>
                <c:pt idx="4573">
                  <c:v>7019</c:v>
                </c:pt>
                <c:pt idx="4574">
                  <c:v>7092</c:v>
                </c:pt>
                <c:pt idx="4575">
                  <c:v>7174</c:v>
                </c:pt>
                <c:pt idx="4576">
                  <c:v>7185</c:v>
                </c:pt>
                <c:pt idx="4577">
                  <c:v>7188</c:v>
                </c:pt>
                <c:pt idx="4578">
                  <c:v>7264</c:v>
                </c:pt>
                <c:pt idx="4579">
                  <c:v>7172</c:v>
                </c:pt>
                <c:pt idx="4580">
                  <c:v>7062</c:v>
                </c:pt>
                <c:pt idx="4581">
                  <c:v>7068</c:v>
                </c:pt>
                <c:pt idx="4582">
                  <c:v>7107</c:v>
                </c:pt>
                <c:pt idx="4583">
                  <c:v>7081</c:v>
                </c:pt>
                <c:pt idx="4584">
                  <c:v>7057</c:v>
                </c:pt>
                <c:pt idx="4585">
                  <c:v>7282</c:v>
                </c:pt>
                <c:pt idx="4586">
                  <c:v>7073</c:v>
                </c:pt>
                <c:pt idx="4587">
                  <c:v>7020</c:v>
                </c:pt>
                <c:pt idx="4588">
                  <c:v>7220</c:v>
                </c:pt>
                <c:pt idx="4589">
                  <c:v>7033</c:v>
                </c:pt>
                <c:pt idx="4590">
                  <c:v>7087</c:v>
                </c:pt>
                <c:pt idx="4591">
                  <c:v>7219</c:v>
                </c:pt>
                <c:pt idx="4592">
                  <c:v>7127</c:v>
                </c:pt>
                <c:pt idx="4593">
                  <c:v>7138</c:v>
                </c:pt>
                <c:pt idx="4594">
                  <c:v>7032</c:v>
                </c:pt>
                <c:pt idx="4595">
                  <c:v>7061</c:v>
                </c:pt>
                <c:pt idx="4596">
                  <c:v>7089</c:v>
                </c:pt>
                <c:pt idx="4597">
                  <c:v>7017</c:v>
                </c:pt>
                <c:pt idx="4598">
                  <c:v>7093</c:v>
                </c:pt>
                <c:pt idx="4599">
                  <c:v>7018</c:v>
                </c:pt>
                <c:pt idx="4600">
                  <c:v>7015</c:v>
                </c:pt>
                <c:pt idx="4601">
                  <c:v>7024</c:v>
                </c:pt>
                <c:pt idx="4602">
                  <c:v>7086</c:v>
                </c:pt>
                <c:pt idx="4603">
                  <c:v>6995</c:v>
                </c:pt>
                <c:pt idx="4604">
                  <c:v>7017</c:v>
                </c:pt>
                <c:pt idx="4605">
                  <c:v>7056</c:v>
                </c:pt>
                <c:pt idx="4606">
                  <c:v>6977</c:v>
                </c:pt>
                <c:pt idx="4607">
                  <c:v>6908</c:v>
                </c:pt>
                <c:pt idx="4608">
                  <c:v>7010</c:v>
                </c:pt>
                <c:pt idx="4609">
                  <c:v>6896</c:v>
                </c:pt>
                <c:pt idx="4610">
                  <c:v>6921</c:v>
                </c:pt>
                <c:pt idx="4611">
                  <c:v>6848</c:v>
                </c:pt>
                <c:pt idx="4612">
                  <c:v>7015</c:v>
                </c:pt>
                <c:pt idx="4613">
                  <c:v>6941</c:v>
                </c:pt>
                <c:pt idx="4614">
                  <c:v>6880</c:v>
                </c:pt>
                <c:pt idx="4615">
                  <c:v>6862</c:v>
                </c:pt>
                <c:pt idx="4616">
                  <c:v>6963</c:v>
                </c:pt>
                <c:pt idx="4617">
                  <c:v>6947</c:v>
                </c:pt>
                <c:pt idx="4618">
                  <c:v>6800</c:v>
                </c:pt>
                <c:pt idx="4619">
                  <c:v>6718</c:v>
                </c:pt>
                <c:pt idx="4620">
                  <c:v>6898</c:v>
                </c:pt>
                <c:pt idx="4621">
                  <c:v>6765</c:v>
                </c:pt>
                <c:pt idx="4622">
                  <c:v>6760</c:v>
                </c:pt>
                <c:pt idx="4623">
                  <c:v>6832</c:v>
                </c:pt>
                <c:pt idx="4624">
                  <c:v>6718</c:v>
                </c:pt>
                <c:pt idx="4625">
                  <c:v>6743</c:v>
                </c:pt>
                <c:pt idx="4626">
                  <c:v>6823</c:v>
                </c:pt>
                <c:pt idx="4627">
                  <c:v>6725</c:v>
                </c:pt>
                <c:pt idx="4628">
                  <c:v>6764</c:v>
                </c:pt>
                <c:pt idx="4629">
                  <c:v>6851</c:v>
                </c:pt>
                <c:pt idx="4630">
                  <c:v>6782</c:v>
                </c:pt>
                <c:pt idx="4631">
                  <c:v>6729</c:v>
                </c:pt>
                <c:pt idx="4632">
                  <c:v>6687</c:v>
                </c:pt>
                <c:pt idx="4633">
                  <c:v>6740</c:v>
                </c:pt>
                <c:pt idx="4634">
                  <c:v>6821</c:v>
                </c:pt>
                <c:pt idx="4635">
                  <c:v>6645</c:v>
                </c:pt>
                <c:pt idx="4636">
                  <c:v>6660</c:v>
                </c:pt>
                <c:pt idx="4637">
                  <c:v>6863</c:v>
                </c:pt>
                <c:pt idx="4638">
                  <c:v>6628</c:v>
                </c:pt>
                <c:pt idx="4639">
                  <c:v>6644</c:v>
                </c:pt>
                <c:pt idx="4640">
                  <c:v>6760</c:v>
                </c:pt>
                <c:pt idx="4641">
                  <c:v>6587</c:v>
                </c:pt>
                <c:pt idx="4642">
                  <c:v>6675</c:v>
                </c:pt>
                <c:pt idx="4643">
                  <c:v>6553</c:v>
                </c:pt>
                <c:pt idx="4644">
                  <c:v>6533</c:v>
                </c:pt>
                <c:pt idx="4645">
                  <c:v>6685</c:v>
                </c:pt>
                <c:pt idx="4646">
                  <c:v>6624</c:v>
                </c:pt>
                <c:pt idx="4647">
                  <c:v>6556</c:v>
                </c:pt>
                <c:pt idx="4648">
                  <c:v>6655</c:v>
                </c:pt>
                <c:pt idx="4649">
                  <c:v>6751</c:v>
                </c:pt>
                <c:pt idx="4650">
                  <c:v>6644</c:v>
                </c:pt>
                <c:pt idx="4651">
                  <c:v>6703</c:v>
                </c:pt>
                <c:pt idx="4652">
                  <c:v>6625</c:v>
                </c:pt>
                <c:pt idx="4653">
                  <c:v>6596</c:v>
                </c:pt>
                <c:pt idx="4654">
                  <c:v>6537</c:v>
                </c:pt>
                <c:pt idx="4655">
                  <c:v>6654</c:v>
                </c:pt>
                <c:pt idx="4656">
                  <c:v>6603</c:v>
                </c:pt>
                <c:pt idx="4657">
                  <c:v>6501</c:v>
                </c:pt>
                <c:pt idx="4658">
                  <c:v>6529</c:v>
                </c:pt>
                <c:pt idx="4659">
                  <c:v>6558</c:v>
                </c:pt>
                <c:pt idx="4660">
                  <c:v>6456</c:v>
                </c:pt>
                <c:pt idx="4661">
                  <c:v>6511</c:v>
                </c:pt>
                <c:pt idx="4662">
                  <c:v>6608</c:v>
                </c:pt>
                <c:pt idx="4663">
                  <c:v>6523</c:v>
                </c:pt>
                <c:pt idx="4664">
                  <c:v>6432</c:v>
                </c:pt>
                <c:pt idx="4665">
                  <c:v>6562</c:v>
                </c:pt>
                <c:pt idx="4666">
                  <c:v>6531</c:v>
                </c:pt>
                <c:pt idx="4667">
                  <c:v>6632</c:v>
                </c:pt>
                <c:pt idx="4668">
                  <c:v>6588</c:v>
                </c:pt>
                <c:pt idx="4669">
                  <c:v>6611</c:v>
                </c:pt>
                <c:pt idx="4670">
                  <c:v>6519</c:v>
                </c:pt>
                <c:pt idx="4671">
                  <c:v>6593</c:v>
                </c:pt>
                <c:pt idx="4672">
                  <c:v>6615</c:v>
                </c:pt>
                <c:pt idx="4673">
                  <c:v>6600</c:v>
                </c:pt>
                <c:pt idx="4674">
                  <c:v>6556</c:v>
                </c:pt>
                <c:pt idx="4675">
                  <c:v>6566</c:v>
                </c:pt>
                <c:pt idx="4676">
                  <c:v>6667</c:v>
                </c:pt>
                <c:pt idx="4677">
                  <c:v>6543</c:v>
                </c:pt>
                <c:pt idx="4678">
                  <c:v>6670</c:v>
                </c:pt>
                <c:pt idx="4679">
                  <c:v>6607</c:v>
                </c:pt>
                <c:pt idx="4680">
                  <c:v>6757</c:v>
                </c:pt>
                <c:pt idx="4681">
                  <c:v>6620</c:v>
                </c:pt>
                <c:pt idx="4682">
                  <c:v>6565</c:v>
                </c:pt>
                <c:pt idx="4683">
                  <c:v>6673</c:v>
                </c:pt>
                <c:pt idx="4684">
                  <c:v>6663</c:v>
                </c:pt>
                <c:pt idx="4685">
                  <c:v>6824</c:v>
                </c:pt>
                <c:pt idx="4686">
                  <c:v>6602</c:v>
                </c:pt>
                <c:pt idx="4687">
                  <c:v>6662</c:v>
                </c:pt>
                <c:pt idx="4688">
                  <c:v>6612</c:v>
                </c:pt>
                <c:pt idx="4689">
                  <c:v>6638</c:v>
                </c:pt>
                <c:pt idx="4690">
                  <c:v>6600</c:v>
                </c:pt>
                <c:pt idx="4691">
                  <c:v>6617</c:v>
                </c:pt>
                <c:pt idx="4692">
                  <c:v>6612</c:v>
                </c:pt>
                <c:pt idx="4693">
                  <c:v>6615</c:v>
                </c:pt>
                <c:pt idx="4694">
                  <c:v>6533</c:v>
                </c:pt>
                <c:pt idx="4695">
                  <c:v>6553</c:v>
                </c:pt>
                <c:pt idx="4696">
                  <c:v>6648</c:v>
                </c:pt>
                <c:pt idx="4697">
                  <c:v>6545</c:v>
                </c:pt>
                <c:pt idx="4698">
                  <c:v>6662</c:v>
                </c:pt>
                <c:pt idx="4699">
                  <c:v>6715</c:v>
                </c:pt>
                <c:pt idx="4700">
                  <c:v>6733</c:v>
                </c:pt>
                <c:pt idx="4701">
                  <c:v>6677</c:v>
                </c:pt>
                <c:pt idx="4702">
                  <c:v>6554</c:v>
                </c:pt>
                <c:pt idx="4703">
                  <c:v>6664</c:v>
                </c:pt>
                <c:pt idx="4704">
                  <c:v>6613</c:v>
                </c:pt>
                <c:pt idx="4705">
                  <c:v>6765</c:v>
                </c:pt>
                <c:pt idx="4706">
                  <c:v>6678</c:v>
                </c:pt>
                <c:pt idx="4707">
                  <c:v>6682</c:v>
                </c:pt>
                <c:pt idx="4708">
                  <c:v>6740</c:v>
                </c:pt>
                <c:pt idx="4709">
                  <c:v>6853</c:v>
                </c:pt>
                <c:pt idx="4710">
                  <c:v>6764</c:v>
                </c:pt>
                <c:pt idx="4711">
                  <c:v>6637</c:v>
                </c:pt>
                <c:pt idx="4712">
                  <c:v>6605</c:v>
                </c:pt>
                <c:pt idx="4713">
                  <c:v>6777</c:v>
                </c:pt>
                <c:pt idx="4714">
                  <c:v>6662</c:v>
                </c:pt>
                <c:pt idx="4715">
                  <c:v>6714</c:v>
                </c:pt>
                <c:pt idx="4716">
                  <c:v>6773</c:v>
                </c:pt>
                <c:pt idx="4717">
                  <c:v>6768</c:v>
                </c:pt>
                <c:pt idx="4718">
                  <c:v>6746</c:v>
                </c:pt>
                <c:pt idx="4719">
                  <c:v>6858</c:v>
                </c:pt>
                <c:pt idx="4720">
                  <c:v>6768</c:v>
                </c:pt>
                <c:pt idx="4721">
                  <c:v>6669</c:v>
                </c:pt>
                <c:pt idx="4722">
                  <c:v>6748</c:v>
                </c:pt>
                <c:pt idx="4723">
                  <c:v>6801</c:v>
                </c:pt>
                <c:pt idx="4724">
                  <c:v>6881</c:v>
                </c:pt>
                <c:pt idx="4725">
                  <c:v>6782</c:v>
                </c:pt>
                <c:pt idx="4726">
                  <c:v>6807</c:v>
                </c:pt>
                <c:pt idx="4727">
                  <c:v>6846</c:v>
                </c:pt>
                <c:pt idx="4728">
                  <c:v>6903</c:v>
                </c:pt>
                <c:pt idx="4729">
                  <c:v>6733</c:v>
                </c:pt>
                <c:pt idx="4730">
                  <c:v>6666</c:v>
                </c:pt>
                <c:pt idx="4731">
                  <c:v>7019</c:v>
                </c:pt>
                <c:pt idx="4732">
                  <c:v>6819</c:v>
                </c:pt>
                <c:pt idx="4733">
                  <c:v>6827</c:v>
                </c:pt>
                <c:pt idx="4734">
                  <c:v>6911</c:v>
                </c:pt>
                <c:pt idx="4735">
                  <c:v>6917</c:v>
                </c:pt>
                <c:pt idx="4736">
                  <c:v>6692</c:v>
                </c:pt>
                <c:pt idx="4737">
                  <c:v>6686</c:v>
                </c:pt>
                <c:pt idx="4738">
                  <c:v>6773</c:v>
                </c:pt>
                <c:pt idx="4739">
                  <c:v>6690</c:v>
                </c:pt>
                <c:pt idx="4740">
                  <c:v>6760</c:v>
                </c:pt>
                <c:pt idx="4741">
                  <c:v>6727</c:v>
                </c:pt>
                <c:pt idx="4742">
                  <c:v>6719</c:v>
                </c:pt>
                <c:pt idx="4743">
                  <c:v>6727</c:v>
                </c:pt>
                <c:pt idx="4744">
                  <c:v>6578</c:v>
                </c:pt>
                <c:pt idx="4745">
                  <c:v>6565</c:v>
                </c:pt>
                <c:pt idx="4746">
                  <c:v>6731</c:v>
                </c:pt>
                <c:pt idx="4747">
                  <c:v>6824</c:v>
                </c:pt>
                <c:pt idx="4748">
                  <c:v>6693</c:v>
                </c:pt>
                <c:pt idx="4749">
                  <c:v>6696</c:v>
                </c:pt>
                <c:pt idx="4750">
                  <c:v>6782</c:v>
                </c:pt>
                <c:pt idx="4751">
                  <c:v>6794</c:v>
                </c:pt>
                <c:pt idx="4752">
                  <c:v>6795</c:v>
                </c:pt>
                <c:pt idx="4753">
                  <c:v>6714</c:v>
                </c:pt>
                <c:pt idx="4754">
                  <c:v>6789</c:v>
                </c:pt>
                <c:pt idx="4755">
                  <c:v>6682</c:v>
                </c:pt>
                <c:pt idx="4756">
                  <c:v>6829</c:v>
                </c:pt>
                <c:pt idx="4757">
                  <c:v>6890</c:v>
                </c:pt>
                <c:pt idx="4758">
                  <c:v>6600</c:v>
                </c:pt>
                <c:pt idx="4759">
                  <c:v>6772</c:v>
                </c:pt>
                <c:pt idx="4760">
                  <c:v>6693</c:v>
                </c:pt>
                <c:pt idx="4761">
                  <c:v>6778</c:v>
                </c:pt>
                <c:pt idx="4762">
                  <c:v>6743</c:v>
                </c:pt>
                <c:pt idx="4763">
                  <c:v>6774</c:v>
                </c:pt>
                <c:pt idx="4764">
                  <c:v>6722</c:v>
                </c:pt>
                <c:pt idx="4765">
                  <c:v>6760</c:v>
                </c:pt>
                <c:pt idx="4766">
                  <c:v>6859</c:v>
                </c:pt>
                <c:pt idx="4767">
                  <c:v>6751</c:v>
                </c:pt>
                <c:pt idx="4768">
                  <c:v>6726</c:v>
                </c:pt>
                <c:pt idx="4769">
                  <c:v>6813</c:v>
                </c:pt>
                <c:pt idx="4770">
                  <c:v>6796</c:v>
                </c:pt>
                <c:pt idx="4771">
                  <c:v>6787</c:v>
                </c:pt>
                <c:pt idx="4772">
                  <c:v>6909</c:v>
                </c:pt>
                <c:pt idx="4773">
                  <c:v>6849</c:v>
                </c:pt>
                <c:pt idx="4774">
                  <c:v>6834</c:v>
                </c:pt>
                <c:pt idx="4775">
                  <c:v>6873</c:v>
                </c:pt>
                <c:pt idx="4776">
                  <c:v>6823</c:v>
                </c:pt>
                <c:pt idx="4777">
                  <c:v>6948</c:v>
                </c:pt>
                <c:pt idx="4778">
                  <c:v>6867</c:v>
                </c:pt>
                <c:pt idx="4779">
                  <c:v>6814</c:v>
                </c:pt>
                <c:pt idx="4780">
                  <c:v>6835</c:v>
                </c:pt>
                <c:pt idx="4781">
                  <c:v>6963</c:v>
                </c:pt>
                <c:pt idx="4782">
                  <c:v>6879</c:v>
                </c:pt>
                <c:pt idx="4783">
                  <c:v>6940</c:v>
                </c:pt>
                <c:pt idx="4784">
                  <c:v>6968</c:v>
                </c:pt>
                <c:pt idx="4785">
                  <c:v>6981</c:v>
                </c:pt>
                <c:pt idx="4786">
                  <c:v>6893</c:v>
                </c:pt>
                <c:pt idx="4787">
                  <c:v>7005</c:v>
                </c:pt>
                <c:pt idx="4788">
                  <c:v>7059</c:v>
                </c:pt>
                <c:pt idx="4789">
                  <c:v>7019</c:v>
                </c:pt>
                <c:pt idx="4790">
                  <c:v>6997</c:v>
                </c:pt>
                <c:pt idx="4791">
                  <c:v>6933</c:v>
                </c:pt>
                <c:pt idx="4792">
                  <c:v>6968</c:v>
                </c:pt>
                <c:pt idx="4793">
                  <c:v>7180</c:v>
                </c:pt>
                <c:pt idx="4794">
                  <c:v>7131</c:v>
                </c:pt>
                <c:pt idx="4795">
                  <c:v>7191</c:v>
                </c:pt>
                <c:pt idx="4796">
                  <c:v>7073</c:v>
                </c:pt>
                <c:pt idx="4797">
                  <c:v>7230</c:v>
                </c:pt>
                <c:pt idx="4798">
                  <c:v>7080</c:v>
                </c:pt>
                <c:pt idx="4799">
                  <c:v>7185</c:v>
                </c:pt>
                <c:pt idx="4800">
                  <c:v>7100</c:v>
                </c:pt>
                <c:pt idx="4801">
                  <c:v>7163</c:v>
                </c:pt>
                <c:pt idx="4802">
                  <c:v>7040</c:v>
                </c:pt>
                <c:pt idx="4803">
                  <c:v>6998</c:v>
                </c:pt>
                <c:pt idx="4804">
                  <c:v>7051</c:v>
                </c:pt>
                <c:pt idx="4805">
                  <c:v>6879</c:v>
                </c:pt>
                <c:pt idx="4806">
                  <c:v>7051</c:v>
                </c:pt>
                <c:pt idx="4807">
                  <c:v>7099</c:v>
                </c:pt>
                <c:pt idx="4808">
                  <c:v>7154</c:v>
                </c:pt>
                <c:pt idx="4809">
                  <c:v>7134</c:v>
                </c:pt>
                <c:pt idx="4810">
                  <c:v>7052</c:v>
                </c:pt>
                <c:pt idx="4811">
                  <c:v>6960</c:v>
                </c:pt>
                <c:pt idx="4812">
                  <c:v>6953</c:v>
                </c:pt>
                <c:pt idx="4813">
                  <c:v>7131</c:v>
                </c:pt>
                <c:pt idx="4814">
                  <c:v>7049</c:v>
                </c:pt>
                <c:pt idx="4815">
                  <c:v>6873</c:v>
                </c:pt>
                <c:pt idx="4816">
                  <c:v>7087</c:v>
                </c:pt>
                <c:pt idx="4817">
                  <c:v>7187</c:v>
                </c:pt>
                <c:pt idx="4818">
                  <c:v>7102</c:v>
                </c:pt>
                <c:pt idx="4819">
                  <c:v>6939</c:v>
                </c:pt>
                <c:pt idx="4820">
                  <c:v>6797</c:v>
                </c:pt>
                <c:pt idx="4821">
                  <c:v>6935</c:v>
                </c:pt>
                <c:pt idx="4822">
                  <c:v>6807</c:v>
                </c:pt>
                <c:pt idx="4823">
                  <c:v>6776</c:v>
                </c:pt>
                <c:pt idx="4824">
                  <c:v>6765</c:v>
                </c:pt>
                <c:pt idx="4825">
                  <c:v>6789</c:v>
                </c:pt>
                <c:pt idx="4826">
                  <c:v>6815</c:v>
                </c:pt>
                <c:pt idx="4827">
                  <c:v>6831</c:v>
                </c:pt>
                <c:pt idx="4828">
                  <c:v>6763</c:v>
                </c:pt>
                <c:pt idx="4829">
                  <c:v>6671</c:v>
                </c:pt>
                <c:pt idx="4830">
                  <c:v>6769</c:v>
                </c:pt>
                <c:pt idx="4831">
                  <c:v>6635</c:v>
                </c:pt>
                <c:pt idx="4832">
                  <c:v>6848</c:v>
                </c:pt>
                <c:pt idx="4833">
                  <c:v>6723</c:v>
                </c:pt>
                <c:pt idx="4834">
                  <c:v>6705</c:v>
                </c:pt>
                <c:pt idx="4835">
                  <c:v>6637</c:v>
                </c:pt>
                <c:pt idx="4836">
                  <c:v>6595</c:v>
                </c:pt>
                <c:pt idx="4837">
                  <c:v>6530</c:v>
                </c:pt>
                <c:pt idx="4838">
                  <c:v>6566</c:v>
                </c:pt>
                <c:pt idx="4839">
                  <c:v>6407</c:v>
                </c:pt>
                <c:pt idx="4840">
                  <c:v>6319</c:v>
                </c:pt>
                <c:pt idx="4841">
                  <c:v>6514</c:v>
                </c:pt>
                <c:pt idx="4842">
                  <c:v>6467</c:v>
                </c:pt>
                <c:pt idx="4843">
                  <c:v>6453</c:v>
                </c:pt>
                <c:pt idx="4844">
                  <c:v>6505</c:v>
                </c:pt>
                <c:pt idx="4845">
                  <c:v>6513</c:v>
                </c:pt>
                <c:pt idx="4846">
                  <c:v>6577</c:v>
                </c:pt>
                <c:pt idx="4847">
                  <c:v>6430</c:v>
                </c:pt>
                <c:pt idx="4848">
                  <c:v>6378</c:v>
                </c:pt>
                <c:pt idx="4849">
                  <c:v>6395</c:v>
                </c:pt>
                <c:pt idx="4850">
                  <c:v>6292</c:v>
                </c:pt>
                <c:pt idx="4851">
                  <c:v>6351</c:v>
                </c:pt>
                <c:pt idx="4852">
                  <c:v>6358</c:v>
                </c:pt>
                <c:pt idx="4853">
                  <c:v>6384</c:v>
                </c:pt>
                <c:pt idx="4854">
                  <c:v>6347</c:v>
                </c:pt>
                <c:pt idx="4855">
                  <c:v>6189</c:v>
                </c:pt>
                <c:pt idx="4856">
                  <c:v>6405</c:v>
                </c:pt>
                <c:pt idx="4857">
                  <c:v>6346</c:v>
                </c:pt>
                <c:pt idx="4858">
                  <c:v>6340</c:v>
                </c:pt>
                <c:pt idx="4859">
                  <c:v>6304</c:v>
                </c:pt>
                <c:pt idx="4860">
                  <c:v>6310</c:v>
                </c:pt>
                <c:pt idx="4861">
                  <c:v>6220</c:v>
                </c:pt>
                <c:pt idx="4862">
                  <c:v>6340</c:v>
                </c:pt>
                <c:pt idx="4863">
                  <c:v>6269</c:v>
                </c:pt>
                <c:pt idx="4864">
                  <c:v>6196</c:v>
                </c:pt>
                <c:pt idx="4865">
                  <c:v>6259</c:v>
                </c:pt>
                <c:pt idx="4866">
                  <c:v>6274</c:v>
                </c:pt>
                <c:pt idx="4867">
                  <c:v>6111</c:v>
                </c:pt>
                <c:pt idx="4868">
                  <c:v>6351</c:v>
                </c:pt>
                <c:pt idx="4869">
                  <c:v>6420</c:v>
                </c:pt>
                <c:pt idx="4870">
                  <c:v>6371</c:v>
                </c:pt>
                <c:pt idx="4871">
                  <c:v>6269</c:v>
                </c:pt>
                <c:pt idx="4872">
                  <c:v>6379</c:v>
                </c:pt>
                <c:pt idx="4873">
                  <c:v>6144</c:v>
                </c:pt>
                <c:pt idx="4874">
                  <c:v>6101</c:v>
                </c:pt>
                <c:pt idx="4875">
                  <c:v>6200</c:v>
                </c:pt>
                <c:pt idx="4876">
                  <c:v>6195</c:v>
                </c:pt>
                <c:pt idx="4877">
                  <c:v>6151</c:v>
                </c:pt>
                <c:pt idx="4878">
                  <c:v>6259</c:v>
                </c:pt>
                <c:pt idx="4879">
                  <c:v>6152</c:v>
                </c:pt>
                <c:pt idx="4880">
                  <c:v>6381</c:v>
                </c:pt>
                <c:pt idx="4881">
                  <c:v>6120</c:v>
                </c:pt>
                <c:pt idx="4882">
                  <c:v>6256</c:v>
                </c:pt>
                <c:pt idx="4883">
                  <c:v>6192</c:v>
                </c:pt>
                <c:pt idx="4884">
                  <c:v>6108</c:v>
                </c:pt>
                <c:pt idx="4885">
                  <c:v>6188</c:v>
                </c:pt>
                <c:pt idx="4886">
                  <c:v>6184</c:v>
                </c:pt>
                <c:pt idx="4887">
                  <c:v>6314</c:v>
                </c:pt>
                <c:pt idx="4888">
                  <c:v>6108</c:v>
                </c:pt>
                <c:pt idx="4889">
                  <c:v>6147</c:v>
                </c:pt>
                <c:pt idx="4890">
                  <c:v>6017</c:v>
                </c:pt>
                <c:pt idx="4891">
                  <c:v>6106</c:v>
                </c:pt>
                <c:pt idx="4892">
                  <c:v>6208</c:v>
                </c:pt>
                <c:pt idx="4893">
                  <c:v>6121</c:v>
                </c:pt>
                <c:pt idx="4894">
                  <c:v>6221</c:v>
                </c:pt>
                <c:pt idx="4895">
                  <c:v>6055</c:v>
                </c:pt>
                <c:pt idx="4896">
                  <c:v>6078</c:v>
                </c:pt>
                <c:pt idx="4897">
                  <c:v>6113</c:v>
                </c:pt>
                <c:pt idx="4898">
                  <c:v>6142</c:v>
                </c:pt>
                <c:pt idx="4899">
                  <c:v>6114</c:v>
                </c:pt>
                <c:pt idx="4900">
                  <c:v>6259</c:v>
                </c:pt>
                <c:pt idx="4901">
                  <c:v>6109</c:v>
                </c:pt>
                <c:pt idx="4902">
                  <c:v>5889</c:v>
                </c:pt>
                <c:pt idx="4903">
                  <c:v>6067</c:v>
                </c:pt>
                <c:pt idx="4904">
                  <c:v>5945</c:v>
                </c:pt>
                <c:pt idx="4905">
                  <c:v>5996</c:v>
                </c:pt>
                <c:pt idx="4906">
                  <c:v>6023</c:v>
                </c:pt>
                <c:pt idx="4907">
                  <c:v>5987</c:v>
                </c:pt>
                <c:pt idx="4908">
                  <c:v>6075</c:v>
                </c:pt>
                <c:pt idx="4909">
                  <c:v>5913</c:v>
                </c:pt>
                <c:pt idx="4910">
                  <c:v>5945</c:v>
                </c:pt>
                <c:pt idx="4911">
                  <c:v>6146</c:v>
                </c:pt>
                <c:pt idx="4912">
                  <c:v>5962</c:v>
                </c:pt>
                <c:pt idx="4913">
                  <c:v>6050</c:v>
                </c:pt>
                <c:pt idx="4914">
                  <c:v>6053</c:v>
                </c:pt>
                <c:pt idx="4915">
                  <c:v>6008</c:v>
                </c:pt>
                <c:pt idx="4916">
                  <c:v>6031</c:v>
                </c:pt>
                <c:pt idx="4917">
                  <c:v>6097</c:v>
                </c:pt>
                <c:pt idx="4918">
                  <c:v>6040</c:v>
                </c:pt>
                <c:pt idx="4919">
                  <c:v>5940</c:v>
                </c:pt>
                <c:pt idx="4920">
                  <c:v>5957</c:v>
                </c:pt>
                <c:pt idx="4921">
                  <c:v>6062</c:v>
                </c:pt>
                <c:pt idx="4922">
                  <c:v>6057</c:v>
                </c:pt>
                <c:pt idx="4923">
                  <c:v>6004</c:v>
                </c:pt>
                <c:pt idx="4924">
                  <c:v>6064</c:v>
                </c:pt>
                <c:pt idx="4925">
                  <c:v>5894</c:v>
                </c:pt>
                <c:pt idx="4926">
                  <c:v>5911</c:v>
                </c:pt>
                <c:pt idx="4927">
                  <c:v>5947</c:v>
                </c:pt>
                <c:pt idx="4928">
                  <c:v>5826</c:v>
                </c:pt>
                <c:pt idx="4929">
                  <c:v>5972</c:v>
                </c:pt>
                <c:pt idx="4930">
                  <c:v>6066</c:v>
                </c:pt>
                <c:pt idx="4931">
                  <c:v>6091</c:v>
                </c:pt>
                <c:pt idx="4932">
                  <c:v>5998</c:v>
                </c:pt>
                <c:pt idx="4933">
                  <c:v>5853</c:v>
                </c:pt>
                <c:pt idx="4934">
                  <c:v>5909</c:v>
                </c:pt>
                <c:pt idx="4935">
                  <c:v>6012</c:v>
                </c:pt>
                <c:pt idx="4936">
                  <c:v>5958</c:v>
                </c:pt>
                <c:pt idx="4937">
                  <c:v>5993</c:v>
                </c:pt>
                <c:pt idx="4938">
                  <c:v>6013</c:v>
                </c:pt>
                <c:pt idx="4939">
                  <c:v>5927</c:v>
                </c:pt>
                <c:pt idx="4940">
                  <c:v>6028</c:v>
                </c:pt>
                <c:pt idx="4941">
                  <c:v>6008</c:v>
                </c:pt>
                <c:pt idx="4942">
                  <c:v>5915</c:v>
                </c:pt>
                <c:pt idx="4943">
                  <c:v>5923</c:v>
                </c:pt>
                <c:pt idx="4944">
                  <c:v>5914</c:v>
                </c:pt>
                <c:pt idx="4945">
                  <c:v>6015</c:v>
                </c:pt>
                <c:pt idx="4946">
                  <c:v>6047</c:v>
                </c:pt>
                <c:pt idx="4947">
                  <c:v>5883</c:v>
                </c:pt>
                <c:pt idx="4948">
                  <c:v>6015</c:v>
                </c:pt>
                <c:pt idx="4949">
                  <c:v>6046</c:v>
                </c:pt>
                <c:pt idx="4950">
                  <c:v>5900</c:v>
                </c:pt>
                <c:pt idx="4951">
                  <c:v>6025</c:v>
                </c:pt>
                <c:pt idx="4952">
                  <c:v>6015</c:v>
                </c:pt>
                <c:pt idx="4953">
                  <c:v>6023</c:v>
                </c:pt>
                <c:pt idx="4954">
                  <c:v>6000</c:v>
                </c:pt>
                <c:pt idx="4955">
                  <c:v>5939</c:v>
                </c:pt>
                <c:pt idx="4956">
                  <c:v>6008</c:v>
                </c:pt>
                <c:pt idx="4957">
                  <c:v>5953</c:v>
                </c:pt>
                <c:pt idx="4958">
                  <c:v>5974</c:v>
                </c:pt>
                <c:pt idx="4959">
                  <c:v>6114</c:v>
                </c:pt>
                <c:pt idx="4960">
                  <c:v>5952</c:v>
                </c:pt>
                <c:pt idx="4961">
                  <c:v>5949</c:v>
                </c:pt>
                <c:pt idx="4962">
                  <c:v>6024</c:v>
                </c:pt>
                <c:pt idx="4963">
                  <c:v>6004</c:v>
                </c:pt>
                <c:pt idx="4964">
                  <c:v>5952</c:v>
                </c:pt>
                <c:pt idx="4965">
                  <c:v>5925</c:v>
                </c:pt>
                <c:pt idx="4966">
                  <c:v>5966</c:v>
                </c:pt>
                <c:pt idx="4967">
                  <c:v>5947</c:v>
                </c:pt>
                <c:pt idx="4968">
                  <c:v>6024</c:v>
                </c:pt>
                <c:pt idx="4969">
                  <c:v>6098</c:v>
                </c:pt>
                <c:pt idx="4970">
                  <c:v>5925</c:v>
                </c:pt>
                <c:pt idx="4971">
                  <c:v>5871</c:v>
                </c:pt>
                <c:pt idx="4972">
                  <c:v>5917</c:v>
                </c:pt>
                <c:pt idx="4973">
                  <c:v>5909</c:v>
                </c:pt>
                <c:pt idx="4974">
                  <c:v>5979</c:v>
                </c:pt>
                <c:pt idx="4975">
                  <c:v>5979</c:v>
                </c:pt>
                <c:pt idx="4976">
                  <c:v>5910</c:v>
                </c:pt>
                <c:pt idx="4977">
                  <c:v>5896</c:v>
                </c:pt>
                <c:pt idx="4978">
                  <c:v>5962</c:v>
                </c:pt>
                <c:pt idx="4979">
                  <c:v>5997</c:v>
                </c:pt>
                <c:pt idx="4980">
                  <c:v>5927</c:v>
                </c:pt>
                <c:pt idx="4981">
                  <c:v>5929</c:v>
                </c:pt>
                <c:pt idx="4982">
                  <c:v>5957</c:v>
                </c:pt>
                <c:pt idx="4983">
                  <c:v>5857</c:v>
                </c:pt>
                <c:pt idx="4984">
                  <c:v>5984</c:v>
                </c:pt>
                <c:pt idx="4985">
                  <c:v>5759</c:v>
                </c:pt>
                <c:pt idx="4986">
                  <c:v>5835</c:v>
                </c:pt>
                <c:pt idx="4987">
                  <c:v>5911</c:v>
                </c:pt>
                <c:pt idx="4988">
                  <c:v>5941</c:v>
                </c:pt>
                <c:pt idx="4989">
                  <c:v>5973</c:v>
                </c:pt>
                <c:pt idx="4990">
                  <c:v>5973</c:v>
                </c:pt>
                <c:pt idx="4991">
                  <c:v>5697</c:v>
                </c:pt>
                <c:pt idx="4992">
                  <c:v>5934</c:v>
                </c:pt>
                <c:pt idx="4993">
                  <c:v>5975</c:v>
                </c:pt>
                <c:pt idx="4994">
                  <c:v>6016</c:v>
                </c:pt>
                <c:pt idx="4995">
                  <c:v>5889</c:v>
                </c:pt>
                <c:pt idx="4996">
                  <c:v>5838</c:v>
                </c:pt>
                <c:pt idx="4997">
                  <c:v>5870</c:v>
                </c:pt>
                <c:pt idx="4998">
                  <c:v>5843</c:v>
                </c:pt>
                <c:pt idx="4999">
                  <c:v>5812</c:v>
                </c:pt>
                <c:pt idx="5000">
                  <c:v>5877</c:v>
                </c:pt>
                <c:pt idx="5001">
                  <c:v>5856</c:v>
                </c:pt>
                <c:pt idx="5002">
                  <c:v>5743</c:v>
                </c:pt>
                <c:pt idx="5003">
                  <c:v>5938</c:v>
                </c:pt>
                <c:pt idx="5004">
                  <c:v>5864</c:v>
                </c:pt>
                <c:pt idx="5005">
                  <c:v>5920</c:v>
                </c:pt>
                <c:pt idx="5006">
                  <c:v>5831</c:v>
                </c:pt>
                <c:pt idx="5007">
                  <c:v>5946</c:v>
                </c:pt>
                <c:pt idx="5008">
                  <c:v>5850</c:v>
                </c:pt>
                <c:pt idx="5009">
                  <c:v>5825</c:v>
                </c:pt>
                <c:pt idx="5010">
                  <c:v>5869</c:v>
                </c:pt>
                <c:pt idx="5011">
                  <c:v>5851</c:v>
                </c:pt>
                <c:pt idx="5012">
                  <c:v>5707</c:v>
                </c:pt>
                <c:pt idx="5013">
                  <c:v>5779</c:v>
                </c:pt>
                <c:pt idx="5014">
                  <c:v>5739</c:v>
                </c:pt>
                <c:pt idx="5015">
                  <c:v>5782</c:v>
                </c:pt>
                <c:pt idx="5016">
                  <c:v>5740</c:v>
                </c:pt>
                <c:pt idx="5017">
                  <c:v>5802</c:v>
                </c:pt>
                <c:pt idx="5018">
                  <c:v>5889</c:v>
                </c:pt>
                <c:pt idx="5019">
                  <c:v>5898</c:v>
                </c:pt>
                <c:pt idx="5020">
                  <c:v>5742</c:v>
                </c:pt>
                <c:pt idx="5021">
                  <c:v>5802</c:v>
                </c:pt>
                <c:pt idx="5022">
                  <c:v>5942</c:v>
                </c:pt>
                <c:pt idx="5023">
                  <c:v>5922</c:v>
                </c:pt>
                <c:pt idx="5024">
                  <c:v>5858</c:v>
                </c:pt>
                <c:pt idx="5025">
                  <c:v>5841</c:v>
                </c:pt>
                <c:pt idx="5026">
                  <c:v>5715</c:v>
                </c:pt>
                <c:pt idx="5027">
                  <c:v>5768</c:v>
                </c:pt>
                <c:pt idx="5028">
                  <c:v>5895</c:v>
                </c:pt>
                <c:pt idx="5029">
                  <c:v>5783</c:v>
                </c:pt>
                <c:pt idx="5030">
                  <c:v>5898</c:v>
                </c:pt>
                <c:pt idx="5031">
                  <c:v>5717</c:v>
                </c:pt>
                <c:pt idx="5032">
                  <c:v>5805</c:v>
                </c:pt>
                <c:pt idx="5033">
                  <c:v>5828</c:v>
                </c:pt>
                <c:pt idx="5034">
                  <c:v>5788</c:v>
                </c:pt>
                <c:pt idx="5035">
                  <c:v>5813</c:v>
                </c:pt>
                <c:pt idx="5036">
                  <c:v>5739</c:v>
                </c:pt>
                <c:pt idx="5037">
                  <c:v>5823</c:v>
                </c:pt>
                <c:pt idx="5038">
                  <c:v>5837</c:v>
                </c:pt>
                <c:pt idx="5039">
                  <c:v>5895</c:v>
                </c:pt>
                <c:pt idx="5040">
                  <c:v>5852</c:v>
                </c:pt>
                <c:pt idx="5041">
                  <c:v>5786</c:v>
                </c:pt>
                <c:pt idx="5042">
                  <c:v>5827</c:v>
                </c:pt>
                <c:pt idx="5043">
                  <c:v>5781</c:v>
                </c:pt>
                <c:pt idx="5044">
                  <c:v>5732</c:v>
                </c:pt>
                <c:pt idx="5045">
                  <c:v>5803</c:v>
                </c:pt>
                <c:pt idx="5046">
                  <c:v>5700</c:v>
                </c:pt>
                <c:pt idx="5047">
                  <c:v>5853</c:v>
                </c:pt>
                <c:pt idx="5048">
                  <c:v>5849</c:v>
                </c:pt>
                <c:pt idx="5049">
                  <c:v>5779</c:v>
                </c:pt>
                <c:pt idx="5050">
                  <c:v>5729</c:v>
                </c:pt>
                <c:pt idx="5051">
                  <c:v>5821</c:v>
                </c:pt>
                <c:pt idx="5052">
                  <c:v>5840</c:v>
                </c:pt>
                <c:pt idx="5053">
                  <c:v>5871</c:v>
                </c:pt>
                <c:pt idx="5054">
                  <c:v>5895</c:v>
                </c:pt>
                <c:pt idx="5055">
                  <c:v>5814</c:v>
                </c:pt>
                <c:pt idx="5056">
                  <c:v>5899</c:v>
                </c:pt>
                <c:pt idx="5057">
                  <c:v>5709</c:v>
                </c:pt>
                <c:pt idx="5058">
                  <c:v>5774</c:v>
                </c:pt>
                <c:pt idx="5059">
                  <c:v>5701</c:v>
                </c:pt>
                <c:pt idx="5060">
                  <c:v>5820</c:v>
                </c:pt>
                <c:pt idx="5061">
                  <c:v>5799</c:v>
                </c:pt>
                <c:pt idx="5062">
                  <c:v>5781</c:v>
                </c:pt>
                <c:pt idx="5063">
                  <c:v>5793</c:v>
                </c:pt>
                <c:pt idx="5064">
                  <c:v>5920</c:v>
                </c:pt>
                <c:pt idx="5065">
                  <c:v>5746</c:v>
                </c:pt>
                <c:pt idx="5066">
                  <c:v>5784</c:v>
                </c:pt>
                <c:pt idx="5067">
                  <c:v>5719</c:v>
                </c:pt>
                <c:pt idx="5068">
                  <c:v>5819</c:v>
                </c:pt>
                <c:pt idx="5069">
                  <c:v>5797</c:v>
                </c:pt>
                <c:pt idx="5070">
                  <c:v>5709</c:v>
                </c:pt>
                <c:pt idx="5071">
                  <c:v>5850</c:v>
                </c:pt>
                <c:pt idx="5072">
                  <c:v>5701</c:v>
                </c:pt>
                <c:pt idx="5073">
                  <c:v>5690</c:v>
                </c:pt>
                <c:pt idx="5074">
                  <c:v>5873</c:v>
                </c:pt>
                <c:pt idx="5075">
                  <c:v>5870</c:v>
                </c:pt>
                <c:pt idx="5076">
                  <c:v>5780</c:v>
                </c:pt>
                <c:pt idx="5077">
                  <c:v>5862</c:v>
                </c:pt>
                <c:pt idx="5078">
                  <c:v>5910</c:v>
                </c:pt>
                <c:pt idx="5079">
                  <c:v>5653</c:v>
                </c:pt>
                <c:pt idx="5080">
                  <c:v>5739</c:v>
                </c:pt>
                <c:pt idx="5081">
                  <c:v>5743</c:v>
                </c:pt>
                <c:pt idx="5082">
                  <c:v>5800</c:v>
                </c:pt>
                <c:pt idx="5083">
                  <c:v>5782</c:v>
                </c:pt>
                <c:pt idx="5084">
                  <c:v>5815</c:v>
                </c:pt>
                <c:pt idx="5085">
                  <c:v>5842</c:v>
                </c:pt>
                <c:pt idx="5086">
                  <c:v>5871</c:v>
                </c:pt>
                <c:pt idx="5087">
                  <c:v>5900</c:v>
                </c:pt>
                <c:pt idx="5088">
                  <c:v>5769</c:v>
                </c:pt>
                <c:pt idx="5089">
                  <c:v>5870</c:v>
                </c:pt>
                <c:pt idx="5090">
                  <c:v>5903</c:v>
                </c:pt>
                <c:pt idx="5091">
                  <c:v>5812</c:v>
                </c:pt>
                <c:pt idx="5092">
                  <c:v>5976</c:v>
                </c:pt>
                <c:pt idx="5093">
                  <c:v>5819</c:v>
                </c:pt>
                <c:pt idx="5094">
                  <c:v>5751</c:v>
                </c:pt>
                <c:pt idx="5095">
                  <c:v>5908</c:v>
                </c:pt>
                <c:pt idx="5096">
                  <c:v>5885</c:v>
                </c:pt>
                <c:pt idx="5097">
                  <c:v>5743</c:v>
                </c:pt>
                <c:pt idx="5098">
                  <c:v>5762</c:v>
                </c:pt>
                <c:pt idx="5099">
                  <c:v>5962</c:v>
                </c:pt>
                <c:pt idx="5100">
                  <c:v>5823</c:v>
                </c:pt>
                <c:pt idx="5101">
                  <c:v>5899</c:v>
                </c:pt>
                <c:pt idx="5102">
                  <c:v>5861</c:v>
                </c:pt>
                <c:pt idx="5103">
                  <c:v>5930</c:v>
                </c:pt>
                <c:pt idx="5104">
                  <c:v>5860</c:v>
                </c:pt>
                <c:pt idx="5105">
                  <c:v>5881</c:v>
                </c:pt>
                <c:pt idx="5106">
                  <c:v>5893</c:v>
                </c:pt>
                <c:pt idx="5107">
                  <c:v>5802</c:v>
                </c:pt>
                <c:pt idx="5108">
                  <c:v>5914</c:v>
                </c:pt>
                <c:pt idx="5109">
                  <c:v>5939</c:v>
                </c:pt>
                <c:pt idx="5110">
                  <c:v>5909</c:v>
                </c:pt>
                <c:pt idx="5111">
                  <c:v>5878</c:v>
                </c:pt>
                <c:pt idx="5112">
                  <c:v>5787</c:v>
                </c:pt>
                <c:pt idx="5113">
                  <c:v>5939</c:v>
                </c:pt>
                <c:pt idx="5114">
                  <c:v>5797</c:v>
                </c:pt>
                <c:pt idx="5115">
                  <c:v>5969</c:v>
                </c:pt>
                <c:pt idx="5116">
                  <c:v>5906</c:v>
                </c:pt>
                <c:pt idx="5117">
                  <c:v>5929</c:v>
                </c:pt>
                <c:pt idx="5118">
                  <c:v>5915</c:v>
                </c:pt>
                <c:pt idx="5119">
                  <c:v>5946</c:v>
                </c:pt>
                <c:pt idx="5120">
                  <c:v>5956</c:v>
                </c:pt>
                <c:pt idx="5121">
                  <c:v>5825</c:v>
                </c:pt>
                <c:pt idx="5122">
                  <c:v>5873</c:v>
                </c:pt>
                <c:pt idx="5123">
                  <c:v>5833</c:v>
                </c:pt>
                <c:pt idx="5124">
                  <c:v>5840</c:v>
                </c:pt>
                <c:pt idx="5125">
                  <c:v>5837</c:v>
                </c:pt>
                <c:pt idx="5126">
                  <c:v>5847</c:v>
                </c:pt>
                <c:pt idx="5127">
                  <c:v>5790</c:v>
                </c:pt>
                <c:pt idx="5128">
                  <c:v>5864</c:v>
                </c:pt>
                <c:pt idx="5129">
                  <c:v>5942</c:v>
                </c:pt>
                <c:pt idx="5130">
                  <c:v>5853</c:v>
                </c:pt>
                <c:pt idx="5131">
                  <c:v>5791</c:v>
                </c:pt>
                <c:pt idx="5132">
                  <c:v>5974</c:v>
                </c:pt>
                <c:pt idx="5133">
                  <c:v>5794</c:v>
                </c:pt>
                <c:pt idx="5134">
                  <c:v>5912</c:v>
                </c:pt>
                <c:pt idx="5135">
                  <c:v>5846</c:v>
                </c:pt>
                <c:pt idx="5136">
                  <c:v>5624</c:v>
                </c:pt>
                <c:pt idx="5137">
                  <c:v>5760</c:v>
                </c:pt>
                <c:pt idx="5138">
                  <c:v>5725</c:v>
                </c:pt>
                <c:pt idx="5139">
                  <c:v>5729</c:v>
                </c:pt>
                <c:pt idx="5140">
                  <c:v>5813</c:v>
                </c:pt>
                <c:pt idx="5141">
                  <c:v>5849</c:v>
                </c:pt>
                <c:pt idx="5142">
                  <c:v>5937</c:v>
                </c:pt>
                <c:pt idx="5143">
                  <c:v>5773</c:v>
                </c:pt>
                <c:pt idx="5144">
                  <c:v>5864</c:v>
                </c:pt>
                <c:pt idx="5145">
                  <c:v>5799</c:v>
                </c:pt>
                <c:pt idx="5146">
                  <c:v>5749</c:v>
                </c:pt>
                <c:pt idx="5147">
                  <c:v>5771</c:v>
                </c:pt>
                <c:pt idx="5148">
                  <c:v>5719</c:v>
                </c:pt>
                <c:pt idx="5149">
                  <c:v>5782</c:v>
                </c:pt>
                <c:pt idx="5150">
                  <c:v>5788</c:v>
                </c:pt>
                <c:pt idx="5151">
                  <c:v>5795</c:v>
                </c:pt>
                <c:pt idx="5152">
                  <c:v>5812</c:v>
                </c:pt>
                <c:pt idx="5153">
                  <c:v>5651</c:v>
                </c:pt>
                <c:pt idx="5154">
                  <c:v>5728</c:v>
                </c:pt>
                <c:pt idx="5155">
                  <c:v>5902</c:v>
                </c:pt>
                <c:pt idx="5156">
                  <c:v>5700</c:v>
                </c:pt>
                <c:pt idx="5157">
                  <c:v>5840</c:v>
                </c:pt>
                <c:pt idx="5158">
                  <c:v>5718</c:v>
                </c:pt>
                <c:pt idx="5159">
                  <c:v>5632</c:v>
                </c:pt>
                <c:pt idx="5160">
                  <c:v>5747</c:v>
                </c:pt>
                <c:pt idx="5161">
                  <c:v>5759</c:v>
                </c:pt>
                <c:pt idx="5162">
                  <c:v>5672</c:v>
                </c:pt>
                <c:pt idx="5163">
                  <c:v>5681</c:v>
                </c:pt>
                <c:pt idx="5164">
                  <c:v>5677</c:v>
                </c:pt>
                <c:pt idx="5165">
                  <c:v>5775</c:v>
                </c:pt>
                <c:pt idx="5166">
                  <c:v>5731</c:v>
                </c:pt>
                <c:pt idx="5167">
                  <c:v>5732</c:v>
                </c:pt>
                <c:pt idx="5168">
                  <c:v>5645</c:v>
                </c:pt>
                <c:pt idx="5169">
                  <c:v>5763</c:v>
                </c:pt>
                <c:pt idx="5170">
                  <c:v>5783</c:v>
                </c:pt>
                <c:pt idx="5171">
                  <c:v>5692</c:v>
                </c:pt>
                <c:pt idx="5172">
                  <c:v>5702</c:v>
                </c:pt>
                <c:pt idx="5173">
                  <c:v>5716</c:v>
                </c:pt>
                <c:pt idx="5174">
                  <c:v>5607</c:v>
                </c:pt>
                <c:pt idx="5175">
                  <c:v>5653</c:v>
                </c:pt>
                <c:pt idx="5176">
                  <c:v>5727</c:v>
                </c:pt>
                <c:pt idx="5177">
                  <c:v>5723</c:v>
                </c:pt>
                <c:pt idx="5178">
                  <c:v>5547</c:v>
                </c:pt>
                <c:pt idx="5179">
                  <c:v>5654</c:v>
                </c:pt>
                <c:pt idx="5180">
                  <c:v>5673</c:v>
                </c:pt>
                <c:pt idx="5181">
                  <c:v>5699</c:v>
                </c:pt>
                <c:pt idx="5182">
                  <c:v>5654</c:v>
                </c:pt>
                <c:pt idx="5183">
                  <c:v>5721</c:v>
                </c:pt>
                <c:pt idx="5184">
                  <c:v>5753</c:v>
                </c:pt>
                <c:pt idx="5185">
                  <c:v>5710</c:v>
                </c:pt>
                <c:pt idx="5186">
                  <c:v>5831</c:v>
                </c:pt>
                <c:pt idx="5187">
                  <c:v>5770</c:v>
                </c:pt>
                <c:pt idx="5188">
                  <c:v>5719</c:v>
                </c:pt>
                <c:pt idx="5189">
                  <c:v>5802</c:v>
                </c:pt>
                <c:pt idx="5190">
                  <c:v>5668</c:v>
                </c:pt>
                <c:pt idx="5191">
                  <c:v>5670</c:v>
                </c:pt>
                <c:pt idx="5192">
                  <c:v>5742</c:v>
                </c:pt>
                <c:pt idx="5193">
                  <c:v>5667</c:v>
                </c:pt>
                <c:pt idx="5194">
                  <c:v>5674</c:v>
                </c:pt>
                <c:pt idx="5195">
                  <c:v>5721</c:v>
                </c:pt>
                <c:pt idx="5196">
                  <c:v>5686</c:v>
                </c:pt>
                <c:pt idx="5197">
                  <c:v>5841</c:v>
                </c:pt>
                <c:pt idx="5198">
                  <c:v>5835</c:v>
                </c:pt>
                <c:pt idx="5199">
                  <c:v>5743</c:v>
                </c:pt>
                <c:pt idx="5200">
                  <c:v>5624</c:v>
                </c:pt>
                <c:pt idx="5201">
                  <c:v>5782</c:v>
                </c:pt>
                <c:pt idx="5202">
                  <c:v>5701</c:v>
                </c:pt>
                <c:pt idx="5203">
                  <c:v>5645</c:v>
                </c:pt>
                <c:pt idx="5204">
                  <c:v>5709</c:v>
                </c:pt>
                <c:pt idx="5205">
                  <c:v>5798</c:v>
                </c:pt>
                <c:pt idx="5206">
                  <c:v>5804</c:v>
                </c:pt>
                <c:pt idx="5207">
                  <c:v>5722</c:v>
                </c:pt>
                <c:pt idx="5208">
                  <c:v>5817</c:v>
                </c:pt>
                <c:pt idx="5209">
                  <c:v>5732</c:v>
                </c:pt>
                <c:pt idx="5210">
                  <c:v>5738</c:v>
                </c:pt>
                <c:pt idx="5211">
                  <c:v>5768</c:v>
                </c:pt>
                <c:pt idx="5212">
                  <c:v>5777</c:v>
                </c:pt>
                <c:pt idx="5213">
                  <c:v>5665</c:v>
                </c:pt>
                <c:pt idx="5214">
                  <c:v>5721</c:v>
                </c:pt>
                <c:pt idx="5215">
                  <c:v>5704</c:v>
                </c:pt>
                <c:pt idx="5216">
                  <c:v>5773</c:v>
                </c:pt>
                <c:pt idx="5217">
                  <c:v>5763</c:v>
                </c:pt>
                <c:pt idx="5218">
                  <c:v>5848</c:v>
                </c:pt>
                <c:pt idx="5219">
                  <c:v>5745</c:v>
                </c:pt>
                <c:pt idx="5220">
                  <c:v>5777</c:v>
                </c:pt>
                <c:pt idx="5221">
                  <c:v>5816</c:v>
                </c:pt>
                <c:pt idx="5222">
                  <c:v>5850</c:v>
                </c:pt>
                <c:pt idx="5223">
                  <c:v>5805</c:v>
                </c:pt>
                <c:pt idx="5224">
                  <c:v>5829</c:v>
                </c:pt>
                <c:pt idx="5225">
                  <c:v>5767</c:v>
                </c:pt>
                <c:pt idx="5226">
                  <c:v>5740</c:v>
                </c:pt>
                <c:pt idx="5227">
                  <c:v>5810</c:v>
                </c:pt>
                <c:pt idx="5228">
                  <c:v>5734</c:v>
                </c:pt>
                <c:pt idx="5229">
                  <c:v>5702</c:v>
                </c:pt>
                <c:pt idx="5230">
                  <c:v>5701</c:v>
                </c:pt>
                <c:pt idx="5231">
                  <c:v>5867</c:v>
                </c:pt>
                <c:pt idx="5232">
                  <c:v>5884</c:v>
                </c:pt>
                <c:pt idx="5233">
                  <c:v>5586</c:v>
                </c:pt>
                <c:pt idx="5234">
                  <c:v>5729</c:v>
                </c:pt>
                <c:pt idx="5235">
                  <c:v>5721</c:v>
                </c:pt>
                <c:pt idx="5236">
                  <c:v>5829</c:v>
                </c:pt>
                <c:pt idx="5237">
                  <c:v>5705</c:v>
                </c:pt>
                <c:pt idx="5238">
                  <c:v>5574</c:v>
                </c:pt>
                <c:pt idx="5239">
                  <c:v>5652</c:v>
                </c:pt>
                <c:pt idx="5240">
                  <c:v>5709</c:v>
                </c:pt>
                <c:pt idx="5241">
                  <c:v>5700</c:v>
                </c:pt>
                <c:pt idx="5242">
                  <c:v>5683</c:v>
                </c:pt>
                <c:pt idx="5243">
                  <c:v>5642</c:v>
                </c:pt>
                <c:pt idx="5244">
                  <c:v>5659</c:v>
                </c:pt>
                <c:pt idx="5245">
                  <c:v>5738</c:v>
                </c:pt>
                <c:pt idx="5246">
                  <c:v>5828</c:v>
                </c:pt>
                <c:pt idx="5247">
                  <c:v>5679</c:v>
                </c:pt>
                <c:pt idx="5248">
                  <c:v>5671</c:v>
                </c:pt>
                <c:pt idx="5249">
                  <c:v>5640</c:v>
                </c:pt>
                <c:pt idx="5250">
                  <c:v>5676</c:v>
                </c:pt>
                <c:pt idx="5251">
                  <c:v>5637</c:v>
                </c:pt>
                <c:pt idx="5252">
                  <c:v>5744</c:v>
                </c:pt>
                <c:pt idx="5253">
                  <c:v>5640</c:v>
                </c:pt>
                <c:pt idx="5254">
                  <c:v>5587</c:v>
                </c:pt>
                <c:pt idx="5255">
                  <c:v>5654</c:v>
                </c:pt>
                <c:pt idx="5256">
                  <c:v>5750</c:v>
                </c:pt>
                <c:pt idx="5257">
                  <c:v>5587</c:v>
                </c:pt>
                <c:pt idx="5258">
                  <c:v>5543</c:v>
                </c:pt>
                <c:pt idx="5259">
                  <c:v>5553</c:v>
                </c:pt>
                <c:pt idx="5260">
                  <c:v>5678</c:v>
                </c:pt>
                <c:pt idx="5261">
                  <c:v>5579</c:v>
                </c:pt>
                <c:pt idx="5262">
                  <c:v>5664</c:v>
                </c:pt>
                <c:pt idx="5263">
                  <c:v>5569</c:v>
                </c:pt>
                <c:pt idx="5264">
                  <c:v>5524</c:v>
                </c:pt>
                <c:pt idx="5265">
                  <c:v>5613</c:v>
                </c:pt>
                <c:pt idx="5266">
                  <c:v>5585</c:v>
                </c:pt>
                <c:pt idx="5267">
                  <c:v>5611</c:v>
                </c:pt>
                <c:pt idx="5268">
                  <c:v>5522</c:v>
                </c:pt>
                <c:pt idx="5269">
                  <c:v>5496</c:v>
                </c:pt>
                <c:pt idx="5270">
                  <c:v>5553</c:v>
                </c:pt>
                <c:pt idx="5271">
                  <c:v>5560</c:v>
                </c:pt>
                <c:pt idx="5272">
                  <c:v>5638</c:v>
                </c:pt>
                <c:pt idx="5273">
                  <c:v>5573</c:v>
                </c:pt>
                <c:pt idx="5274">
                  <c:v>5552</c:v>
                </c:pt>
                <c:pt idx="5275">
                  <c:v>5612</c:v>
                </c:pt>
                <c:pt idx="5276">
                  <c:v>5571</c:v>
                </c:pt>
                <c:pt idx="5277">
                  <c:v>5496</c:v>
                </c:pt>
                <c:pt idx="5278">
                  <c:v>5560</c:v>
                </c:pt>
                <c:pt idx="5279">
                  <c:v>5485</c:v>
                </c:pt>
                <c:pt idx="5280">
                  <c:v>5697</c:v>
                </c:pt>
                <c:pt idx="5281">
                  <c:v>5447</c:v>
                </c:pt>
                <c:pt idx="5282">
                  <c:v>5534</c:v>
                </c:pt>
                <c:pt idx="5283">
                  <c:v>5456</c:v>
                </c:pt>
                <c:pt idx="5284">
                  <c:v>5575</c:v>
                </c:pt>
                <c:pt idx="5285">
                  <c:v>5588</c:v>
                </c:pt>
                <c:pt idx="5286">
                  <c:v>5492</c:v>
                </c:pt>
                <c:pt idx="5287">
                  <c:v>5522</c:v>
                </c:pt>
                <c:pt idx="5288">
                  <c:v>5524</c:v>
                </c:pt>
                <c:pt idx="5289">
                  <c:v>5560</c:v>
                </c:pt>
                <c:pt idx="5290">
                  <c:v>5493</c:v>
                </c:pt>
                <c:pt idx="5291">
                  <c:v>5555</c:v>
                </c:pt>
                <c:pt idx="5292">
                  <c:v>5518</c:v>
                </c:pt>
                <c:pt idx="5293">
                  <c:v>5475</c:v>
                </c:pt>
                <c:pt idx="5294">
                  <c:v>5460</c:v>
                </c:pt>
                <c:pt idx="5295">
                  <c:v>5327</c:v>
                </c:pt>
                <c:pt idx="5296">
                  <c:v>5347</c:v>
                </c:pt>
                <c:pt idx="5297">
                  <c:v>5530</c:v>
                </c:pt>
                <c:pt idx="5298">
                  <c:v>5475</c:v>
                </c:pt>
                <c:pt idx="5299">
                  <c:v>5513</c:v>
                </c:pt>
                <c:pt idx="5300">
                  <c:v>5474</c:v>
                </c:pt>
                <c:pt idx="5301">
                  <c:v>5509</c:v>
                </c:pt>
                <c:pt idx="5302">
                  <c:v>5497</c:v>
                </c:pt>
                <c:pt idx="5303">
                  <c:v>5456</c:v>
                </c:pt>
                <c:pt idx="5304">
                  <c:v>5454</c:v>
                </c:pt>
                <c:pt idx="5305">
                  <c:v>5402</c:v>
                </c:pt>
                <c:pt idx="5306">
                  <c:v>5458</c:v>
                </c:pt>
                <c:pt idx="5307">
                  <c:v>5531</c:v>
                </c:pt>
                <c:pt idx="5308">
                  <c:v>5423</c:v>
                </c:pt>
                <c:pt idx="5309">
                  <c:v>5425</c:v>
                </c:pt>
                <c:pt idx="5310">
                  <c:v>5517</c:v>
                </c:pt>
                <c:pt idx="5311">
                  <c:v>5389</c:v>
                </c:pt>
                <c:pt idx="5312">
                  <c:v>5348</c:v>
                </c:pt>
                <c:pt idx="5313">
                  <c:v>5474</c:v>
                </c:pt>
                <c:pt idx="5314">
                  <c:v>5282</c:v>
                </c:pt>
                <c:pt idx="5315">
                  <c:v>5376</c:v>
                </c:pt>
                <c:pt idx="5316">
                  <c:v>5454</c:v>
                </c:pt>
                <c:pt idx="5317">
                  <c:v>5356</c:v>
                </c:pt>
                <c:pt idx="5318">
                  <c:v>5433</c:v>
                </c:pt>
                <c:pt idx="5319">
                  <c:v>5441</c:v>
                </c:pt>
                <c:pt idx="5320">
                  <c:v>5531</c:v>
                </c:pt>
                <c:pt idx="5321">
                  <c:v>5375</c:v>
                </c:pt>
                <c:pt idx="5322">
                  <c:v>5282</c:v>
                </c:pt>
                <c:pt idx="5323">
                  <c:v>5425</c:v>
                </c:pt>
                <c:pt idx="5324">
                  <c:v>5316</c:v>
                </c:pt>
                <c:pt idx="5325">
                  <c:v>5482</c:v>
                </c:pt>
                <c:pt idx="5326">
                  <c:v>5543</c:v>
                </c:pt>
                <c:pt idx="5327">
                  <c:v>5454</c:v>
                </c:pt>
                <c:pt idx="5328">
                  <c:v>5480</c:v>
                </c:pt>
                <c:pt idx="5329">
                  <c:v>5355</c:v>
                </c:pt>
                <c:pt idx="5330">
                  <c:v>5351</c:v>
                </c:pt>
                <c:pt idx="5331">
                  <c:v>5287</c:v>
                </c:pt>
                <c:pt idx="5332">
                  <c:v>5314</c:v>
                </c:pt>
                <c:pt idx="5333">
                  <c:v>5208</c:v>
                </c:pt>
                <c:pt idx="5334">
                  <c:v>5386</c:v>
                </c:pt>
                <c:pt idx="5335">
                  <c:v>5367</c:v>
                </c:pt>
                <c:pt idx="5336">
                  <c:v>5345</c:v>
                </c:pt>
                <c:pt idx="5337">
                  <c:v>5297</c:v>
                </c:pt>
                <c:pt idx="5338">
                  <c:v>5403</c:v>
                </c:pt>
                <c:pt idx="5339">
                  <c:v>5396</c:v>
                </c:pt>
                <c:pt idx="5340">
                  <c:v>5377</c:v>
                </c:pt>
                <c:pt idx="5341">
                  <c:v>5432</c:v>
                </c:pt>
                <c:pt idx="5342">
                  <c:v>5455</c:v>
                </c:pt>
                <c:pt idx="5343">
                  <c:v>5377</c:v>
                </c:pt>
                <c:pt idx="5344">
                  <c:v>5287</c:v>
                </c:pt>
                <c:pt idx="5345">
                  <c:v>5469</c:v>
                </c:pt>
                <c:pt idx="5346">
                  <c:v>5500</c:v>
                </c:pt>
                <c:pt idx="5347">
                  <c:v>5314</c:v>
                </c:pt>
                <c:pt idx="5348">
                  <c:v>5289</c:v>
                </c:pt>
                <c:pt idx="5349">
                  <c:v>5430</c:v>
                </c:pt>
                <c:pt idx="5350">
                  <c:v>5320</c:v>
                </c:pt>
                <c:pt idx="5351">
                  <c:v>5405</c:v>
                </c:pt>
                <c:pt idx="5352">
                  <c:v>5468</c:v>
                </c:pt>
                <c:pt idx="5353">
                  <c:v>5386</c:v>
                </c:pt>
                <c:pt idx="5354">
                  <c:v>5374</c:v>
                </c:pt>
                <c:pt idx="5355">
                  <c:v>5381</c:v>
                </c:pt>
                <c:pt idx="5356">
                  <c:v>5369</c:v>
                </c:pt>
                <c:pt idx="5357">
                  <c:v>5349</c:v>
                </c:pt>
                <c:pt idx="5358">
                  <c:v>5312</c:v>
                </c:pt>
                <c:pt idx="5359">
                  <c:v>5338</c:v>
                </c:pt>
                <c:pt idx="5360">
                  <c:v>5463</c:v>
                </c:pt>
                <c:pt idx="5361">
                  <c:v>5367</c:v>
                </c:pt>
                <c:pt idx="5362">
                  <c:v>5235</c:v>
                </c:pt>
                <c:pt idx="5363">
                  <c:v>5264</c:v>
                </c:pt>
                <c:pt idx="5364">
                  <c:v>5433</c:v>
                </c:pt>
                <c:pt idx="5365">
                  <c:v>5381</c:v>
                </c:pt>
                <c:pt idx="5366">
                  <c:v>5377</c:v>
                </c:pt>
                <c:pt idx="5367">
                  <c:v>5371</c:v>
                </c:pt>
                <c:pt idx="5368">
                  <c:v>5403</c:v>
                </c:pt>
                <c:pt idx="5369">
                  <c:v>5323</c:v>
                </c:pt>
                <c:pt idx="5370">
                  <c:v>5234</c:v>
                </c:pt>
                <c:pt idx="5371">
                  <c:v>5196</c:v>
                </c:pt>
                <c:pt idx="5372">
                  <c:v>5363</c:v>
                </c:pt>
                <c:pt idx="5373">
                  <c:v>5252</c:v>
                </c:pt>
                <c:pt idx="5374">
                  <c:v>5294</c:v>
                </c:pt>
                <c:pt idx="5375">
                  <c:v>5351</c:v>
                </c:pt>
                <c:pt idx="5376">
                  <c:v>5391</c:v>
                </c:pt>
                <c:pt idx="5377">
                  <c:v>5427</c:v>
                </c:pt>
                <c:pt idx="5378">
                  <c:v>5337</c:v>
                </c:pt>
                <c:pt idx="5379">
                  <c:v>5229</c:v>
                </c:pt>
                <c:pt idx="5380">
                  <c:v>5362</c:v>
                </c:pt>
                <c:pt idx="5381">
                  <c:v>5261</c:v>
                </c:pt>
                <c:pt idx="5382">
                  <c:v>5256</c:v>
                </c:pt>
                <c:pt idx="5383">
                  <c:v>5324</c:v>
                </c:pt>
                <c:pt idx="5384">
                  <c:v>5289</c:v>
                </c:pt>
                <c:pt idx="5385">
                  <c:v>5288</c:v>
                </c:pt>
                <c:pt idx="5386">
                  <c:v>5364</c:v>
                </c:pt>
                <c:pt idx="5387">
                  <c:v>5419</c:v>
                </c:pt>
                <c:pt idx="5388">
                  <c:v>5361</c:v>
                </c:pt>
                <c:pt idx="5389">
                  <c:v>5414</c:v>
                </c:pt>
                <c:pt idx="5390">
                  <c:v>5280</c:v>
                </c:pt>
                <c:pt idx="5391">
                  <c:v>5364</c:v>
                </c:pt>
                <c:pt idx="5392">
                  <c:v>5337</c:v>
                </c:pt>
                <c:pt idx="5393">
                  <c:v>5335</c:v>
                </c:pt>
                <c:pt idx="5394">
                  <c:v>5260</c:v>
                </c:pt>
                <c:pt idx="5395">
                  <c:v>5271</c:v>
                </c:pt>
                <c:pt idx="5396">
                  <c:v>5366</c:v>
                </c:pt>
                <c:pt idx="5397">
                  <c:v>5504</c:v>
                </c:pt>
                <c:pt idx="5398">
                  <c:v>5287</c:v>
                </c:pt>
                <c:pt idx="5399">
                  <c:v>5443</c:v>
                </c:pt>
                <c:pt idx="5400">
                  <c:v>5376</c:v>
                </c:pt>
                <c:pt idx="5401">
                  <c:v>5331</c:v>
                </c:pt>
                <c:pt idx="5402">
                  <c:v>5309</c:v>
                </c:pt>
                <c:pt idx="5403">
                  <c:v>5308</c:v>
                </c:pt>
                <c:pt idx="5404">
                  <c:v>5437</c:v>
                </c:pt>
                <c:pt idx="5405">
                  <c:v>5294</c:v>
                </c:pt>
                <c:pt idx="5406">
                  <c:v>5366</c:v>
                </c:pt>
                <c:pt idx="5407">
                  <c:v>5368</c:v>
                </c:pt>
                <c:pt idx="5408">
                  <c:v>5354</c:v>
                </c:pt>
                <c:pt idx="5409">
                  <c:v>5234</c:v>
                </c:pt>
                <c:pt idx="5410">
                  <c:v>5341</c:v>
                </c:pt>
                <c:pt idx="5411">
                  <c:v>5465</c:v>
                </c:pt>
                <c:pt idx="5412">
                  <c:v>5324</c:v>
                </c:pt>
                <c:pt idx="5413">
                  <c:v>5428</c:v>
                </c:pt>
                <c:pt idx="5414">
                  <c:v>5293</c:v>
                </c:pt>
                <c:pt idx="5415">
                  <c:v>5282</c:v>
                </c:pt>
                <c:pt idx="5416">
                  <c:v>5288</c:v>
                </c:pt>
                <c:pt idx="5417">
                  <c:v>5228</c:v>
                </c:pt>
                <c:pt idx="5418">
                  <c:v>5197</c:v>
                </c:pt>
                <c:pt idx="5419">
                  <c:v>5361</c:v>
                </c:pt>
                <c:pt idx="5420">
                  <c:v>5349</c:v>
                </c:pt>
                <c:pt idx="5421">
                  <c:v>5347</c:v>
                </c:pt>
                <c:pt idx="5422">
                  <c:v>5246</c:v>
                </c:pt>
                <c:pt idx="5423">
                  <c:v>5299</c:v>
                </c:pt>
                <c:pt idx="5424">
                  <c:v>5288</c:v>
                </c:pt>
                <c:pt idx="5425">
                  <c:v>5300</c:v>
                </c:pt>
                <c:pt idx="5426">
                  <c:v>5365</c:v>
                </c:pt>
                <c:pt idx="5427">
                  <c:v>5323</c:v>
                </c:pt>
                <c:pt idx="5428">
                  <c:v>5385</c:v>
                </c:pt>
                <c:pt idx="5429">
                  <c:v>5398</c:v>
                </c:pt>
                <c:pt idx="5430">
                  <c:v>5386</c:v>
                </c:pt>
                <c:pt idx="5431">
                  <c:v>5338</c:v>
                </c:pt>
                <c:pt idx="5432">
                  <c:v>5500</c:v>
                </c:pt>
                <c:pt idx="5433">
                  <c:v>5264</c:v>
                </c:pt>
                <c:pt idx="5434">
                  <c:v>5324</c:v>
                </c:pt>
                <c:pt idx="5435">
                  <c:v>5268</c:v>
                </c:pt>
                <c:pt idx="5436">
                  <c:v>5320</c:v>
                </c:pt>
                <c:pt idx="5437">
                  <c:v>5320</c:v>
                </c:pt>
                <c:pt idx="5438">
                  <c:v>5374</c:v>
                </c:pt>
                <c:pt idx="5439">
                  <c:v>5374</c:v>
                </c:pt>
                <c:pt idx="5440">
                  <c:v>5370</c:v>
                </c:pt>
                <c:pt idx="5441">
                  <c:v>5310</c:v>
                </c:pt>
                <c:pt idx="5442">
                  <c:v>5361</c:v>
                </c:pt>
                <c:pt idx="5443">
                  <c:v>5241</c:v>
                </c:pt>
                <c:pt idx="5444">
                  <c:v>5268</c:v>
                </c:pt>
                <c:pt idx="5445">
                  <c:v>5435</c:v>
                </c:pt>
                <c:pt idx="5446">
                  <c:v>5283</c:v>
                </c:pt>
                <c:pt idx="5447">
                  <c:v>5269</c:v>
                </c:pt>
                <c:pt idx="5448">
                  <c:v>5368</c:v>
                </c:pt>
                <c:pt idx="5449">
                  <c:v>5418</c:v>
                </c:pt>
                <c:pt idx="5450">
                  <c:v>5312</c:v>
                </c:pt>
                <c:pt idx="5451">
                  <c:v>5379</c:v>
                </c:pt>
                <c:pt idx="5452">
                  <c:v>5342</c:v>
                </c:pt>
                <c:pt idx="5453">
                  <c:v>5237</c:v>
                </c:pt>
                <c:pt idx="5454">
                  <c:v>5308</c:v>
                </c:pt>
                <c:pt idx="5455">
                  <c:v>5415</c:v>
                </c:pt>
                <c:pt idx="5456">
                  <c:v>5248</c:v>
                </c:pt>
                <c:pt idx="5457">
                  <c:v>5318</c:v>
                </c:pt>
                <c:pt idx="5458">
                  <c:v>5197</c:v>
                </c:pt>
                <c:pt idx="5459">
                  <c:v>5355</c:v>
                </c:pt>
                <c:pt idx="5460">
                  <c:v>5328</c:v>
                </c:pt>
                <c:pt idx="5461">
                  <c:v>5335</c:v>
                </c:pt>
                <c:pt idx="5462">
                  <c:v>5257</c:v>
                </c:pt>
                <c:pt idx="5463">
                  <c:v>5276</c:v>
                </c:pt>
                <c:pt idx="5464">
                  <c:v>5322</c:v>
                </c:pt>
                <c:pt idx="5465">
                  <c:v>5368</c:v>
                </c:pt>
                <c:pt idx="5466">
                  <c:v>5377</c:v>
                </c:pt>
                <c:pt idx="5467">
                  <c:v>5320</c:v>
                </c:pt>
                <c:pt idx="5468">
                  <c:v>5374</c:v>
                </c:pt>
                <c:pt idx="5469">
                  <c:v>5396</c:v>
                </c:pt>
                <c:pt idx="5470">
                  <c:v>5294</c:v>
                </c:pt>
                <c:pt idx="5471">
                  <c:v>5370</c:v>
                </c:pt>
                <c:pt idx="5472">
                  <c:v>5389</c:v>
                </c:pt>
                <c:pt idx="5473">
                  <c:v>5395</c:v>
                </c:pt>
                <c:pt idx="5474">
                  <c:v>5359</c:v>
                </c:pt>
                <c:pt idx="5475">
                  <c:v>5221</c:v>
                </c:pt>
                <c:pt idx="5476">
                  <c:v>5297</c:v>
                </c:pt>
                <c:pt idx="5477">
                  <c:v>5326</c:v>
                </c:pt>
                <c:pt idx="5478">
                  <c:v>5309</c:v>
                </c:pt>
                <c:pt idx="5479">
                  <c:v>5395</c:v>
                </c:pt>
                <c:pt idx="5480">
                  <c:v>5423</c:v>
                </c:pt>
                <c:pt idx="5481">
                  <c:v>5413</c:v>
                </c:pt>
                <c:pt idx="5482">
                  <c:v>5229</c:v>
                </c:pt>
                <c:pt idx="5483">
                  <c:v>5222</c:v>
                </c:pt>
                <c:pt idx="5484">
                  <c:v>5303</c:v>
                </c:pt>
                <c:pt idx="5485">
                  <c:v>5450</c:v>
                </c:pt>
                <c:pt idx="5486">
                  <c:v>5379</c:v>
                </c:pt>
                <c:pt idx="5487">
                  <c:v>5438</c:v>
                </c:pt>
                <c:pt idx="5488">
                  <c:v>5388</c:v>
                </c:pt>
                <c:pt idx="5489">
                  <c:v>5384</c:v>
                </c:pt>
                <c:pt idx="5490">
                  <c:v>5280</c:v>
                </c:pt>
                <c:pt idx="5491">
                  <c:v>5325</c:v>
                </c:pt>
                <c:pt idx="5492">
                  <c:v>5388</c:v>
                </c:pt>
                <c:pt idx="5493">
                  <c:v>5240</c:v>
                </c:pt>
                <c:pt idx="5494">
                  <c:v>5298</c:v>
                </c:pt>
                <c:pt idx="5495">
                  <c:v>5341</c:v>
                </c:pt>
                <c:pt idx="5496">
                  <c:v>5278</c:v>
                </c:pt>
                <c:pt idx="5497">
                  <c:v>5406</c:v>
                </c:pt>
                <c:pt idx="5498">
                  <c:v>5360</c:v>
                </c:pt>
                <c:pt idx="5499">
                  <c:v>5363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27-4A88-B28B-70C2565B6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90671"/>
        <c:axId val="1930888271"/>
      </c:scatterChart>
      <c:valAx>
        <c:axId val="1930890671"/>
        <c:scaling>
          <c:orientation val="minMax"/>
          <c:max val="50"/>
          <c:min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88271"/>
        <c:crosses val="autoZero"/>
        <c:crossBetween val="midCat"/>
      </c:valAx>
      <c:valAx>
        <c:axId val="19308882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90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'020724_Li2NDC_cycle1_Theta_2-Th'!$A$2:$A$5501</c:f>
              <c:numCache>
                <c:formatCode>General</c:formatCode>
                <c:ptCount val="5500"/>
                <c:pt idx="0">
                  <c:v>5</c:v>
                </c:pt>
                <c:pt idx="1">
                  <c:v>5.01</c:v>
                </c:pt>
                <c:pt idx="2">
                  <c:v>5.0199999999999996</c:v>
                </c:pt>
                <c:pt idx="3">
                  <c:v>5.03</c:v>
                </c:pt>
                <c:pt idx="4">
                  <c:v>5.04</c:v>
                </c:pt>
                <c:pt idx="5">
                  <c:v>5.05</c:v>
                </c:pt>
                <c:pt idx="6">
                  <c:v>5.0599999999999996</c:v>
                </c:pt>
                <c:pt idx="7">
                  <c:v>5.07</c:v>
                </c:pt>
                <c:pt idx="8">
                  <c:v>5.08</c:v>
                </c:pt>
                <c:pt idx="9">
                  <c:v>5.09</c:v>
                </c:pt>
                <c:pt idx="10">
                  <c:v>5.0999999999999996</c:v>
                </c:pt>
                <c:pt idx="11">
                  <c:v>5.1100000000000003</c:v>
                </c:pt>
                <c:pt idx="12">
                  <c:v>5.12</c:v>
                </c:pt>
                <c:pt idx="13">
                  <c:v>5.13</c:v>
                </c:pt>
                <c:pt idx="14">
                  <c:v>5.14</c:v>
                </c:pt>
                <c:pt idx="15">
                  <c:v>5.15</c:v>
                </c:pt>
                <c:pt idx="16">
                  <c:v>5.16</c:v>
                </c:pt>
                <c:pt idx="17">
                  <c:v>5.17</c:v>
                </c:pt>
                <c:pt idx="18">
                  <c:v>5.18</c:v>
                </c:pt>
                <c:pt idx="19">
                  <c:v>5.19</c:v>
                </c:pt>
                <c:pt idx="20">
                  <c:v>5.2</c:v>
                </c:pt>
                <c:pt idx="21">
                  <c:v>5.21</c:v>
                </c:pt>
                <c:pt idx="22">
                  <c:v>5.22</c:v>
                </c:pt>
                <c:pt idx="23">
                  <c:v>5.23</c:v>
                </c:pt>
                <c:pt idx="24">
                  <c:v>5.24</c:v>
                </c:pt>
                <c:pt idx="25">
                  <c:v>5.25</c:v>
                </c:pt>
                <c:pt idx="26">
                  <c:v>5.26</c:v>
                </c:pt>
                <c:pt idx="27">
                  <c:v>5.27</c:v>
                </c:pt>
                <c:pt idx="28">
                  <c:v>5.28</c:v>
                </c:pt>
                <c:pt idx="29">
                  <c:v>5.29</c:v>
                </c:pt>
                <c:pt idx="30">
                  <c:v>5.3</c:v>
                </c:pt>
                <c:pt idx="31">
                  <c:v>5.31</c:v>
                </c:pt>
                <c:pt idx="32">
                  <c:v>5.32</c:v>
                </c:pt>
                <c:pt idx="33">
                  <c:v>5.33</c:v>
                </c:pt>
                <c:pt idx="34">
                  <c:v>5.34</c:v>
                </c:pt>
                <c:pt idx="35">
                  <c:v>5.35</c:v>
                </c:pt>
                <c:pt idx="36">
                  <c:v>5.36</c:v>
                </c:pt>
                <c:pt idx="37">
                  <c:v>5.37</c:v>
                </c:pt>
                <c:pt idx="38">
                  <c:v>5.38</c:v>
                </c:pt>
                <c:pt idx="39">
                  <c:v>5.39</c:v>
                </c:pt>
                <c:pt idx="40">
                  <c:v>5.4</c:v>
                </c:pt>
                <c:pt idx="41">
                  <c:v>5.41</c:v>
                </c:pt>
                <c:pt idx="42">
                  <c:v>5.42</c:v>
                </c:pt>
                <c:pt idx="43">
                  <c:v>5.43</c:v>
                </c:pt>
                <c:pt idx="44">
                  <c:v>5.44</c:v>
                </c:pt>
                <c:pt idx="45">
                  <c:v>5.45</c:v>
                </c:pt>
                <c:pt idx="46">
                  <c:v>5.46</c:v>
                </c:pt>
                <c:pt idx="47">
                  <c:v>5.47</c:v>
                </c:pt>
                <c:pt idx="48">
                  <c:v>5.48</c:v>
                </c:pt>
                <c:pt idx="49">
                  <c:v>5.49</c:v>
                </c:pt>
                <c:pt idx="50">
                  <c:v>5.5</c:v>
                </c:pt>
                <c:pt idx="51">
                  <c:v>5.51</c:v>
                </c:pt>
                <c:pt idx="52">
                  <c:v>5.52</c:v>
                </c:pt>
                <c:pt idx="53">
                  <c:v>5.53</c:v>
                </c:pt>
                <c:pt idx="54">
                  <c:v>5.54</c:v>
                </c:pt>
                <c:pt idx="55">
                  <c:v>5.55</c:v>
                </c:pt>
                <c:pt idx="56">
                  <c:v>5.56</c:v>
                </c:pt>
                <c:pt idx="57">
                  <c:v>5.57</c:v>
                </c:pt>
                <c:pt idx="58">
                  <c:v>5.58</c:v>
                </c:pt>
                <c:pt idx="59">
                  <c:v>5.59</c:v>
                </c:pt>
                <c:pt idx="60">
                  <c:v>5.6</c:v>
                </c:pt>
                <c:pt idx="61">
                  <c:v>5.61</c:v>
                </c:pt>
                <c:pt idx="62">
                  <c:v>5.62</c:v>
                </c:pt>
                <c:pt idx="63">
                  <c:v>5.63</c:v>
                </c:pt>
                <c:pt idx="64">
                  <c:v>5.64</c:v>
                </c:pt>
                <c:pt idx="65">
                  <c:v>5.65</c:v>
                </c:pt>
                <c:pt idx="66">
                  <c:v>5.66</c:v>
                </c:pt>
                <c:pt idx="67">
                  <c:v>5.67</c:v>
                </c:pt>
                <c:pt idx="68">
                  <c:v>5.68</c:v>
                </c:pt>
                <c:pt idx="69">
                  <c:v>5.69</c:v>
                </c:pt>
                <c:pt idx="70">
                  <c:v>5.7</c:v>
                </c:pt>
                <c:pt idx="71">
                  <c:v>5.71</c:v>
                </c:pt>
                <c:pt idx="72">
                  <c:v>5.72</c:v>
                </c:pt>
                <c:pt idx="73">
                  <c:v>5.73</c:v>
                </c:pt>
                <c:pt idx="74">
                  <c:v>5.74</c:v>
                </c:pt>
                <c:pt idx="75">
                  <c:v>5.75</c:v>
                </c:pt>
                <c:pt idx="76">
                  <c:v>5.76</c:v>
                </c:pt>
                <c:pt idx="77">
                  <c:v>5.77</c:v>
                </c:pt>
                <c:pt idx="78">
                  <c:v>5.78</c:v>
                </c:pt>
                <c:pt idx="79">
                  <c:v>5.79</c:v>
                </c:pt>
                <c:pt idx="80">
                  <c:v>5.8</c:v>
                </c:pt>
                <c:pt idx="81">
                  <c:v>5.81</c:v>
                </c:pt>
                <c:pt idx="82">
                  <c:v>5.82</c:v>
                </c:pt>
                <c:pt idx="83">
                  <c:v>5.83</c:v>
                </c:pt>
                <c:pt idx="84">
                  <c:v>5.84</c:v>
                </c:pt>
                <c:pt idx="85">
                  <c:v>5.85</c:v>
                </c:pt>
                <c:pt idx="86">
                  <c:v>5.86</c:v>
                </c:pt>
                <c:pt idx="87">
                  <c:v>5.87</c:v>
                </c:pt>
                <c:pt idx="88">
                  <c:v>5.88</c:v>
                </c:pt>
                <c:pt idx="89">
                  <c:v>5.89</c:v>
                </c:pt>
                <c:pt idx="90">
                  <c:v>5.9</c:v>
                </c:pt>
                <c:pt idx="91">
                  <c:v>5.91</c:v>
                </c:pt>
                <c:pt idx="92">
                  <c:v>5.92</c:v>
                </c:pt>
                <c:pt idx="93">
                  <c:v>5.93</c:v>
                </c:pt>
                <c:pt idx="94">
                  <c:v>5.94</c:v>
                </c:pt>
                <c:pt idx="95">
                  <c:v>5.95</c:v>
                </c:pt>
                <c:pt idx="96">
                  <c:v>5.96</c:v>
                </c:pt>
                <c:pt idx="97">
                  <c:v>5.97</c:v>
                </c:pt>
                <c:pt idx="98">
                  <c:v>5.98</c:v>
                </c:pt>
                <c:pt idx="99">
                  <c:v>5.99</c:v>
                </c:pt>
                <c:pt idx="100">
                  <c:v>6</c:v>
                </c:pt>
                <c:pt idx="101">
                  <c:v>6.01</c:v>
                </c:pt>
                <c:pt idx="102">
                  <c:v>6.02</c:v>
                </c:pt>
                <c:pt idx="103">
                  <c:v>6.03</c:v>
                </c:pt>
                <c:pt idx="104">
                  <c:v>6.04</c:v>
                </c:pt>
                <c:pt idx="105">
                  <c:v>6.05</c:v>
                </c:pt>
                <c:pt idx="106">
                  <c:v>6.06</c:v>
                </c:pt>
                <c:pt idx="107">
                  <c:v>6.07</c:v>
                </c:pt>
                <c:pt idx="108">
                  <c:v>6.08</c:v>
                </c:pt>
                <c:pt idx="109">
                  <c:v>6.09</c:v>
                </c:pt>
                <c:pt idx="110">
                  <c:v>6.1</c:v>
                </c:pt>
                <c:pt idx="111">
                  <c:v>6.11</c:v>
                </c:pt>
                <c:pt idx="112">
                  <c:v>6.12</c:v>
                </c:pt>
                <c:pt idx="113">
                  <c:v>6.13</c:v>
                </c:pt>
                <c:pt idx="114">
                  <c:v>6.14</c:v>
                </c:pt>
                <c:pt idx="115">
                  <c:v>6.15</c:v>
                </c:pt>
                <c:pt idx="116">
                  <c:v>6.16</c:v>
                </c:pt>
                <c:pt idx="117">
                  <c:v>6.17</c:v>
                </c:pt>
                <c:pt idx="118">
                  <c:v>6.18</c:v>
                </c:pt>
                <c:pt idx="119">
                  <c:v>6.19</c:v>
                </c:pt>
                <c:pt idx="120">
                  <c:v>6.2</c:v>
                </c:pt>
                <c:pt idx="121">
                  <c:v>6.21</c:v>
                </c:pt>
                <c:pt idx="122">
                  <c:v>6.22</c:v>
                </c:pt>
                <c:pt idx="123">
                  <c:v>6.23</c:v>
                </c:pt>
                <c:pt idx="124">
                  <c:v>6.24</c:v>
                </c:pt>
                <c:pt idx="125">
                  <c:v>6.25</c:v>
                </c:pt>
                <c:pt idx="126">
                  <c:v>6.26</c:v>
                </c:pt>
                <c:pt idx="127">
                  <c:v>6.27</c:v>
                </c:pt>
                <c:pt idx="128">
                  <c:v>6.28</c:v>
                </c:pt>
                <c:pt idx="129">
                  <c:v>6.29</c:v>
                </c:pt>
                <c:pt idx="130">
                  <c:v>6.3</c:v>
                </c:pt>
                <c:pt idx="131">
                  <c:v>6.31</c:v>
                </c:pt>
                <c:pt idx="132">
                  <c:v>6.32</c:v>
                </c:pt>
                <c:pt idx="133">
                  <c:v>6.33</c:v>
                </c:pt>
                <c:pt idx="134">
                  <c:v>6.34</c:v>
                </c:pt>
                <c:pt idx="135">
                  <c:v>6.35</c:v>
                </c:pt>
                <c:pt idx="136">
                  <c:v>6.36</c:v>
                </c:pt>
                <c:pt idx="137">
                  <c:v>6.37</c:v>
                </c:pt>
                <c:pt idx="138">
                  <c:v>6.38</c:v>
                </c:pt>
                <c:pt idx="139">
                  <c:v>6.39</c:v>
                </c:pt>
                <c:pt idx="140">
                  <c:v>6.4</c:v>
                </c:pt>
                <c:pt idx="141">
                  <c:v>6.41</c:v>
                </c:pt>
                <c:pt idx="142">
                  <c:v>6.42</c:v>
                </c:pt>
                <c:pt idx="143">
                  <c:v>6.43</c:v>
                </c:pt>
                <c:pt idx="144">
                  <c:v>6.44</c:v>
                </c:pt>
                <c:pt idx="145">
                  <c:v>6.45</c:v>
                </c:pt>
                <c:pt idx="146">
                  <c:v>6.46</c:v>
                </c:pt>
                <c:pt idx="147">
                  <c:v>6.47</c:v>
                </c:pt>
                <c:pt idx="148">
                  <c:v>6.48</c:v>
                </c:pt>
                <c:pt idx="149">
                  <c:v>6.49</c:v>
                </c:pt>
                <c:pt idx="150">
                  <c:v>6.5</c:v>
                </c:pt>
                <c:pt idx="151">
                  <c:v>6.51</c:v>
                </c:pt>
                <c:pt idx="152">
                  <c:v>6.52</c:v>
                </c:pt>
                <c:pt idx="153">
                  <c:v>6.53</c:v>
                </c:pt>
                <c:pt idx="154">
                  <c:v>6.54</c:v>
                </c:pt>
                <c:pt idx="155">
                  <c:v>6.55</c:v>
                </c:pt>
                <c:pt idx="156">
                  <c:v>6.56</c:v>
                </c:pt>
                <c:pt idx="157">
                  <c:v>6.57</c:v>
                </c:pt>
                <c:pt idx="158">
                  <c:v>6.58</c:v>
                </c:pt>
                <c:pt idx="159">
                  <c:v>6.59</c:v>
                </c:pt>
                <c:pt idx="160">
                  <c:v>6.6</c:v>
                </c:pt>
                <c:pt idx="161">
                  <c:v>6.61</c:v>
                </c:pt>
                <c:pt idx="162">
                  <c:v>6.62</c:v>
                </c:pt>
                <c:pt idx="163">
                  <c:v>6.63</c:v>
                </c:pt>
                <c:pt idx="164">
                  <c:v>6.64</c:v>
                </c:pt>
                <c:pt idx="165">
                  <c:v>6.65</c:v>
                </c:pt>
                <c:pt idx="166">
                  <c:v>6.66</c:v>
                </c:pt>
                <c:pt idx="167">
                  <c:v>6.67</c:v>
                </c:pt>
                <c:pt idx="168">
                  <c:v>6.68</c:v>
                </c:pt>
                <c:pt idx="169">
                  <c:v>6.69</c:v>
                </c:pt>
                <c:pt idx="170">
                  <c:v>6.7</c:v>
                </c:pt>
                <c:pt idx="171">
                  <c:v>6.71</c:v>
                </c:pt>
                <c:pt idx="172">
                  <c:v>6.72</c:v>
                </c:pt>
                <c:pt idx="173">
                  <c:v>6.73</c:v>
                </c:pt>
                <c:pt idx="174">
                  <c:v>6.74</c:v>
                </c:pt>
                <c:pt idx="175">
                  <c:v>6.75</c:v>
                </c:pt>
                <c:pt idx="176">
                  <c:v>6.76</c:v>
                </c:pt>
                <c:pt idx="177">
                  <c:v>6.77</c:v>
                </c:pt>
                <c:pt idx="178">
                  <c:v>6.78</c:v>
                </c:pt>
                <c:pt idx="179">
                  <c:v>6.79</c:v>
                </c:pt>
                <c:pt idx="180">
                  <c:v>6.8</c:v>
                </c:pt>
                <c:pt idx="181">
                  <c:v>6.81</c:v>
                </c:pt>
                <c:pt idx="182">
                  <c:v>6.82</c:v>
                </c:pt>
                <c:pt idx="183">
                  <c:v>6.83</c:v>
                </c:pt>
                <c:pt idx="184">
                  <c:v>6.84</c:v>
                </c:pt>
                <c:pt idx="185">
                  <c:v>6.85</c:v>
                </c:pt>
                <c:pt idx="186">
                  <c:v>6.86</c:v>
                </c:pt>
                <c:pt idx="187">
                  <c:v>6.87</c:v>
                </c:pt>
                <c:pt idx="188">
                  <c:v>6.88</c:v>
                </c:pt>
                <c:pt idx="189">
                  <c:v>6.89</c:v>
                </c:pt>
                <c:pt idx="190">
                  <c:v>6.9</c:v>
                </c:pt>
                <c:pt idx="191">
                  <c:v>6.91</c:v>
                </c:pt>
                <c:pt idx="192">
                  <c:v>6.92</c:v>
                </c:pt>
                <c:pt idx="193">
                  <c:v>6.93</c:v>
                </c:pt>
                <c:pt idx="194">
                  <c:v>6.94</c:v>
                </c:pt>
                <c:pt idx="195">
                  <c:v>6.95</c:v>
                </c:pt>
                <c:pt idx="196">
                  <c:v>6.96</c:v>
                </c:pt>
                <c:pt idx="197">
                  <c:v>6.97</c:v>
                </c:pt>
                <c:pt idx="198">
                  <c:v>6.98</c:v>
                </c:pt>
                <c:pt idx="199">
                  <c:v>6.99</c:v>
                </c:pt>
                <c:pt idx="200">
                  <c:v>7</c:v>
                </c:pt>
                <c:pt idx="201">
                  <c:v>7.01</c:v>
                </c:pt>
                <c:pt idx="202">
                  <c:v>7.02</c:v>
                </c:pt>
                <c:pt idx="203">
                  <c:v>7.03</c:v>
                </c:pt>
                <c:pt idx="204">
                  <c:v>7.04</c:v>
                </c:pt>
                <c:pt idx="205">
                  <c:v>7.05</c:v>
                </c:pt>
                <c:pt idx="206">
                  <c:v>7.06</c:v>
                </c:pt>
                <c:pt idx="207">
                  <c:v>7.07</c:v>
                </c:pt>
                <c:pt idx="208">
                  <c:v>7.08</c:v>
                </c:pt>
                <c:pt idx="209">
                  <c:v>7.09</c:v>
                </c:pt>
                <c:pt idx="210">
                  <c:v>7.1</c:v>
                </c:pt>
                <c:pt idx="211">
                  <c:v>7.11</c:v>
                </c:pt>
                <c:pt idx="212">
                  <c:v>7.12</c:v>
                </c:pt>
                <c:pt idx="213">
                  <c:v>7.13</c:v>
                </c:pt>
                <c:pt idx="214">
                  <c:v>7.14</c:v>
                </c:pt>
                <c:pt idx="215">
                  <c:v>7.15</c:v>
                </c:pt>
                <c:pt idx="216">
                  <c:v>7.16</c:v>
                </c:pt>
                <c:pt idx="217">
                  <c:v>7.17</c:v>
                </c:pt>
                <c:pt idx="218">
                  <c:v>7.18</c:v>
                </c:pt>
                <c:pt idx="219">
                  <c:v>7.19</c:v>
                </c:pt>
                <c:pt idx="220">
                  <c:v>7.2</c:v>
                </c:pt>
                <c:pt idx="221">
                  <c:v>7.21</c:v>
                </c:pt>
                <c:pt idx="222">
                  <c:v>7.22</c:v>
                </c:pt>
                <c:pt idx="223">
                  <c:v>7.23</c:v>
                </c:pt>
                <c:pt idx="224">
                  <c:v>7.24</c:v>
                </c:pt>
                <c:pt idx="225">
                  <c:v>7.25</c:v>
                </c:pt>
                <c:pt idx="226">
                  <c:v>7.26</c:v>
                </c:pt>
                <c:pt idx="227">
                  <c:v>7.27</c:v>
                </c:pt>
                <c:pt idx="228">
                  <c:v>7.28</c:v>
                </c:pt>
                <c:pt idx="229">
                  <c:v>7.29</c:v>
                </c:pt>
                <c:pt idx="230">
                  <c:v>7.3</c:v>
                </c:pt>
                <c:pt idx="231">
                  <c:v>7.31</c:v>
                </c:pt>
                <c:pt idx="232">
                  <c:v>7.32</c:v>
                </c:pt>
                <c:pt idx="233">
                  <c:v>7.33</c:v>
                </c:pt>
                <c:pt idx="234">
                  <c:v>7.34</c:v>
                </c:pt>
                <c:pt idx="235">
                  <c:v>7.35</c:v>
                </c:pt>
                <c:pt idx="236">
                  <c:v>7.36</c:v>
                </c:pt>
                <c:pt idx="237">
                  <c:v>7.37</c:v>
                </c:pt>
                <c:pt idx="238">
                  <c:v>7.38</c:v>
                </c:pt>
                <c:pt idx="239">
                  <c:v>7.39</c:v>
                </c:pt>
                <c:pt idx="240">
                  <c:v>7.4</c:v>
                </c:pt>
                <c:pt idx="241">
                  <c:v>7.41</c:v>
                </c:pt>
                <c:pt idx="242">
                  <c:v>7.42</c:v>
                </c:pt>
                <c:pt idx="243">
                  <c:v>7.43</c:v>
                </c:pt>
                <c:pt idx="244">
                  <c:v>7.44</c:v>
                </c:pt>
                <c:pt idx="245">
                  <c:v>7.45</c:v>
                </c:pt>
                <c:pt idx="246">
                  <c:v>7.46</c:v>
                </c:pt>
                <c:pt idx="247">
                  <c:v>7.47</c:v>
                </c:pt>
                <c:pt idx="248">
                  <c:v>7.48</c:v>
                </c:pt>
                <c:pt idx="249">
                  <c:v>7.49</c:v>
                </c:pt>
                <c:pt idx="250">
                  <c:v>7.5</c:v>
                </c:pt>
                <c:pt idx="251">
                  <c:v>7.51</c:v>
                </c:pt>
                <c:pt idx="252">
                  <c:v>7.52</c:v>
                </c:pt>
                <c:pt idx="253">
                  <c:v>7.53</c:v>
                </c:pt>
                <c:pt idx="254">
                  <c:v>7.54</c:v>
                </c:pt>
                <c:pt idx="255">
                  <c:v>7.55</c:v>
                </c:pt>
                <c:pt idx="256">
                  <c:v>7.56</c:v>
                </c:pt>
                <c:pt idx="257">
                  <c:v>7.57</c:v>
                </c:pt>
                <c:pt idx="258">
                  <c:v>7.58</c:v>
                </c:pt>
                <c:pt idx="259">
                  <c:v>7.59</c:v>
                </c:pt>
                <c:pt idx="260">
                  <c:v>7.6</c:v>
                </c:pt>
                <c:pt idx="261">
                  <c:v>7.61</c:v>
                </c:pt>
                <c:pt idx="262">
                  <c:v>7.62</c:v>
                </c:pt>
                <c:pt idx="263">
                  <c:v>7.63</c:v>
                </c:pt>
                <c:pt idx="264">
                  <c:v>7.64</c:v>
                </c:pt>
                <c:pt idx="265">
                  <c:v>7.65</c:v>
                </c:pt>
                <c:pt idx="266">
                  <c:v>7.66</c:v>
                </c:pt>
                <c:pt idx="267">
                  <c:v>7.67</c:v>
                </c:pt>
                <c:pt idx="268">
                  <c:v>7.68</c:v>
                </c:pt>
                <c:pt idx="269">
                  <c:v>7.69</c:v>
                </c:pt>
                <c:pt idx="270">
                  <c:v>7.7</c:v>
                </c:pt>
                <c:pt idx="271">
                  <c:v>7.71</c:v>
                </c:pt>
                <c:pt idx="272">
                  <c:v>7.72</c:v>
                </c:pt>
                <c:pt idx="273">
                  <c:v>7.73</c:v>
                </c:pt>
                <c:pt idx="274">
                  <c:v>7.74</c:v>
                </c:pt>
                <c:pt idx="275">
                  <c:v>7.75</c:v>
                </c:pt>
                <c:pt idx="276">
                  <c:v>7.76</c:v>
                </c:pt>
                <c:pt idx="277">
                  <c:v>7.77</c:v>
                </c:pt>
                <c:pt idx="278">
                  <c:v>7.78</c:v>
                </c:pt>
                <c:pt idx="279">
                  <c:v>7.79</c:v>
                </c:pt>
                <c:pt idx="280">
                  <c:v>7.8</c:v>
                </c:pt>
                <c:pt idx="281">
                  <c:v>7.81</c:v>
                </c:pt>
                <c:pt idx="282">
                  <c:v>7.82</c:v>
                </c:pt>
                <c:pt idx="283">
                  <c:v>7.83</c:v>
                </c:pt>
                <c:pt idx="284">
                  <c:v>7.84</c:v>
                </c:pt>
                <c:pt idx="285">
                  <c:v>7.85</c:v>
                </c:pt>
                <c:pt idx="286">
                  <c:v>7.86</c:v>
                </c:pt>
                <c:pt idx="287">
                  <c:v>7.87</c:v>
                </c:pt>
                <c:pt idx="288">
                  <c:v>7.88</c:v>
                </c:pt>
                <c:pt idx="289">
                  <c:v>7.89</c:v>
                </c:pt>
                <c:pt idx="290">
                  <c:v>7.9</c:v>
                </c:pt>
                <c:pt idx="291">
                  <c:v>7.91</c:v>
                </c:pt>
                <c:pt idx="292">
                  <c:v>7.92</c:v>
                </c:pt>
                <c:pt idx="293">
                  <c:v>7.93</c:v>
                </c:pt>
                <c:pt idx="294">
                  <c:v>7.94</c:v>
                </c:pt>
                <c:pt idx="295">
                  <c:v>7.95</c:v>
                </c:pt>
                <c:pt idx="296">
                  <c:v>7.96</c:v>
                </c:pt>
                <c:pt idx="297">
                  <c:v>7.97</c:v>
                </c:pt>
                <c:pt idx="298">
                  <c:v>7.98</c:v>
                </c:pt>
                <c:pt idx="299">
                  <c:v>7.99</c:v>
                </c:pt>
                <c:pt idx="300">
                  <c:v>8</c:v>
                </c:pt>
                <c:pt idx="301">
                  <c:v>8.01</c:v>
                </c:pt>
                <c:pt idx="302">
                  <c:v>8.02</c:v>
                </c:pt>
                <c:pt idx="303">
                  <c:v>8.0299999999999994</c:v>
                </c:pt>
                <c:pt idx="304">
                  <c:v>8.0399999999999991</c:v>
                </c:pt>
                <c:pt idx="305">
                  <c:v>8.0500000000000007</c:v>
                </c:pt>
                <c:pt idx="306">
                  <c:v>8.06</c:v>
                </c:pt>
                <c:pt idx="307">
                  <c:v>8.07</c:v>
                </c:pt>
                <c:pt idx="308">
                  <c:v>8.08</c:v>
                </c:pt>
                <c:pt idx="309">
                  <c:v>8.09</c:v>
                </c:pt>
                <c:pt idx="310">
                  <c:v>8.1</c:v>
                </c:pt>
                <c:pt idx="311">
                  <c:v>8.11</c:v>
                </c:pt>
                <c:pt idx="312">
                  <c:v>8.1199999999999992</c:v>
                </c:pt>
                <c:pt idx="313">
                  <c:v>8.1300000000000008</c:v>
                </c:pt>
                <c:pt idx="314">
                  <c:v>8.14</c:v>
                </c:pt>
                <c:pt idx="315">
                  <c:v>8.15</c:v>
                </c:pt>
                <c:pt idx="316">
                  <c:v>8.16</c:v>
                </c:pt>
                <c:pt idx="317">
                  <c:v>8.17</c:v>
                </c:pt>
                <c:pt idx="318">
                  <c:v>8.18</c:v>
                </c:pt>
                <c:pt idx="319">
                  <c:v>8.19</c:v>
                </c:pt>
                <c:pt idx="320">
                  <c:v>8.1999999999999993</c:v>
                </c:pt>
                <c:pt idx="321">
                  <c:v>8.2100000000000009</c:v>
                </c:pt>
                <c:pt idx="322">
                  <c:v>8.2200000000000006</c:v>
                </c:pt>
                <c:pt idx="323">
                  <c:v>8.23</c:v>
                </c:pt>
                <c:pt idx="324">
                  <c:v>8.24</c:v>
                </c:pt>
                <c:pt idx="325">
                  <c:v>8.25</c:v>
                </c:pt>
                <c:pt idx="326">
                  <c:v>8.26</c:v>
                </c:pt>
                <c:pt idx="327">
                  <c:v>8.27</c:v>
                </c:pt>
                <c:pt idx="328">
                  <c:v>8.2799999999999994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8.31</c:v>
                </c:pt>
                <c:pt idx="332">
                  <c:v>8.32</c:v>
                </c:pt>
                <c:pt idx="333">
                  <c:v>8.33</c:v>
                </c:pt>
                <c:pt idx="334">
                  <c:v>8.34</c:v>
                </c:pt>
                <c:pt idx="335">
                  <c:v>8.35</c:v>
                </c:pt>
                <c:pt idx="336">
                  <c:v>8.36</c:v>
                </c:pt>
                <c:pt idx="337">
                  <c:v>8.3699999999999992</c:v>
                </c:pt>
                <c:pt idx="338">
                  <c:v>8.3800000000000008</c:v>
                </c:pt>
                <c:pt idx="339">
                  <c:v>8.39</c:v>
                </c:pt>
                <c:pt idx="340">
                  <c:v>8.4</c:v>
                </c:pt>
                <c:pt idx="341">
                  <c:v>8.41</c:v>
                </c:pt>
                <c:pt idx="342">
                  <c:v>8.42</c:v>
                </c:pt>
                <c:pt idx="343">
                  <c:v>8.43</c:v>
                </c:pt>
                <c:pt idx="344">
                  <c:v>8.44</c:v>
                </c:pt>
                <c:pt idx="345">
                  <c:v>8.4499999999999993</c:v>
                </c:pt>
                <c:pt idx="346">
                  <c:v>8.4600000000000009</c:v>
                </c:pt>
                <c:pt idx="347">
                  <c:v>8.4700000000000006</c:v>
                </c:pt>
                <c:pt idx="348">
                  <c:v>8.48</c:v>
                </c:pt>
                <c:pt idx="349">
                  <c:v>8.49</c:v>
                </c:pt>
                <c:pt idx="350">
                  <c:v>8.5</c:v>
                </c:pt>
                <c:pt idx="351">
                  <c:v>8.51</c:v>
                </c:pt>
                <c:pt idx="352">
                  <c:v>8.52</c:v>
                </c:pt>
                <c:pt idx="353">
                  <c:v>8.5299999999999994</c:v>
                </c:pt>
                <c:pt idx="354">
                  <c:v>8.5399999999999991</c:v>
                </c:pt>
                <c:pt idx="355">
                  <c:v>8.5500000000000007</c:v>
                </c:pt>
                <c:pt idx="356">
                  <c:v>8.56</c:v>
                </c:pt>
                <c:pt idx="357">
                  <c:v>8.57</c:v>
                </c:pt>
                <c:pt idx="358">
                  <c:v>8.58</c:v>
                </c:pt>
                <c:pt idx="359">
                  <c:v>8.59</c:v>
                </c:pt>
                <c:pt idx="360">
                  <c:v>8.6</c:v>
                </c:pt>
                <c:pt idx="361">
                  <c:v>8.61</c:v>
                </c:pt>
                <c:pt idx="362">
                  <c:v>8.6199999999999992</c:v>
                </c:pt>
                <c:pt idx="363">
                  <c:v>8.6300000000000008</c:v>
                </c:pt>
                <c:pt idx="364">
                  <c:v>8.64</c:v>
                </c:pt>
                <c:pt idx="365">
                  <c:v>8.65</c:v>
                </c:pt>
                <c:pt idx="366">
                  <c:v>8.66</c:v>
                </c:pt>
                <c:pt idx="367">
                  <c:v>8.67</c:v>
                </c:pt>
                <c:pt idx="368">
                  <c:v>8.68</c:v>
                </c:pt>
                <c:pt idx="369">
                  <c:v>8.69</c:v>
                </c:pt>
                <c:pt idx="370">
                  <c:v>8.6999999999999993</c:v>
                </c:pt>
                <c:pt idx="371">
                  <c:v>8.7100000000000009</c:v>
                </c:pt>
                <c:pt idx="372">
                  <c:v>8.7200000000000006</c:v>
                </c:pt>
                <c:pt idx="373">
                  <c:v>8.73</c:v>
                </c:pt>
                <c:pt idx="374">
                  <c:v>8.74</c:v>
                </c:pt>
                <c:pt idx="375">
                  <c:v>8.75</c:v>
                </c:pt>
                <c:pt idx="376">
                  <c:v>8.76</c:v>
                </c:pt>
                <c:pt idx="377">
                  <c:v>8.77</c:v>
                </c:pt>
                <c:pt idx="378">
                  <c:v>8.7799999999999994</c:v>
                </c:pt>
                <c:pt idx="379">
                  <c:v>8.7899999999999991</c:v>
                </c:pt>
                <c:pt idx="380">
                  <c:v>8.8000000000000007</c:v>
                </c:pt>
                <c:pt idx="381">
                  <c:v>8.81</c:v>
                </c:pt>
                <c:pt idx="382">
                  <c:v>8.82</c:v>
                </c:pt>
                <c:pt idx="383">
                  <c:v>8.83</c:v>
                </c:pt>
                <c:pt idx="384">
                  <c:v>8.84</c:v>
                </c:pt>
                <c:pt idx="385">
                  <c:v>8.85</c:v>
                </c:pt>
                <c:pt idx="386">
                  <c:v>8.86</c:v>
                </c:pt>
                <c:pt idx="387">
                  <c:v>8.8699999999999992</c:v>
                </c:pt>
                <c:pt idx="388">
                  <c:v>8.8800000000000008</c:v>
                </c:pt>
                <c:pt idx="389">
                  <c:v>8.89</c:v>
                </c:pt>
                <c:pt idx="390">
                  <c:v>8.9</c:v>
                </c:pt>
                <c:pt idx="391">
                  <c:v>8.91</c:v>
                </c:pt>
                <c:pt idx="392">
                  <c:v>8.92</c:v>
                </c:pt>
                <c:pt idx="393">
                  <c:v>8.93</c:v>
                </c:pt>
                <c:pt idx="394">
                  <c:v>8.94</c:v>
                </c:pt>
                <c:pt idx="395">
                  <c:v>8.9499999999999993</c:v>
                </c:pt>
                <c:pt idx="396">
                  <c:v>8.9600000000000009</c:v>
                </c:pt>
                <c:pt idx="397">
                  <c:v>8.9700000000000006</c:v>
                </c:pt>
                <c:pt idx="398">
                  <c:v>8.98</c:v>
                </c:pt>
                <c:pt idx="399">
                  <c:v>8.99</c:v>
                </c:pt>
                <c:pt idx="400">
                  <c:v>9</c:v>
                </c:pt>
                <c:pt idx="401">
                  <c:v>9.01</c:v>
                </c:pt>
                <c:pt idx="402">
                  <c:v>9.02</c:v>
                </c:pt>
                <c:pt idx="403">
                  <c:v>9.0299999999999994</c:v>
                </c:pt>
                <c:pt idx="404">
                  <c:v>9.0399999999999991</c:v>
                </c:pt>
                <c:pt idx="405">
                  <c:v>9.0500000000000007</c:v>
                </c:pt>
                <c:pt idx="406">
                  <c:v>9.06</c:v>
                </c:pt>
                <c:pt idx="407">
                  <c:v>9.07</c:v>
                </c:pt>
                <c:pt idx="408">
                  <c:v>9.08</c:v>
                </c:pt>
                <c:pt idx="409">
                  <c:v>9.09</c:v>
                </c:pt>
                <c:pt idx="410">
                  <c:v>9.1</c:v>
                </c:pt>
                <c:pt idx="411">
                  <c:v>9.11</c:v>
                </c:pt>
                <c:pt idx="412">
                  <c:v>9.1199999999999992</c:v>
                </c:pt>
                <c:pt idx="413">
                  <c:v>9.1300000000000008</c:v>
                </c:pt>
                <c:pt idx="414">
                  <c:v>9.14</c:v>
                </c:pt>
                <c:pt idx="415">
                  <c:v>9.15</c:v>
                </c:pt>
                <c:pt idx="416">
                  <c:v>9.16</c:v>
                </c:pt>
                <c:pt idx="417">
                  <c:v>9.17</c:v>
                </c:pt>
                <c:pt idx="418">
                  <c:v>9.18</c:v>
                </c:pt>
                <c:pt idx="419">
                  <c:v>9.19</c:v>
                </c:pt>
                <c:pt idx="420">
                  <c:v>9.1999999999999993</c:v>
                </c:pt>
                <c:pt idx="421">
                  <c:v>9.2100000000000009</c:v>
                </c:pt>
                <c:pt idx="422">
                  <c:v>9.2200000000000006</c:v>
                </c:pt>
                <c:pt idx="423">
                  <c:v>9.23</c:v>
                </c:pt>
                <c:pt idx="424">
                  <c:v>9.24</c:v>
                </c:pt>
                <c:pt idx="425">
                  <c:v>9.25</c:v>
                </c:pt>
                <c:pt idx="426">
                  <c:v>9.26</c:v>
                </c:pt>
                <c:pt idx="427">
                  <c:v>9.27</c:v>
                </c:pt>
                <c:pt idx="428">
                  <c:v>9.2799999999999994</c:v>
                </c:pt>
                <c:pt idx="429">
                  <c:v>9.2899999999999991</c:v>
                </c:pt>
                <c:pt idx="430">
                  <c:v>9.3000000000000007</c:v>
                </c:pt>
                <c:pt idx="431">
                  <c:v>9.31</c:v>
                </c:pt>
                <c:pt idx="432">
                  <c:v>9.32</c:v>
                </c:pt>
                <c:pt idx="433">
                  <c:v>9.33</c:v>
                </c:pt>
                <c:pt idx="434">
                  <c:v>9.34</c:v>
                </c:pt>
                <c:pt idx="435">
                  <c:v>9.35</c:v>
                </c:pt>
                <c:pt idx="436">
                  <c:v>9.36</c:v>
                </c:pt>
                <c:pt idx="437">
                  <c:v>9.3699999999999992</c:v>
                </c:pt>
                <c:pt idx="438">
                  <c:v>9.3800000000000008</c:v>
                </c:pt>
                <c:pt idx="439">
                  <c:v>9.39</c:v>
                </c:pt>
                <c:pt idx="440">
                  <c:v>9.4</c:v>
                </c:pt>
                <c:pt idx="441">
                  <c:v>9.41</c:v>
                </c:pt>
                <c:pt idx="442">
                  <c:v>9.42</c:v>
                </c:pt>
                <c:pt idx="443">
                  <c:v>9.43</c:v>
                </c:pt>
                <c:pt idx="444">
                  <c:v>9.44</c:v>
                </c:pt>
                <c:pt idx="445">
                  <c:v>9.4499999999999993</c:v>
                </c:pt>
                <c:pt idx="446">
                  <c:v>9.4600000000000009</c:v>
                </c:pt>
                <c:pt idx="447">
                  <c:v>9.4700000000000006</c:v>
                </c:pt>
                <c:pt idx="448">
                  <c:v>9.48</c:v>
                </c:pt>
                <c:pt idx="449">
                  <c:v>9.49</c:v>
                </c:pt>
                <c:pt idx="450">
                  <c:v>9.5</c:v>
                </c:pt>
                <c:pt idx="451">
                  <c:v>9.51</c:v>
                </c:pt>
                <c:pt idx="452">
                  <c:v>9.52</c:v>
                </c:pt>
                <c:pt idx="453">
                  <c:v>9.5299999999999994</c:v>
                </c:pt>
                <c:pt idx="454">
                  <c:v>9.5399999999999991</c:v>
                </c:pt>
                <c:pt idx="455">
                  <c:v>9.5500000000000007</c:v>
                </c:pt>
                <c:pt idx="456">
                  <c:v>9.56</c:v>
                </c:pt>
                <c:pt idx="457">
                  <c:v>9.57</c:v>
                </c:pt>
                <c:pt idx="458">
                  <c:v>9.58</c:v>
                </c:pt>
                <c:pt idx="459">
                  <c:v>9.59</c:v>
                </c:pt>
                <c:pt idx="460">
                  <c:v>9.6</c:v>
                </c:pt>
                <c:pt idx="461">
                  <c:v>9.61</c:v>
                </c:pt>
                <c:pt idx="462">
                  <c:v>9.6199999999999992</c:v>
                </c:pt>
                <c:pt idx="463">
                  <c:v>9.6300000000000008</c:v>
                </c:pt>
                <c:pt idx="464">
                  <c:v>9.64</c:v>
                </c:pt>
                <c:pt idx="465">
                  <c:v>9.65</c:v>
                </c:pt>
                <c:pt idx="466">
                  <c:v>9.66</c:v>
                </c:pt>
                <c:pt idx="467">
                  <c:v>9.67</c:v>
                </c:pt>
                <c:pt idx="468">
                  <c:v>9.68</c:v>
                </c:pt>
                <c:pt idx="469">
                  <c:v>9.69</c:v>
                </c:pt>
                <c:pt idx="470">
                  <c:v>9.6999999999999993</c:v>
                </c:pt>
                <c:pt idx="471">
                  <c:v>9.7100000000000009</c:v>
                </c:pt>
                <c:pt idx="472">
                  <c:v>9.7200000000000006</c:v>
                </c:pt>
                <c:pt idx="473">
                  <c:v>9.73</c:v>
                </c:pt>
                <c:pt idx="474">
                  <c:v>9.74</c:v>
                </c:pt>
                <c:pt idx="475">
                  <c:v>9.75</c:v>
                </c:pt>
                <c:pt idx="476">
                  <c:v>9.76</c:v>
                </c:pt>
                <c:pt idx="477">
                  <c:v>9.77</c:v>
                </c:pt>
                <c:pt idx="478">
                  <c:v>9.7799999999999994</c:v>
                </c:pt>
                <c:pt idx="479">
                  <c:v>9.7899999999999991</c:v>
                </c:pt>
                <c:pt idx="480">
                  <c:v>9.8000000000000007</c:v>
                </c:pt>
                <c:pt idx="481">
                  <c:v>9.81</c:v>
                </c:pt>
                <c:pt idx="482">
                  <c:v>9.82</c:v>
                </c:pt>
                <c:pt idx="483">
                  <c:v>9.83</c:v>
                </c:pt>
                <c:pt idx="484">
                  <c:v>9.84</c:v>
                </c:pt>
                <c:pt idx="485">
                  <c:v>9.85</c:v>
                </c:pt>
                <c:pt idx="486">
                  <c:v>9.86</c:v>
                </c:pt>
                <c:pt idx="487">
                  <c:v>9.8699999999999992</c:v>
                </c:pt>
                <c:pt idx="488">
                  <c:v>9.8800000000000008</c:v>
                </c:pt>
                <c:pt idx="489">
                  <c:v>9.89</c:v>
                </c:pt>
                <c:pt idx="490">
                  <c:v>9.9</c:v>
                </c:pt>
                <c:pt idx="491">
                  <c:v>9.91</c:v>
                </c:pt>
                <c:pt idx="492">
                  <c:v>9.92</c:v>
                </c:pt>
                <c:pt idx="493">
                  <c:v>9.93</c:v>
                </c:pt>
                <c:pt idx="494">
                  <c:v>9.94</c:v>
                </c:pt>
                <c:pt idx="495">
                  <c:v>9.9499999999999993</c:v>
                </c:pt>
                <c:pt idx="496">
                  <c:v>9.9600000000000009</c:v>
                </c:pt>
                <c:pt idx="497">
                  <c:v>9.9700000000000006</c:v>
                </c:pt>
                <c:pt idx="498">
                  <c:v>9.98</c:v>
                </c:pt>
                <c:pt idx="499">
                  <c:v>9.99</c:v>
                </c:pt>
                <c:pt idx="500">
                  <c:v>10</c:v>
                </c:pt>
                <c:pt idx="501">
                  <c:v>10.01</c:v>
                </c:pt>
                <c:pt idx="502">
                  <c:v>10.02</c:v>
                </c:pt>
                <c:pt idx="503">
                  <c:v>10.029999999999999</c:v>
                </c:pt>
                <c:pt idx="504">
                  <c:v>10.039999999999999</c:v>
                </c:pt>
                <c:pt idx="505">
                  <c:v>10.050000000000001</c:v>
                </c:pt>
                <c:pt idx="506">
                  <c:v>10.06</c:v>
                </c:pt>
                <c:pt idx="507">
                  <c:v>10.07</c:v>
                </c:pt>
                <c:pt idx="508">
                  <c:v>10.08</c:v>
                </c:pt>
                <c:pt idx="509">
                  <c:v>10.09</c:v>
                </c:pt>
                <c:pt idx="510">
                  <c:v>10.1</c:v>
                </c:pt>
                <c:pt idx="511">
                  <c:v>10.11</c:v>
                </c:pt>
                <c:pt idx="512">
                  <c:v>10.119999999999999</c:v>
                </c:pt>
                <c:pt idx="513">
                  <c:v>10.130000000000001</c:v>
                </c:pt>
                <c:pt idx="514">
                  <c:v>10.14</c:v>
                </c:pt>
                <c:pt idx="515">
                  <c:v>10.15</c:v>
                </c:pt>
                <c:pt idx="516">
                  <c:v>10.16</c:v>
                </c:pt>
                <c:pt idx="517">
                  <c:v>10.17</c:v>
                </c:pt>
                <c:pt idx="518">
                  <c:v>10.18</c:v>
                </c:pt>
                <c:pt idx="519">
                  <c:v>10.19</c:v>
                </c:pt>
                <c:pt idx="520">
                  <c:v>10.199999999999999</c:v>
                </c:pt>
                <c:pt idx="521">
                  <c:v>10.210000000000001</c:v>
                </c:pt>
                <c:pt idx="522">
                  <c:v>10.220000000000001</c:v>
                </c:pt>
                <c:pt idx="523">
                  <c:v>10.23</c:v>
                </c:pt>
                <c:pt idx="524">
                  <c:v>10.24</c:v>
                </c:pt>
                <c:pt idx="525">
                  <c:v>10.25</c:v>
                </c:pt>
                <c:pt idx="526">
                  <c:v>10.26</c:v>
                </c:pt>
                <c:pt idx="527">
                  <c:v>10.27</c:v>
                </c:pt>
                <c:pt idx="528">
                  <c:v>10.28</c:v>
                </c:pt>
                <c:pt idx="529">
                  <c:v>10.29</c:v>
                </c:pt>
                <c:pt idx="530">
                  <c:v>10.3</c:v>
                </c:pt>
                <c:pt idx="531">
                  <c:v>10.31</c:v>
                </c:pt>
                <c:pt idx="532">
                  <c:v>10.32</c:v>
                </c:pt>
                <c:pt idx="533">
                  <c:v>10.33</c:v>
                </c:pt>
                <c:pt idx="534">
                  <c:v>10.34</c:v>
                </c:pt>
                <c:pt idx="535">
                  <c:v>10.35</c:v>
                </c:pt>
                <c:pt idx="536">
                  <c:v>10.36</c:v>
                </c:pt>
                <c:pt idx="537">
                  <c:v>10.37</c:v>
                </c:pt>
                <c:pt idx="538">
                  <c:v>10.38</c:v>
                </c:pt>
                <c:pt idx="539">
                  <c:v>10.39</c:v>
                </c:pt>
                <c:pt idx="540">
                  <c:v>10.4</c:v>
                </c:pt>
                <c:pt idx="541">
                  <c:v>10.41</c:v>
                </c:pt>
                <c:pt idx="542">
                  <c:v>10.42</c:v>
                </c:pt>
                <c:pt idx="543">
                  <c:v>10.43</c:v>
                </c:pt>
                <c:pt idx="544">
                  <c:v>10.44</c:v>
                </c:pt>
                <c:pt idx="545">
                  <c:v>10.45</c:v>
                </c:pt>
                <c:pt idx="546">
                  <c:v>10.46</c:v>
                </c:pt>
                <c:pt idx="547">
                  <c:v>10.47</c:v>
                </c:pt>
                <c:pt idx="548">
                  <c:v>10.48</c:v>
                </c:pt>
                <c:pt idx="549">
                  <c:v>10.49</c:v>
                </c:pt>
                <c:pt idx="550">
                  <c:v>10.5</c:v>
                </c:pt>
                <c:pt idx="551">
                  <c:v>10.51</c:v>
                </c:pt>
                <c:pt idx="552">
                  <c:v>10.52</c:v>
                </c:pt>
                <c:pt idx="553">
                  <c:v>10.53</c:v>
                </c:pt>
                <c:pt idx="554">
                  <c:v>10.54</c:v>
                </c:pt>
                <c:pt idx="555">
                  <c:v>10.55</c:v>
                </c:pt>
                <c:pt idx="556">
                  <c:v>10.56</c:v>
                </c:pt>
                <c:pt idx="557">
                  <c:v>10.57</c:v>
                </c:pt>
                <c:pt idx="558">
                  <c:v>10.58</c:v>
                </c:pt>
                <c:pt idx="559">
                  <c:v>10.59</c:v>
                </c:pt>
                <c:pt idx="560">
                  <c:v>10.6</c:v>
                </c:pt>
                <c:pt idx="561">
                  <c:v>10.61</c:v>
                </c:pt>
                <c:pt idx="562">
                  <c:v>10.62</c:v>
                </c:pt>
                <c:pt idx="563">
                  <c:v>10.63</c:v>
                </c:pt>
                <c:pt idx="564">
                  <c:v>10.64</c:v>
                </c:pt>
                <c:pt idx="565">
                  <c:v>10.65</c:v>
                </c:pt>
                <c:pt idx="566">
                  <c:v>10.66</c:v>
                </c:pt>
                <c:pt idx="567">
                  <c:v>10.67</c:v>
                </c:pt>
                <c:pt idx="568">
                  <c:v>10.68</c:v>
                </c:pt>
                <c:pt idx="569">
                  <c:v>10.69</c:v>
                </c:pt>
                <c:pt idx="570">
                  <c:v>10.7</c:v>
                </c:pt>
                <c:pt idx="571">
                  <c:v>10.71</c:v>
                </c:pt>
                <c:pt idx="572">
                  <c:v>10.72</c:v>
                </c:pt>
                <c:pt idx="573">
                  <c:v>10.73</c:v>
                </c:pt>
                <c:pt idx="574">
                  <c:v>10.74</c:v>
                </c:pt>
                <c:pt idx="575">
                  <c:v>10.75</c:v>
                </c:pt>
                <c:pt idx="576">
                  <c:v>10.76</c:v>
                </c:pt>
                <c:pt idx="577">
                  <c:v>10.77</c:v>
                </c:pt>
                <c:pt idx="578">
                  <c:v>10.78</c:v>
                </c:pt>
                <c:pt idx="579">
                  <c:v>10.79</c:v>
                </c:pt>
                <c:pt idx="580">
                  <c:v>10.8</c:v>
                </c:pt>
                <c:pt idx="581">
                  <c:v>10.81</c:v>
                </c:pt>
                <c:pt idx="582">
                  <c:v>10.82</c:v>
                </c:pt>
                <c:pt idx="583">
                  <c:v>10.83</c:v>
                </c:pt>
                <c:pt idx="584">
                  <c:v>10.84</c:v>
                </c:pt>
                <c:pt idx="585">
                  <c:v>10.85</c:v>
                </c:pt>
                <c:pt idx="586">
                  <c:v>10.86</c:v>
                </c:pt>
                <c:pt idx="587">
                  <c:v>10.87</c:v>
                </c:pt>
                <c:pt idx="588">
                  <c:v>10.88</c:v>
                </c:pt>
                <c:pt idx="589">
                  <c:v>10.89</c:v>
                </c:pt>
                <c:pt idx="590">
                  <c:v>10.9</c:v>
                </c:pt>
                <c:pt idx="591">
                  <c:v>10.91</c:v>
                </c:pt>
                <c:pt idx="592">
                  <c:v>10.92</c:v>
                </c:pt>
                <c:pt idx="593">
                  <c:v>10.93</c:v>
                </c:pt>
                <c:pt idx="594">
                  <c:v>10.94</c:v>
                </c:pt>
                <c:pt idx="595">
                  <c:v>10.95</c:v>
                </c:pt>
                <c:pt idx="596">
                  <c:v>10.96</c:v>
                </c:pt>
                <c:pt idx="597">
                  <c:v>10.97</c:v>
                </c:pt>
                <c:pt idx="598">
                  <c:v>10.98</c:v>
                </c:pt>
                <c:pt idx="599">
                  <c:v>10.99</c:v>
                </c:pt>
                <c:pt idx="600">
                  <c:v>11</c:v>
                </c:pt>
                <c:pt idx="601">
                  <c:v>11.01</c:v>
                </c:pt>
                <c:pt idx="602">
                  <c:v>11.02</c:v>
                </c:pt>
                <c:pt idx="603">
                  <c:v>11.03</c:v>
                </c:pt>
                <c:pt idx="604">
                  <c:v>11.04</c:v>
                </c:pt>
                <c:pt idx="605">
                  <c:v>11.05</c:v>
                </c:pt>
                <c:pt idx="606">
                  <c:v>11.06</c:v>
                </c:pt>
                <c:pt idx="607">
                  <c:v>11.07</c:v>
                </c:pt>
                <c:pt idx="608">
                  <c:v>11.08</c:v>
                </c:pt>
                <c:pt idx="609">
                  <c:v>11.09</c:v>
                </c:pt>
                <c:pt idx="610">
                  <c:v>11.1</c:v>
                </c:pt>
                <c:pt idx="611">
                  <c:v>11.11</c:v>
                </c:pt>
                <c:pt idx="612">
                  <c:v>11.12</c:v>
                </c:pt>
                <c:pt idx="613">
                  <c:v>11.13</c:v>
                </c:pt>
                <c:pt idx="614">
                  <c:v>11.14</c:v>
                </c:pt>
                <c:pt idx="615">
                  <c:v>11.15</c:v>
                </c:pt>
                <c:pt idx="616">
                  <c:v>11.16</c:v>
                </c:pt>
                <c:pt idx="617">
                  <c:v>11.17</c:v>
                </c:pt>
                <c:pt idx="618">
                  <c:v>11.18</c:v>
                </c:pt>
                <c:pt idx="619">
                  <c:v>11.19</c:v>
                </c:pt>
                <c:pt idx="620">
                  <c:v>11.2</c:v>
                </c:pt>
                <c:pt idx="621">
                  <c:v>11.21</c:v>
                </c:pt>
                <c:pt idx="622">
                  <c:v>11.22</c:v>
                </c:pt>
                <c:pt idx="623">
                  <c:v>11.23</c:v>
                </c:pt>
                <c:pt idx="624">
                  <c:v>11.24</c:v>
                </c:pt>
                <c:pt idx="625">
                  <c:v>11.25</c:v>
                </c:pt>
                <c:pt idx="626">
                  <c:v>11.26</c:v>
                </c:pt>
                <c:pt idx="627">
                  <c:v>11.27</c:v>
                </c:pt>
                <c:pt idx="628">
                  <c:v>11.28</c:v>
                </c:pt>
                <c:pt idx="629">
                  <c:v>11.29</c:v>
                </c:pt>
                <c:pt idx="630">
                  <c:v>11.3</c:v>
                </c:pt>
                <c:pt idx="631">
                  <c:v>11.31</c:v>
                </c:pt>
                <c:pt idx="632">
                  <c:v>11.32</c:v>
                </c:pt>
                <c:pt idx="633">
                  <c:v>11.33</c:v>
                </c:pt>
                <c:pt idx="634">
                  <c:v>11.34</c:v>
                </c:pt>
                <c:pt idx="635">
                  <c:v>11.35</c:v>
                </c:pt>
                <c:pt idx="636">
                  <c:v>11.36</c:v>
                </c:pt>
                <c:pt idx="637">
                  <c:v>11.37</c:v>
                </c:pt>
                <c:pt idx="638">
                  <c:v>11.38</c:v>
                </c:pt>
                <c:pt idx="639">
                  <c:v>11.39</c:v>
                </c:pt>
                <c:pt idx="640">
                  <c:v>11.4</c:v>
                </c:pt>
                <c:pt idx="641">
                  <c:v>11.41</c:v>
                </c:pt>
                <c:pt idx="642">
                  <c:v>11.42</c:v>
                </c:pt>
                <c:pt idx="643">
                  <c:v>11.43</c:v>
                </c:pt>
                <c:pt idx="644">
                  <c:v>11.44</c:v>
                </c:pt>
                <c:pt idx="645">
                  <c:v>11.45</c:v>
                </c:pt>
                <c:pt idx="646">
                  <c:v>11.46</c:v>
                </c:pt>
                <c:pt idx="647">
                  <c:v>11.47</c:v>
                </c:pt>
                <c:pt idx="648">
                  <c:v>11.48</c:v>
                </c:pt>
                <c:pt idx="649">
                  <c:v>11.49</c:v>
                </c:pt>
                <c:pt idx="650">
                  <c:v>11.5</c:v>
                </c:pt>
                <c:pt idx="651">
                  <c:v>11.51</c:v>
                </c:pt>
                <c:pt idx="652">
                  <c:v>11.52</c:v>
                </c:pt>
                <c:pt idx="653">
                  <c:v>11.53</c:v>
                </c:pt>
                <c:pt idx="654">
                  <c:v>11.54</c:v>
                </c:pt>
                <c:pt idx="655">
                  <c:v>11.55</c:v>
                </c:pt>
                <c:pt idx="656">
                  <c:v>11.56</c:v>
                </c:pt>
                <c:pt idx="657">
                  <c:v>11.57</c:v>
                </c:pt>
                <c:pt idx="658">
                  <c:v>11.58</c:v>
                </c:pt>
                <c:pt idx="659">
                  <c:v>11.59</c:v>
                </c:pt>
                <c:pt idx="660">
                  <c:v>11.6</c:v>
                </c:pt>
                <c:pt idx="661">
                  <c:v>11.61</c:v>
                </c:pt>
                <c:pt idx="662">
                  <c:v>11.62</c:v>
                </c:pt>
                <c:pt idx="663">
                  <c:v>11.63</c:v>
                </c:pt>
                <c:pt idx="664">
                  <c:v>11.64</c:v>
                </c:pt>
                <c:pt idx="665">
                  <c:v>11.65</c:v>
                </c:pt>
                <c:pt idx="666">
                  <c:v>11.66</c:v>
                </c:pt>
                <c:pt idx="667">
                  <c:v>11.67</c:v>
                </c:pt>
                <c:pt idx="668">
                  <c:v>11.68</c:v>
                </c:pt>
                <c:pt idx="669">
                  <c:v>11.69</c:v>
                </c:pt>
                <c:pt idx="670">
                  <c:v>11.7</c:v>
                </c:pt>
                <c:pt idx="671">
                  <c:v>11.71</c:v>
                </c:pt>
                <c:pt idx="672">
                  <c:v>11.72</c:v>
                </c:pt>
                <c:pt idx="673">
                  <c:v>11.73</c:v>
                </c:pt>
                <c:pt idx="674">
                  <c:v>11.74</c:v>
                </c:pt>
                <c:pt idx="675">
                  <c:v>11.75</c:v>
                </c:pt>
                <c:pt idx="676">
                  <c:v>11.76</c:v>
                </c:pt>
                <c:pt idx="677">
                  <c:v>11.77</c:v>
                </c:pt>
                <c:pt idx="678">
                  <c:v>11.78</c:v>
                </c:pt>
                <c:pt idx="679">
                  <c:v>11.79</c:v>
                </c:pt>
                <c:pt idx="680">
                  <c:v>11.8</c:v>
                </c:pt>
                <c:pt idx="681">
                  <c:v>11.81</c:v>
                </c:pt>
                <c:pt idx="682">
                  <c:v>11.82</c:v>
                </c:pt>
                <c:pt idx="683">
                  <c:v>11.83</c:v>
                </c:pt>
                <c:pt idx="684">
                  <c:v>11.84</c:v>
                </c:pt>
                <c:pt idx="685">
                  <c:v>11.85</c:v>
                </c:pt>
                <c:pt idx="686">
                  <c:v>11.86</c:v>
                </c:pt>
                <c:pt idx="687">
                  <c:v>11.87</c:v>
                </c:pt>
                <c:pt idx="688">
                  <c:v>11.88</c:v>
                </c:pt>
                <c:pt idx="689">
                  <c:v>11.89</c:v>
                </c:pt>
                <c:pt idx="690">
                  <c:v>11.9</c:v>
                </c:pt>
                <c:pt idx="691">
                  <c:v>11.91</c:v>
                </c:pt>
                <c:pt idx="692">
                  <c:v>11.92</c:v>
                </c:pt>
                <c:pt idx="693">
                  <c:v>11.93</c:v>
                </c:pt>
                <c:pt idx="694">
                  <c:v>11.94</c:v>
                </c:pt>
                <c:pt idx="695">
                  <c:v>11.95</c:v>
                </c:pt>
                <c:pt idx="696">
                  <c:v>11.96</c:v>
                </c:pt>
                <c:pt idx="697">
                  <c:v>11.97</c:v>
                </c:pt>
                <c:pt idx="698">
                  <c:v>11.98</c:v>
                </c:pt>
                <c:pt idx="699">
                  <c:v>11.99</c:v>
                </c:pt>
                <c:pt idx="700">
                  <c:v>12</c:v>
                </c:pt>
                <c:pt idx="701">
                  <c:v>12.01</c:v>
                </c:pt>
                <c:pt idx="702">
                  <c:v>12.02</c:v>
                </c:pt>
                <c:pt idx="703">
                  <c:v>12.03</c:v>
                </c:pt>
                <c:pt idx="704">
                  <c:v>12.04</c:v>
                </c:pt>
                <c:pt idx="705">
                  <c:v>12.05</c:v>
                </c:pt>
                <c:pt idx="706">
                  <c:v>12.06</c:v>
                </c:pt>
                <c:pt idx="707">
                  <c:v>12.07</c:v>
                </c:pt>
                <c:pt idx="708">
                  <c:v>12.08</c:v>
                </c:pt>
                <c:pt idx="709">
                  <c:v>12.09</c:v>
                </c:pt>
                <c:pt idx="710">
                  <c:v>12.1</c:v>
                </c:pt>
                <c:pt idx="711">
                  <c:v>12.11</c:v>
                </c:pt>
                <c:pt idx="712">
                  <c:v>12.12</c:v>
                </c:pt>
                <c:pt idx="713">
                  <c:v>12.13</c:v>
                </c:pt>
                <c:pt idx="714">
                  <c:v>12.14</c:v>
                </c:pt>
                <c:pt idx="715">
                  <c:v>12.15</c:v>
                </c:pt>
                <c:pt idx="716">
                  <c:v>12.16</c:v>
                </c:pt>
                <c:pt idx="717">
                  <c:v>12.17</c:v>
                </c:pt>
                <c:pt idx="718">
                  <c:v>12.18</c:v>
                </c:pt>
                <c:pt idx="719">
                  <c:v>12.19</c:v>
                </c:pt>
                <c:pt idx="720">
                  <c:v>12.2</c:v>
                </c:pt>
                <c:pt idx="721">
                  <c:v>12.21</c:v>
                </c:pt>
                <c:pt idx="722">
                  <c:v>12.22</c:v>
                </c:pt>
                <c:pt idx="723">
                  <c:v>12.23</c:v>
                </c:pt>
                <c:pt idx="724">
                  <c:v>12.24</c:v>
                </c:pt>
                <c:pt idx="725">
                  <c:v>12.25</c:v>
                </c:pt>
                <c:pt idx="726">
                  <c:v>12.26</c:v>
                </c:pt>
                <c:pt idx="727">
                  <c:v>12.27</c:v>
                </c:pt>
                <c:pt idx="728">
                  <c:v>12.28</c:v>
                </c:pt>
                <c:pt idx="729">
                  <c:v>12.29</c:v>
                </c:pt>
                <c:pt idx="730">
                  <c:v>12.3</c:v>
                </c:pt>
                <c:pt idx="731">
                  <c:v>12.31</c:v>
                </c:pt>
                <c:pt idx="732">
                  <c:v>12.32</c:v>
                </c:pt>
                <c:pt idx="733">
                  <c:v>12.33</c:v>
                </c:pt>
                <c:pt idx="734">
                  <c:v>12.34</c:v>
                </c:pt>
                <c:pt idx="735">
                  <c:v>12.35</c:v>
                </c:pt>
                <c:pt idx="736">
                  <c:v>12.36</c:v>
                </c:pt>
                <c:pt idx="737">
                  <c:v>12.37</c:v>
                </c:pt>
                <c:pt idx="738">
                  <c:v>12.38</c:v>
                </c:pt>
                <c:pt idx="739">
                  <c:v>12.39</c:v>
                </c:pt>
                <c:pt idx="740">
                  <c:v>12.4</c:v>
                </c:pt>
                <c:pt idx="741">
                  <c:v>12.41</c:v>
                </c:pt>
                <c:pt idx="742">
                  <c:v>12.42</c:v>
                </c:pt>
                <c:pt idx="743">
                  <c:v>12.43</c:v>
                </c:pt>
                <c:pt idx="744">
                  <c:v>12.44</c:v>
                </c:pt>
                <c:pt idx="745">
                  <c:v>12.45</c:v>
                </c:pt>
                <c:pt idx="746">
                  <c:v>12.46</c:v>
                </c:pt>
                <c:pt idx="747">
                  <c:v>12.47</c:v>
                </c:pt>
                <c:pt idx="748">
                  <c:v>12.48</c:v>
                </c:pt>
                <c:pt idx="749">
                  <c:v>12.49</c:v>
                </c:pt>
                <c:pt idx="750">
                  <c:v>12.5</c:v>
                </c:pt>
                <c:pt idx="751">
                  <c:v>12.51</c:v>
                </c:pt>
                <c:pt idx="752">
                  <c:v>12.52</c:v>
                </c:pt>
                <c:pt idx="753">
                  <c:v>12.53</c:v>
                </c:pt>
                <c:pt idx="754">
                  <c:v>12.54</c:v>
                </c:pt>
                <c:pt idx="755">
                  <c:v>12.55</c:v>
                </c:pt>
                <c:pt idx="756">
                  <c:v>12.56</c:v>
                </c:pt>
                <c:pt idx="757">
                  <c:v>12.57</c:v>
                </c:pt>
                <c:pt idx="758">
                  <c:v>12.58</c:v>
                </c:pt>
                <c:pt idx="759">
                  <c:v>12.59</c:v>
                </c:pt>
                <c:pt idx="760">
                  <c:v>12.6</c:v>
                </c:pt>
                <c:pt idx="761">
                  <c:v>12.61</c:v>
                </c:pt>
                <c:pt idx="762">
                  <c:v>12.62</c:v>
                </c:pt>
                <c:pt idx="763">
                  <c:v>12.63</c:v>
                </c:pt>
                <c:pt idx="764">
                  <c:v>12.64</c:v>
                </c:pt>
                <c:pt idx="765">
                  <c:v>12.65</c:v>
                </c:pt>
                <c:pt idx="766">
                  <c:v>12.66</c:v>
                </c:pt>
                <c:pt idx="767">
                  <c:v>12.67</c:v>
                </c:pt>
                <c:pt idx="768">
                  <c:v>12.68</c:v>
                </c:pt>
                <c:pt idx="769">
                  <c:v>12.69</c:v>
                </c:pt>
                <c:pt idx="770">
                  <c:v>12.7</c:v>
                </c:pt>
                <c:pt idx="771">
                  <c:v>12.71</c:v>
                </c:pt>
                <c:pt idx="772">
                  <c:v>12.72</c:v>
                </c:pt>
                <c:pt idx="773">
                  <c:v>12.73</c:v>
                </c:pt>
                <c:pt idx="774">
                  <c:v>12.74</c:v>
                </c:pt>
                <c:pt idx="775">
                  <c:v>12.75</c:v>
                </c:pt>
                <c:pt idx="776">
                  <c:v>12.76</c:v>
                </c:pt>
                <c:pt idx="777">
                  <c:v>12.77</c:v>
                </c:pt>
                <c:pt idx="778">
                  <c:v>12.78</c:v>
                </c:pt>
                <c:pt idx="779">
                  <c:v>12.79</c:v>
                </c:pt>
                <c:pt idx="780">
                  <c:v>12.8</c:v>
                </c:pt>
                <c:pt idx="781">
                  <c:v>12.81</c:v>
                </c:pt>
                <c:pt idx="782">
                  <c:v>12.82</c:v>
                </c:pt>
                <c:pt idx="783">
                  <c:v>12.83</c:v>
                </c:pt>
                <c:pt idx="784">
                  <c:v>12.84</c:v>
                </c:pt>
                <c:pt idx="785">
                  <c:v>12.85</c:v>
                </c:pt>
                <c:pt idx="786">
                  <c:v>12.86</c:v>
                </c:pt>
                <c:pt idx="787">
                  <c:v>12.87</c:v>
                </c:pt>
                <c:pt idx="788">
                  <c:v>12.88</c:v>
                </c:pt>
                <c:pt idx="789">
                  <c:v>12.89</c:v>
                </c:pt>
                <c:pt idx="790">
                  <c:v>12.9</c:v>
                </c:pt>
                <c:pt idx="791">
                  <c:v>12.91</c:v>
                </c:pt>
                <c:pt idx="792">
                  <c:v>12.92</c:v>
                </c:pt>
                <c:pt idx="793">
                  <c:v>12.93</c:v>
                </c:pt>
                <c:pt idx="794">
                  <c:v>12.94</c:v>
                </c:pt>
                <c:pt idx="795">
                  <c:v>12.95</c:v>
                </c:pt>
                <c:pt idx="796">
                  <c:v>12.96</c:v>
                </c:pt>
                <c:pt idx="797">
                  <c:v>12.97</c:v>
                </c:pt>
                <c:pt idx="798">
                  <c:v>12.98</c:v>
                </c:pt>
                <c:pt idx="799">
                  <c:v>12.99</c:v>
                </c:pt>
                <c:pt idx="800">
                  <c:v>13</c:v>
                </c:pt>
                <c:pt idx="801">
                  <c:v>13.01</c:v>
                </c:pt>
                <c:pt idx="802">
                  <c:v>13.02</c:v>
                </c:pt>
                <c:pt idx="803">
                  <c:v>13.03</c:v>
                </c:pt>
                <c:pt idx="804">
                  <c:v>13.04</c:v>
                </c:pt>
                <c:pt idx="805">
                  <c:v>13.05</c:v>
                </c:pt>
                <c:pt idx="806">
                  <c:v>13.06</c:v>
                </c:pt>
                <c:pt idx="807">
                  <c:v>13.07</c:v>
                </c:pt>
                <c:pt idx="808">
                  <c:v>13.08</c:v>
                </c:pt>
                <c:pt idx="809">
                  <c:v>13.09</c:v>
                </c:pt>
                <c:pt idx="810">
                  <c:v>13.1</c:v>
                </c:pt>
                <c:pt idx="811">
                  <c:v>13.11</c:v>
                </c:pt>
                <c:pt idx="812">
                  <c:v>13.12</c:v>
                </c:pt>
                <c:pt idx="813">
                  <c:v>13.13</c:v>
                </c:pt>
                <c:pt idx="814">
                  <c:v>13.14</c:v>
                </c:pt>
                <c:pt idx="815">
                  <c:v>13.15</c:v>
                </c:pt>
                <c:pt idx="816">
                  <c:v>13.16</c:v>
                </c:pt>
                <c:pt idx="817">
                  <c:v>13.17</c:v>
                </c:pt>
                <c:pt idx="818">
                  <c:v>13.18</c:v>
                </c:pt>
                <c:pt idx="819">
                  <c:v>13.19</c:v>
                </c:pt>
                <c:pt idx="820">
                  <c:v>13.2</c:v>
                </c:pt>
                <c:pt idx="821">
                  <c:v>13.21</c:v>
                </c:pt>
                <c:pt idx="822">
                  <c:v>13.22</c:v>
                </c:pt>
                <c:pt idx="823">
                  <c:v>13.23</c:v>
                </c:pt>
                <c:pt idx="824">
                  <c:v>13.24</c:v>
                </c:pt>
                <c:pt idx="825">
                  <c:v>13.25</c:v>
                </c:pt>
                <c:pt idx="826">
                  <c:v>13.26</c:v>
                </c:pt>
                <c:pt idx="827">
                  <c:v>13.27</c:v>
                </c:pt>
                <c:pt idx="828">
                  <c:v>13.28</c:v>
                </c:pt>
                <c:pt idx="829">
                  <c:v>13.29</c:v>
                </c:pt>
                <c:pt idx="830">
                  <c:v>13.3</c:v>
                </c:pt>
                <c:pt idx="831">
                  <c:v>13.31</c:v>
                </c:pt>
                <c:pt idx="832">
                  <c:v>13.32</c:v>
                </c:pt>
                <c:pt idx="833">
                  <c:v>13.33</c:v>
                </c:pt>
                <c:pt idx="834">
                  <c:v>13.34</c:v>
                </c:pt>
                <c:pt idx="835">
                  <c:v>13.35</c:v>
                </c:pt>
                <c:pt idx="836">
                  <c:v>13.36</c:v>
                </c:pt>
                <c:pt idx="837">
                  <c:v>13.37</c:v>
                </c:pt>
                <c:pt idx="838">
                  <c:v>13.38</c:v>
                </c:pt>
                <c:pt idx="839">
                  <c:v>13.39</c:v>
                </c:pt>
                <c:pt idx="840">
                  <c:v>13.4</c:v>
                </c:pt>
                <c:pt idx="841">
                  <c:v>13.41</c:v>
                </c:pt>
                <c:pt idx="842">
                  <c:v>13.42</c:v>
                </c:pt>
                <c:pt idx="843">
                  <c:v>13.43</c:v>
                </c:pt>
                <c:pt idx="844">
                  <c:v>13.44</c:v>
                </c:pt>
                <c:pt idx="845">
                  <c:v>13.45</c:v>
                </c:pt>
                <c:pt idx="846">
                  <c:v>13.46</c:v>
                </c:pt>
                <c:pt idx="847">
                  <c:v>13.47</c:v>
                </c:pt>
                <c:pt idx="848">
                  <c:v>13.48</c:v>
                </c:pt>
                <c:pt idx="849">
                  <c:v>13.49</c:v>
                </c:pt>
                <c:pt idx="850">
                  <c:v>13.5</c:v>
                </c:pt>
                <c:pt idx="851">
                  <c:v>13.51</c:v>
                </c:pt>
                <c:pt idx="852">
                  <c:v>13.52</c:v>
                </c:pt>
                <c:pt idx="853">
                  <c:v>13.53</c:v>
                </c:pt>
                <c:pt idx="854">
                  <c:v>13.54</c:v>
                </c:pt>
                <c:pt idx="855">
                  <c:v>13.55</c:v>
                </c:pt>
                <c:pt idx="856">
                  <c:v>13.56</c:v>
                </c:pt>
                <c:pt idx="857">
                  <c:v>13.57</c:v>
                </c:pt>
                <c:pt idx="858">
                  <c:v>13.58</c:v>
                </c:pt>
                <c:pt idx="859">
                  <c:v>13.59</c:v>
                </c:pt>
                <c:pt idx="860">
                  <c:v>13.6</c:v>
                </c:pt>
                <c:pt idx="861">
                  <c:v>13.61</c:v>
                </c:pt>
                <c:pt idx="862">
                  <c:v>13.62</c:v>
                </c:pt>
                <c:pt idx="863">
                  <c:v>13.63</c:v>
                </c:pt>
                <c:pt idx="864">
                  <c:v>13.64</c:v>
                </c:pt>
                <c:pt idx="865">
                  <c:v>13.65</c:v>
                </c:pt>
                <c:pt idx="866">
                  <c:v>13.66</c:v>
                </c:pt>
                <c:pt idx="867">
                  <c:v>13.67</c:v>
                </c:pt>
                <c:pt idx="868">
                  <c:v>13.68</c:v>
                </c:pt>
                <c:pt idx="869">
                  <c:v>13.69</c:v>
                </c:pt>
                <c:pt idx="870">
                  <c:v>13.7</c:v>
                </c:pt>
                <c:pt idx="871">
                  <c:v>13.71</c:v>
                </c:pt>
                <c:pt idx="872">
                  <c:v>13.72</c:v>
                </c:pt>
                <c:pt idx="873">
                  <c:v>13.73</c:v>
                </c:pt>
                <c:pt idx="874">
                  <c:v>13.74</c:v>
                </c:pt>
                <c:pt idx="875">
                  <c:v>13.75</c:v>
                </c:pt>
                <c:pt idx="876">
                  <c:v>13.76</c:v>
                </c:pt>
                <c:pt idx="877">
                  <c:v>13.77</c:v>
                </c:pt>
                <c:pt idx="878">
                  <c:v>13.78</c:v>
                </c:pt>
                <c:pt idx="879">
                  <c:v>13.79</c:v>
                </c:pt>
                <c:pt idx="880">
                  <c:v>13.8</c:v>
                </c:pt>
                <c:pt idx="881">
                  <c:v>13.81</c:v>
                </c:pt>
                <c:pt idx="882">
                  <c:v>13.82</c:v>
                </c:pt>
                <c:pt idx="883">
                  <c:v>13.83</c:v>
                </c:pt>
                <c:pt idx="884">
                  <c:v>13.84</c:v>
                </c:pt>
                <c:pt idx="885">
                  <c:v>13.85</c:v>
                </c:pt>
                <c:pt idx="886">
                  <c:v>13.86</c:v>
                </c:pt>
                <c:pt idx="887">
                  <c:v>13.87</c:v>
                </c:pt>
                <c:pt idx="888">
                  <c:v>13.88</c:v>
                </c:pt>
                <c:pt idx="889">
                  <c:v>13.89</c:v>
                </c:pt>
                <c:pt idx="890">
                  <c:v>13.9</c:v>
                </c:pt>
                <c:pt idx="891">
                  <c:v>13.91</c:v>
                </c:pt>
                <c:pt idx="892">
                  <c:v>13.92</c:v>
                </c:pt>
                <c:pt idx="893">
                  <c:v>13.93</c:v>
                </c:pt>
                <c:pt idx="894">
                  <c:v>13.94</c:v>
                </c:pt>
                <c:pt idx="895">
                  <c:v>13.95</c:v>
                </c:pt>
                <c:pt idx="896">
                  <c:v>13.96</c:v>
                </c:pt>
                <c:pt idx="897">
                  <c:v>13.97</c:v>
                </c:pt>
                <c:pt idx="898">
                  <c:v>13.98</c:v>
                </c:pt>
                <c:pt idx="899">
                  <c:v>13.99</c:v>
                </c:pt>
                <c:pt idx="900">
                  <c:v>14</c:v>
                </c:pt>
                <c:pt idx="901">
                  <c:v>14.01</c:v>
                </c:pt>
                <c:pt idx="902">
                  <c:v>14.02</c:v>
                </c:pt>
                <c:pt idx="903">
                  <c:v>14.03</c:v>
                </c:pt>
                <c:pt idx="904">
                  <c:v>14.04</c:v>
                </c:pt>
                <c:pt idx="905">
                  <c:v>14.05</c:v>
                </c:pt>
                <c:pt idx="906">
                  <c:v>14.06</c:v>
                </c:pt>
                <c:pt idx="907">
                  <c:v>14.07</c:v>
                </c:pt>
                <c:pt idx="908">
                  <c:v>14.08</c:v>
                </c:pt>
                <c:pt idx="909">
                  <c:v>14.09</c:v>
                </c:pt>
                <c:pt idx="910">
                  <c:v>14.1</c:v>
                </c:pt>
                <c:pt idx="911">
                  <c:v>14.11</c:v>
                </c:pt>
                <c:pt idx="912">
                  <c:v>14.12</c:v>
                </c:pt>
                <c:pt idx="913">
                  <c:v>14.13</c:v>
                </c:pt>
                <c:pt idx="914">
                  <c:v>14.14</c:v>
                </c:pt>
                <c:pt idx="915">
                  <c:v>14.15</c:v>
                </c:pt>
                <c:pt idx="916">
                  <c:v>14.16</c:v>
                </c:pt>
                <c:pt idx="917">
                  <c:v>14.17</c:v>
                </c:pt>
                <c:pt idx="918">
                  <c:v>14.18</c:v>
                </c:pt>
                <c:pt idx="919">
                  <c:v>14.19</c:v>
                </c:pt>
                <c:pt idx="920">
                  <c:v>14.2</c:v>
                </c:pt>
                <c:pt idx="921">
                  <c:v>14.21</c:v>
                </c:pt>
                <c:pt idx="922">
                  <c:v>14.22</c:v>
                </c:pt>
                <c:pt idx="923">
                  <c:v>14.23</c:v>
                </c:pt>
                <c:pt idx="924">
                  <c:v>14.24</c:v>
                </c:pt>
                <c:pt idx="925">
                  <c:v>14.25</c:v>
                </c:pt>
                <c:pt idx="926">
                  <c:v>14.26</c:v>
                </c:pt>
                <c:pt idx="927">
                  <c:v>14.27</c:v>
                </c:pt>
                <c:pt idx="928">
                  <c:v>14.28</c:v>
                </c:pt>
                <c:pt idx="929">
                  <c:v>14.29</c:v>
                </c:pt>
                <c:pt idx="930">
                  <c:v>14.3</c:v>
                </c:pt>
                <c:pt idx="931">
                  <c:v>14.31</c:v>
                </c:pt>
                <c:pt idx="932">
                  <c:v>14.32</c:v>
                </c:pt>
                <c:pt idx="933">
                  <c:v>14.33</c:v>
                </c:pt>
                <c:pt idx="934">
                  <c:v>14.34</c:v>
                </c:pt>
                <c:pt idx="935">
                  <c:v>14.35</c:v>
                </c:pt>
                <c:pt idx="936">
                  <c:v>14.36</c:v>
                </c:pt>
                <c:pt idx="937">
                  <c:v>14.37</c:v>
                </c:pt>
                <c:pt idx="938">
                  <c:v>14.38</c:v>
                </c:pt>
                <c:pt idx="939">
                  <c:v>14.39</c:v>
                </c:pt>
                <c:pt idx="940">
                  <c:v>14.4</c:v>
                </c:pt>
                <c:pt idx="941">
                  <c:v>14.41</c:v>
                </c:pt>
                <c:pt idx="942">
                  <c:v>14.42</c:v>
                </c:pt>
                <c:pt idx="943">
                  <c:v>14.43</c:v>
                </c:pt>
                <c:pt idx="944">
                  <c:v>14.44</c:v>
                </c:pt>
                <c:pt idx="945">
                  <c:v>14.45</c:v>
                </c:pt>
                <c:pt idx="946">
                  <c:v>14.46</c:v>
                </c:pt>
                <c:pt idx="947">
                  <c:v>14.47</c:v>
                </c:pt>
                <c:pt idx="948">
                  <c:v>14.48</c:v>
                </c:pt>
                <c:pt idx="949">
                  <c:v>14.49</c:v>
                </c:pt>
                <c:pt idx="950">
                  <c:v>14.5</c:v>
                </c:pt>
                <c:pt idx="951">
                  <c:v>14.51</c:v>
                </c:pt>
                <c:pt idx="952">
                  <c:v>14.52</c:v>
                </c:pt>
                <c:pt idx="953">
                  <c:v>14.53</c:v>
                </c:pt>
                <c:pt idx="954">
                  <c:v>14.54</c:v>
                </c:pt>
                <c:pt idx="955">
                  <c:v>14.55</c:v>
                </c:pt>
                <c:pt idx="956">
                  <c:v>14.56</c:v>
                </c:pt>
                <c:pt idx="957">
                  <c:v>14.57</c:v>
                </c:pt>
                <c:pt idx="958">
                  <c:v>14.58</c:v>
                </c:pt>
                <c:pt idx="959">
                  <c:v>14.59</c:v>
                </c:pt>
                <c:pt idx="960">
                  <c:v>14.6</c:v>
                </c:pt>
                <c:pt idx="961">
                  <c:v>14.61</c:v>
                </c:pt>
                <c:pt idx="962">
                  <c:v>14.62</c:v>
                </c:pt>
                <c:pt idx="963">
                  <c:v>14.63</c:v>
                </c:pt>
                <c:pt idx="964">
                  <c:v>14.64</c:v>
                </c:pt>
                <c:pt idx="965">
                  <c:v>14.65</c:v>
                </c:pt>
                <c:pt idx="966">
                  <c:v>14.66</c:v>
                </c:pt>
                <c:pt idx="967">
                  <c:v>14.67</c:v>
                </c:pt>
                <c:pt idx="968">
                  <c:v>14.68</c:v>
                </c:pt>
                <c:pt idx="969">
                  <c:v>14.69</c:v>
                </c:pt>
                <c:pt idx="970">
                  <c:v>14.7</c:v>
                </c:pt>
                <c:pt idx="971">
                  <c:v>14.71</c:v>
                </c:pt>
                <c:pt idx="972">
                  <c:v>14.72</c:v>
                </c:pt>
                <c:pt idx="973">
                  <c:v>14.73</c:v>
                </c:pt>
                <c:pt idx="974">
                  <c:v>14.74</c:v>
                </c:pt>
                <c:pt idx="975">
                  <c:v>14.75</c:v>
                </c:pt>
                <c:pt idx="976">
                  <c:v>14.76</c:v>
                </c:pt>
                <c:pt idx="977">
                  <c:v>14.77</c:v>
                </c:pt>
                <c:pt idx="978">
                  <c:v>14.78</c:v>
                </c:pt>
                <c:pt idx="979">
                  <c:v>14.79</c:v>
                </c:pt>
                <c:pt idx="980">
                  <c:v>14.8</c:v>
                </c:pt>
                <c:pt idx="981">
                  <c:v>14.81</c:v>
                </c:pt>
                <c:pt idx="982">
                  <c:v>14.82</c:v>
                </c:pt>
                <c:pt idx="983">
                  <c:v>14.83</c:v>
                </c:pt>
                <c:pt idx="984">
                  <c:v>14.84</c:v>
                </c:pt>
                <c:pt idx="985">
                  <c:v>14.85</c:v>
                </c:pt>
                <c:pt idx="986">
                  <c:v>14.86</c:v>
                </c:pt>
                <c:pt idx="987">
                  <c:v>14.87</c:v>
                </c:pt>
                <c:pt idx="988">
                  <c:v>14.88</c:v>
                </c:pt>
                <c:pt idx="989">
                  <c:v>14.89</c:v>
                </c:pt>
                <c:pt idx="990">
                  <c:v>14.9</c:v>
                </c:pt>
                <c:pt idx="991">
                  <c:v>14.91</c:v>
                </c:pt>
                <c:pt idx="992">
                  <c:v>14.92</c:v>
                </c:pt>
                <c:pt idx="993">
                  <c:v>14.93</c:v>
                </c:pt>
                <c:pt idx="994">
                  <c:v>14.94</c:v>
                </c:pt>
                <c:pt idx="995">
                  <c:v>14.95</c:v>
                </c:pt>
                <c:pt idx="996">
                  <c:v>14.96</c:v>
                </c:pt>
                <c:pt idx="997">
                  <c:v>14.97</c:v>
                </c:pt>
                <c:pt idx="998">
                  <c:v>14.98</c:v>
                </c:pt>
                <c:pt idx="999">
                  <c:v>14.99</c:v>
                </c:pt>
                <c:pt idx="1000">
                  <c:v>15</c:v>
                </c:pt>
                <c:pt idx="1001">
                  <c:v>15.01</c:v>
                </c:pt>
                <c:pt idx="1002">
                  <c:v>15.02</c:v>
                </c:pt>
                <c:pt idx="1003">
                  <c:v>15.03</c:v>
                </c:pt>
                <c:pt idx="1004">
                  <c:v>15.04</c:v>
                </c:pt>
                <c:pt idx="1005">
                  <c:v>15.05</c:v>
                </c:pt>
                <c:pt idx="1006">
                  <c:v>15.06</c:v>
                </c:pt>
                <c:pt idx="1007">
                  <c:v>15.07</c:v>
                </c:pt>
                <c:pt idx="1008">
                  <c:v>15.08</c:v>
                </c:pt>
                <c:pt idx="1009">
                  <c:v>15.09</c:v>
                </c:pt>
                <c:pt idx="1010">
                  <c:v>15.1</c:v>
                </c:pt>
                <c:pt idx="1011">
                  <c:v>15.11</c:v>
                </c:pt>
                <c:pt idx="1012">
                  <c:v>15.12</c:v>
                </c:pt>
                <c:pt idx="1013">
                  <c:v>15.13</c:v>
                </c:pt>
                <c:pt idx="1014">
                  <c:v>15.14</c:v>
                </c:pt>
                <c:pt idx="1015">
                  <c:v>15.15</c:v>
                </c:pt>
                <c:pt idx="1016">
                  <c:v>15.16</c:v>
                </c:pt>
                <c:pt idx="1017">
                  <c:v>15.17</c:v>
                </c:pt>
                <c:pt idx="1018">
                  <c:v>15.18</c:v>
                </c:pt>
                <c:pt idx="1019">
                  <c:v>15.19</c:v>
                </c:pt>
                <c:pt idx="1020">
                  <c:v>15.2</c:v>
                </c:pt>
                <c:pt idx="1021">
                  <c:v>15.21</c:v>
                </c:pt>
                <c:pt idx="1022">
                  <c:v>15.22</c:v>
                </c:pt>
                <c:pt idx="1023">
                  <c:v>15.23</c:v>
                </c:pt>
                <c:pt idx="1024">
                  <c:v>15.24</c:v>
                </c:pt>
                <c:pt idx="1025">
                  <c:v>15.25</c:v>
                </c:pt>
                <c:pt idx="1026">
                  <c:v>15.26</c:v>
                </c:pt>
                <c:pt idx="1027">
                  <c:v>15.27</c:v>
                </c:pt>
                <c:pt idx="1028">
                  <c:v>15.28</c:v>
                </c:pt>
                <c:pt idx="1029">
                  <c:v>15.29</c:v>
                </c:pt>
                <c:pt idx="1030">
                  <c:v>15.3</c:v>
                </c:pt>
                <c:pt idx="1031">
                  <c:v>15.31</c:v>
                </c:pt>
                <c:pt idx="1032">
                  <c:v>15.32</c:v>
                </c:pt>
                <c:pt idx="1033">
                  <c:v>15.33</c:v>
                </c:pt>
                <c:pt idx="1034">
                  <c:v>15.34</c:v>
                </c:pt>
                <c:pt idx="1035">
                  <c:v>15.35</c:v>
                </c:pt>
                <c:pt idx="1036">
                  <c:v>15.36</c:v>
                </c:pt>
                <c:pt idx="1037">
                  <c:v>15.37</c:v>
                </c:pt>
                <c:pt idx="1038">
                  <c:v>15.38</c:v>
                </c:pt>
                <c:pt idx="1039">
                  <c:v>15.39</c:v>
                </c:pt>
                <c:pt idx="1040">
                  <c:v>15.4</c:v>
                </c:pt>
                <c:pt idx="1041">
                  <c:v>15.41</c:v>
                </c:pt>
                <c:pt idx="1042">
                  <c:v>15.42</c:v>
                </c:pt>
                <c:pt idx="1043">
                  <c:v>15.43</c:v>
                </c:pt>
                <c:pt idx="1044">
                  <c:v>15.44</c:v>
                </c:pt>
                <c:pt idx="1045">
                  <c:v>15.45</c:v>
                </c:pt>
                <c:pt idx="1046">
                  <c:v>15.46</c:v>
                </c:pt>
                <c:pt idx="1047">
                  <c:v>15.47</c:v>
                </c:pt>
                <c:pt idx="1048">
                  <c:v>15.48</c:v>
                </c:pt>
                <c:pt idx="1049">
                  <c:v>15.49</c:v>
                </c:pt>
                <c:pt idx="1050">
                  <c:v>15.5</c:v>
                </c:pt>
                <c:pt idx="1051">
                  <c:v>15.51</c:v>
                </c:pt>
                <c:pt idx="1052">
                  <c:v>15.52</c:v>
                </c:pt>
                <c:pt idx="1053">
                  <c:v>15.53</c:v>
                </c:pt>
                <c:pt idx="1054">
                  <c:v>15.54</c:v>
                </c:pt>
                <c:pt idx="1055">
                  <c:v>15.55</c:v>
                </c:pt>
                <c:pt idx="1056">
                  <c:v>15.56</c:v>
                </c:pt>
                <c:pt idx="1057">
                  <c:v>15.57</c:v>
                </c:pt>
                <c:pt idx="1058">
                  <c:v>15.58</c:v>
                </c:pt>
                <c:pt idx="1059">
                  <c:v>15.59</c:v>
                </c:pt>
                <c:pt idx="1060">
                  <c:v>15.6</c:v>
                </c:pt>
                <c:pt idx="1061">
                  <c:v>15.61</c:v>
                </c:pt>
                <c:pt idx="1062">
                  <c:v>15.62</c:v>
                </c:pt>
                <c:pt idx="1063">
                  <c:v>15.63</c:v>
                </c:pt>
                <c:pt idx="1064">
                  <c:v>15.64</c:v>
                </c:pt>
                <c:pt idx="1065">
                  <c:v>15.65</c:v>
                </c:pt>
                <c:pt idx="1066">
                  <c:v>15.66</c:v>
                </c:pt>
                <c:pt idx="1067">
                  <c:v>15.67</c:v>
                </c:pt>
                <c:pt idx="1068">
                  <c:v>15.68</c:v>
                </c:pt>
                <c:pt idx="1069">
                  <c:v>15.69</c:v>
                </c:pt>
                <c:pt idx="1070">
                  <c:v>15.7</c:v>
                </c:pt>
                <c:pt idx="1071">
                  <c:v>15.71</c:v>
                </c:pt>
                <c:pt idx="1072">
                  <c:v>15.72</c:v>
                </c:pt>
                <c:pt idx="1073">
                  <c:v>15.73</c:v>
                </c:pt>
                <c:pt idx="1074">
                  <c:v>15.74</c:v>
                </c:pt>
                <c:pt idx="1075">
                  <c:v>15.75</c:v>
                </c:pt>
                <c:pt idx="1076">
                  <c:v>15.76</c:v>
                </c:pt>
                <c:pt idx="1077">
                  <c:v>15.77</c:v>
                </c:pt>
                <c:pt idx="1078">
                  <c:v>15.78</c:v>
                </c:pt>
                <c:pt idx="1079">
                  <c:v>15.79</c:v>
                </c:pt>
                <c:pt idx="1080">
                  <c:v>15.8</c:v>
                </c:pt>
                <c:pt idx="1081">
                  <c:v>15.81</c:v>
                </c:pt>
                <c:pt idx="1082">
                  <c:v>15.82</c:v>
                </c:pt>
                <c:pt idx="1083">
                  <c:v>15.83</c:v>
                </c:pt>
                <c:pt idx="1084">
                  <c:v>15.84</c:v>
                </c:pt>
                <c:pt idx="1085">
                  <c:v>15.85</c:v>
                </c:pt>
                <c:pt idx="1086">
                  <c:v>15.86</c:v>
                </c:pt>
                <c:pt idx="1087">
                  <c:v>15.87</c:v>
                </c:pt>
                <c:pt idx="1088">
                  <c:v>15.88</c:v>
                </c:pt>
                <c:pt idx="1089">
                  <c:v>15.89</c:v>
                </c:pt>
                <c:pt idx="1090">
                  <c:v>15.9</c:v>
                </c:pt>
                <c:pt idx="1091">
                  <c:v>15.91</c:v>
                </c:pt>
                <c:pt idx="1092">
                  <c:v>15.92</c:v>
                </c:pt>
                <c:pt idx="1093">
                  <c:v>15.93</c:v>
                </c:pt>
                <c:pt idx="1094">
                  <c:v>15.94</c:v>
                </c:pt>
                <c:pt idx="1095">
                  <c:v>15.95</c:v>
                </c:pt>
                <c:pt idx="1096">
                  <c:v>15.96</c:v>
                </c:pt>
                <c:pt idx="1097">
                  <c:v>15.97</c:v>
                </c:pt>
                <c:pt idx="1098">
                  <c:v>15.98</c:v>
                </c:pt>
                <c:pt idx="1099">
                  <c:v>15.99</c:v>
                </c:pt>
                <c:pt idx="1100">
                  <c:v>16</c:v>
                </c:pt>
                <c:pt idx="1101">
                  <c:v>16.010000000000002</c:v>
                </c:pt>
                <c:pt idx="1102">
                  <c:v>16.02</c:v>
                </c:pt>
                <c:pt idx="1103">
                  <c:v>16.03</c:v>
                </c:pt>
                <c:pt idx="1104">
                  <c:v>16.04</c:v>
                </c:pt>
                <c:pt idx="1105">
                  <c:v>16.05</c:v>
                </c:pt>
                <c:pt idx="1106">
                  <c:v>16.059999999999999</c:v>
                </c:pt>
                <c:pt idx="1107">
                  <c:v>16.07</c:v>
                </c:pt>
                <c:pt idx="1108">
                  <c:v>16.079999999999998</c:v>
                </c:pt>
                <c:pt idx="1109">
                  <c:v>16.09</c:v>
                </c:pt>
                <c:pt idx="1110">
                  <c:v>16.100000000000001</c:v>
                </c:pt>
                <c:pt idx="1111">
                  <c:v>16.11</c:v>
                </c:pt>
                <c:pt idx="1112">
                  <c:v>16.12</c:v>
                </c:pt>
                <c:pt idx="1113">
                  <c:v>16.13</c:v>
                </c:pt>
                <c:pt idx="1114">
                  <c:v>16.14</c:v>
                </c:pt>
                <c:pt idx="1115">
                  <c:v>16.149999999999999</c:v>
                </c:pt>
                <c:pt idx="1116">
                  <c:v>16.16</c:v>
                </c:pt>
                <c:pt idx="1117">
                  <c:v>16.170000000000002</c:v>
                </c:pt>
                <c:pt idx="1118">
                  <c:v>16.18</c:v>
                </c:pt>
                <c:pt idx="1119">
                  <c:v>16.190000000000001</c:v>
                </c:pt>
                <c:pt idx="1120">
                  <c:v>16.2</c:v>
                </c:pt>
                <c:pt idx="1121">
                  <c:v>16.21</c:v>
                </c:pt>
                <c:pt idx="1122">
                  <c:v>16.22</c:v>
                </c:pt>
                <c:pt idx="1123">
                  <c:v>16.23</c:v>
                </c:pt>
                <c:pt idx="1124">
                  <c:v>16.239999999999998</c:v>
                </c:pt>
                <c:pt idx="1125">
                  <c:v>16.25</c:v>
                </c:pt>
                <c:pt idx="1126">
                  <c:v>16.260000000000002</c:v>
                </c:pt>
                <c:pt idx="1127">
                  <c:v>16.27</c:v>
                </c:pt>
                <c:pt idx="1128">
                  <c:v>16.28</c:v>
                </c:pt>
                <c:pt idx="1129">
                  <c:v>16.29</c:v>
                </c:pt>
                <c:pt idx="1130">
                  <c:v>16.3</c:v>
                </c:pt>
                <c:pt idx="1131">
                  <c:v>16.309999999999999</c:v>
                </c:pt>
                <c:pt idx="1132">
                  <c:v>16.32</c:v>
                </c:pt>
                <c:pt idx="1133">
                  <c:v>16.329999999999998</c:v>
                </c:pt>
                <c:pt idx="1134">
                  <c:v>16.34</c:v>
                </c:pt>
                <c:pt idx="1135">
                  <c:v>16.350000000000001</c:v>
                </c:pt>
                <c:pt idx="1136">
                  <c:v>16.36</c:v>
                </c:pt>
                <c:pt idx="1137">
                  <c:v>16.37</c:v>
                </c:pt>
                <c:pt idx="1138">
                  <c:v>16.38</c:v>
                </c:pt>
                <c:pt idx="1139">
                  <c:v>16.39</c:v>
                </c:pt>
                <c:pt idx="1140">
                  <c:v>16.399999999999999</c:v>
                </c:pt>
                <c:pt idx="1141">
                  <c:v>16.41</c:v>
                </c:pt>
                <c:pt idx="1142">
                  <c:v>16.420000000000002</c:v>
                </c:pt>
                <c:pt idx="1143">
                  <c:v>16.43</c:v>
                </c:pt>
                <c:pt idx="1144">
                  <c:v>16.440000000000001</c:v>
                </c:pt>
                <c:pt idx="1145">
                  <c:v>16.45</c:v>
                </c:pt>
                <c:pt idx="1146">
                  <c:v>16.46</c:v>
                </c:pt>
                <c:pt idx="1147">
                  <c:v>16.47</c:v>
                </c:pt>
                <c:pt idx="1148">
                  <c:v>16.48</c:v>
                </c:pt>
                <c:pt idx="1149">
                  <c:v>16.489999999999998</c:v>
                </c:pt>
                <c:pt idx="1150">
                  <c:v>16.5</c:v>
                </c:pt>
                <c:pt idx="1151">
                  <c:v>16.510000000000002</c:v>
                </c:pt>
                <c:pt idx="1152">
                  <c:v>16.52</c:v>
                </c:pt>
                <c:pt idx="1153">
                  <c:v>16.53</c:v>
                </c:pt>
                <c:pt idx="1154">
                  <c:v>16.54</c:v>
                </c:pt>
                <c:pt idx="1155">
                  <c:v>16.55</c:v>
                </c:pt>
                <c:pt idx="1156">
                  <c:v>16.559999999999999</c:v>
                </c:pt>
                <c:pt idx="1157">
                  <c:v>16.57</c:v>
                </c:pt>
                <c:pt idx="1158">
                  <c:v>16.579999999999998</c:v>
                </c:pt>
                <c:pt idx="1159">
                  <c:v>16.59</c:v>
                </c:pt>
                <c:pt idx="1160">
                  <c:v>16.600000000000001</c:v>
                </c:pt>
                <c:pt idx="1161">
                  <c:v>16.61</c:v>
                </c:pt>
                <c:pt idx="1162">
                  <c:v>16.62</c:v>
                </c:pt>
                <c:pt idx="1163">
                  <c:v>16.63</c:v>
                </c:pt>
                <c:pt idx="1164">
                  <c:v>16.64</c:v>
                </c:pt>
                <c:pt idx="1165">
                  <c:v>16.649999999999999</c:v>
                </c:pt>
                <c:pt idx="1166">
                  <c:v>16.66</c:v>
                </c:pt>
                <c:pt idx="1167">
                  <c:v>16.670000000000002</c:v>
                </c:pt>
                <c:pt idx="1168">
                  <c:v>16.68</c:v>
                </c:pt>
                <c:pt idx="1169">
                  <c:v>16.690000000000001</c:v>
                </c:pt>
                <c:pt idx="1170">
                  <c:v>16.7</c:v>
                </c:pt>
                <c:pt idx="1171">
                  <c:v>16.71</c:v>
                </c:pt>
                <c:pt idx="1172">
                  <c:v>16.72</c:v>
                </c:pt>
                <c:pt idx="1173">
                  <c:v>16.73</c:v>
                </c:pt>
                <c:pt idx="1174">
                  <c:v>16.739999999999998</c:v>
                </c:pt>
                <c:pt idx="1175">
                  <c:v>16.75</c:v>
                </c:pt>
                <c:pt idx="1176">
                  <c:v>16.760000000000002</c:v>
                </c:pt>
                <c:pt idx="1177">
                  <c:v>16.77</c:v>
                </c:pt>
                <c:pt idx="1178">
                  <c:v>16.78</c:v>
                </c:pt>
                <c:pt idx="1179">
                  <c:v>16.79</c:v>
                </c:pt>
                <c:pt idx="1180">
                  <c:v>16.8</c:v>
                </c:pt>
                <c:pt idx="1181">
                  <c:v>16.809999999999999</c:v>
                </c:pt>
                <c:pt idx="1182">
                  <c:v>16.82</c:v>
                </c:pt>
                <c:pt idx="1183">
                  <c:v>16.829999999999998</c:v>
                </c:pt>
                <c:pt idx="1184">
                  <c:v>16.84</c:v>
                </c:pt>
                <c:pt idx="1185">
                  <c:v>16.850000000000001</c:v>
                </c:pt>
                <c:pt idx="1186">
                  <c:v>16.86</c:v>
                </c:pt>
                <c:pt idx="1187">
                  <c:v>16.87</c:v>
                </c:pt>
                <c:pt idx="1188">
                  <c:v>16.88</c:v>
                </c:pt>
                <c:pt idx="1189">
                  <c:v>16.89</c:v>
                </c:pt>
                <c:pt idx="1190">
                  <c:v>16.899999999999999</c:v>
                </c:pt>
                <c:pt idx="1191">
                  <c:v>16.91</c:v>
                </c:pt>
                <c:pt idx="1192">
                  <c:v>16.920000000000002</c:v>
                </c:pt>
                <c:pt idx="1193">
                  <c:v>16.93</c:v>
                </c:pt>
                <c:pt idx="1194">
                  <c:v>16.940000000000001</c:v>
                </c:pt>
                <c:pt idx="1195">
                  <c:v>16.95</c:v>
                </c:pt>
                <c:pt idx="1196">
                  <c:v>16.96</c:v>
                </c:pt>
                <c:pt idx="1197">
                  <c:v>16.97</c:v>
                </c:pt>
                <c:pt idx="1198">
                  <c:v>16.98</c:v>
                </c:pt>
                <c:pt idx="1199">
                  <c:v>16.989999999999998</c:v>
                </c:pt>
                <c:pt idx="1200">
                  <c:v>17</c:v>
                </c:pt>
                <c:pt idx="1201">
                  <c:v>17.010000000000002</c:v>
                </c:pt>
                <c:pt idx="1202">
                  <c:v>17.02</c:v>
                </c:pt>
                <c:pt idx="1203">
                  <c:v>17.03</c:v>
                </c:pt>
                <c:pt idx="1204">
                  <c:v>17.04</c:v>
                </c:pt>
                <c:pt idx="1205">
                  <c:v>17.05</c:v>
                </c:pt>
                <c:pt idx="1206">
                  <c:v>17.059999999999999</c:v>
                </c:pt>
                <c:pt idx="1207">
                  <c:v>17.07</c:v>
                </c:pt>
                <c:pt idx="1208">
                  <c:v>17.079999999999998</c:v>
                </c:pt>
                <c:pt idx="1209">
                  <c:v>17.09</c:v>
                </c:pt>
                <c:pt idx="1210">
                  <c:v>17.100000000000001</c:v>
                </c:pt>
                <c:pt idx="1211">
                  <c:v>17.11</c:v>
                </c:pt>
                <c:pt idx="1212">
                  <c:v>17.12</c:v>
                </c:pt>
                <c:pt idx="1213">
                  <c:v>17.13</c:v>
                </c:pt>
                <c:pt idx="1214">
                  <c:v>17.14</c:v>
                </c:pt>
                <c:pt idx="1215">
                  <c:v>17.149999999999999</c:v>
                </c:pt>
                <c:pt idx="1216">
                  <c:v>17.16</c:v>
                </c:pt>
                <c:pt idx="1217">
                  <c:v>17.170000000000002</c:v>
                </c:pt>
                <c:pt idx="1218">
                  <c:v>17.18</c:v>
                </c:pt>
                <c:pt idx="1219">
                  <c:v>17.190000000000001</c:v>
                </c:pt>
                <c:pt idx="1220">
                  <c:v>17.2</c:v>
                </c:pt>
                <c:pt idx="1221">
                  <c:v>17.21</c:v>
                </c:pt>
                <c:pt idx="1222">
                  <c:v>17.22</c:v>
                </c:pt>
                <c:pt idx="1223">
                  <c:v>17.23</c:v>
                </c:pt>
                <c:pt idx="1224">
                  <c:v>17.239999999999998</c:v>
                </c:pt>
                <c:pt idx="1225">
                  <c:v>17.25</c:v>
                </c:pt>
                <c:pt idx="1226">
                  <c:v>17.260000000000002</c:v>
                </c:pt>
                <c:pt idx="1227">
                  <c:v>17.27</c:v>
                </c:pt>
                <c:pt idx="1228">
                  <c:v>17.28</c:v>
                </c:pt>
                <c:pt idx="1229">
                  <c:v>17.29</c:v>
                </c:pt>
                <c:pt idx="1230">
                  <c:v>17.3</c:v>
                </c:pt>
                <c:pt idx="1231">
                  <c:v>17.309999999999999</c:v>
                </c:pt>
                <c:pt idx="1232">
                  <c:v>17.32</c:v>
                </c:pt>
                <c:pt idx="1233">
                  <c:v>17.329999999999998</c:v>
                </c:pt>
                <c:pt idx="1234">
                  <c:v>17.34</c:v>
                </c:pt>
                <c:pt idx="1235">
                  <c:v>17.350000000000001</c:v>
                </c:pt>
                <c:pt idx="1236">
                  <c:v>17.36</c:v>
                </c:pt>
                <c:pt idx="1237">
                  <c:v>17.37</c:v>
                </c:pt>
                <c:pt idx="1238">
                  <c:v>17.38</c:v>
                </c:pt>
                <c:pt idx="1239">
                  <c:v>17.39</c:v>
                </c:pt>
                <c:pt idx="1240">
                  <c:v>17.399999999999999</c:v>
                </c:pt>
                <c:pt idx="1241">
                  <c:v>17.41</c:v>
                </c:pt>
                <c:pt idx="1242">
                  <c:v>17.420000000000002</c:v>
                </c:pt>
                <c:pt idx="1243">
                  <c:v>17.43</c:v>
                </c:pt>
                <c:pt idx="1244">
                  <c:v>17.440000000000001</c:v>
                </c:pt>
                <c:pt idx="1245">
                  <c:v>17.45</c:v>
                </c:pt>
                <c:pt idx="1246">
                  <c:v>17.46</c:v>
                </c:pt>
                <c:pt idx="1247">
                  <c:v>17.47</c:v>
                </c:pt>
                <c:pt idx="1248">
                  <c:v>17.48</c:v>
                </c:pt>
                <c:pt idx="1249">
                  <c:v>17.489999999999998</c:v>
                </c:pt>
                <c:pt idx="1250">
                  <c:v>17.5</c:v>
                </c:pt>
                <c:pt idx="1251">
                  <c:v>17.510000000000002</c:v>
                </c:pt>
                <c:pt idx="1252">
                  <c:v>17.52</c:v>
                </c:pt>
                <c:pt idx="1253">
                  <c:v>17.53</c:v>
                </c:pt>
                <c:pt idx="1254">
                  <c:v>17.54</c:v>
                </c:pt>
                <c:pt idx="1255">
                  <c:v>17.55</c:v>
                </c:pt>
                <c:pt idx="1256">
                  <c:v>17.559999999999999</c:v>
                </c:pt>
                <c:pt idx="1257">
                  <c:v>17.57</c:v>
                </c:pt>
                <c:pt idx="1258">
                  <c:v>17.579999999999998</c:v>
                </c:pt>
                <c:pt idx="1259">
                  <c:v>17.59</c:v>
                </c:pt>
                <c:pt idx="1260">
                  <c:v>17.600000000000001</c:v>
                </c:pt>
                <c:pt idx="1261">
                  <c:v>17.61</c:v>
                </c:pt>
                <c:pt idx="1262">
                  <c:v>17.62</c:v>
                </c:pt>
                <c:pt idx="1263">
                  <c:v>17.63</c:v>
                </c:pt>
                <c:pt idx="1264">
                  <c:v>17.64</c:v>
                </c:pt>
                <c:pt idx="1265">
                  <c:v>17.649999999999999</c:v>
                </c:pt>
                <c:pt idx="1266">
                  <c:v>17.66</c:v>
                </c:pt>
                <c:pt idx="1267">
                  <c:v>17.670000000000002</c:v>
                </c:pt>
                <c:pt idx="1268">
                  <c:v>17.68</c:v>
                </c:pt>
                <c:pt idx="1269">
                  <c:v>17.690000000000001</c:v>
                </c:pt>
                <c:pt idx="1270">
                  <c:v>17.7</c:v>
                </c:pt>
                <c:pt idx="1271">
                  <c:v>17.71</c:v>
                </c:pt>
                <c:pt idx="1272">
                  <c:v>17.72</c:v>
                </c:pt>
                <c:pt idx="1273">
                  <c:v>17.73</c:v>
                </c:pt>
                <c:pt idx="1274">
                  <c:v>17.739999999999998</c:v>
                </c:pt>
                <c:pt idx="1275">
                  <c:v>17.75</c:v>
                </c:pt>
                <c:pt idx="1276">
                  <c:v>17.760000000000002</c:v>
                </c:pt>
                <c:pt idx="1277">
                  <c:v>17.77</c:v>
                </c:pt>
                <c:pt idx="1278">
                  <c:v>17.78</c:v>
                </c:pt>
                <c:pt idx="1279">
                  <c:v>17.79</c:v>
                </c:pt>
                <c:pt idx="1280">
                  <c:v>17.8</c:v>
                </c:pt>
                <c:pt idx="1281">
                  <c:v>17.809999999999999</c:v>
                </c:pt>
                <c:pt idx="1282">
                  <c:v>17.82</c:v>
                </c:pt>
                <c:pt idx="1283">
                  <c:v>17.829999999999998</c:v>
                </c:pt>
                <c:pt idx="1284">
                  <c:v>17.84</c:v>
                </c:pt>
                <c:pt idx="1285">
                  <c:v>17.850000000000001</c:v>
                </c:pt>
                <c:pt idx="1286">
                  <c:v>17.86</c:v>
                </c:pt>
                <c:pt idx="1287">
                  <c:v>17.87</c:v>
                </c:pt>
                <c:pt idx="1288">
                  <c:v>17.88</c:v>
                </c:pt>
                <c:pt idx="1289">
                  <c:v>17.89</c:v>
                </c:pt>
                <c:pt idx="1290">
                  <c:v>17.899999999999999</c:v>
                </c:pt>
                <c:pt idx="1291">
                  <c:v>17.91</c:v>
                </c:pt>
                <c:pt idx="1292">
                  <c:v>17.920000000000002</c:v>
                </c:pt>
                <c:pt idx="1293">
                  <c:v>17.93</c:v>
                </c:pt>
                <c:pt idx="1294">
                  <c:v>17.940000000000001</c:v>
                </c:pt>
                <c:pt idx="1295">
                  <c:v>17.95</c:v>
                </c:pt>
                <c:pt idx="1296">
                  <c:v>17.96</c:v>
                </c:pt>
                <c:pt idx="1297">
                  <c:v>17.97</c:v>
                </c:pt>
                <c:pt idx="1298">
                  <c:v>17.98</c:v>
                </c:pt>
                <c:pt idx="1299">
                  <c:v>17.989999999999998</c:v>
                </c:pt>
                <c:pt idx="1300">
                  <c:v>18</c:v>
                </c:pt>
                <c:pt idx="1301">
                  <c:v>18.010000000000002</c:v>
                </c:pt>
                <c:pt idx="1302">
                  <c:v>18.02</c:v>
                </c:pt>
                <c:pt idx="1303">
                  <c:v>18.03</c:v>
                </c:pt>
                <c:pt idx="1304">
                  <c:v>18.04</c:v>
                </c:pt>
                <c:pt idx="1305">
                  <c:v>18.05</c:v>
                </c:pt>
                <c:pt idx="1306">
                  <c:v>18.059999999999999</c:v>
                </c:pt>
                <c:pt idx="1307">
                  <c:v>18.07</c:v>
                </c:pt>
                <c:pt idx="1308">
                  <c:v>18.079999999999998</c:v>
                </c:pt>
                <c:pt idx="1309">
                  <c:v>18.09</c:v>
                </c:pt>
                <c:pt idx="1310">
                  <c:v>18.100000000000001</c:v>
                </c:pt>
                <c:pt idx="1311">
                  <c:v>18.11</c:v>
                </c:pt>
                <c:pt idx="1312">
                  <c:v>18.12</c:v>
                </c:pt>
                <c:pt idx="1313">
                  <c:v>18.13</c:v>
                </c:pt>
                <c:pt idx="1314">
                  <c:v>18.14</c:v>
                </c:pt>
                <c:pt idx="1315">
                  <c:v>18.149999999999999</c:v>
                </c:pt>
                <c:pt idx="1316">
                  <c:v>18.16</c:v>
                </c:pt>
                <c:pt idx="1317">
                  <c:v>18.170000000000002</c:v>
                </c:pt>
                <c:pt idx="1318">
                  <c:v>18.18</c:v>
                </c:pt>
                <c:pt idx="1319">
                  <c:v>18.190000000000001</c:v>
                </c:pt>
                <c:pt idx="1320">
                  <c:v>18.2</c:v>
                </c:pt>
                <c:pt idx="1321">
                  <c:v>18.21</c:v>
                </c:pt>
                <c:pt idx="1322">
                  <c:v>18.22</c:v>
                </c:pt>
                <c:pt idx="1323">
                  <c:v>18.23</c:v>
                </c:pt>
                <c:pt idx="1324">
                  <c:v>18.239999999999998</c:v>
                </c:pt>
                <c:pt idx="1325">
                  <c:v>18.25</c:v>
                </c:pt>
                <c:pt idx="1326">
                  <c:v>18.260000000000002</c:v>
                </c:pt>
                <c:pt idx="1327">
                  <c:v>18.27</c:v>
                </c:pt>
                <c:pt idx="1328">
                  <c:v>18.28</c:v>
                </c:pt>
                <c:pt idx="1329">
                  <c:v>18.29</c:v>
                </c:pt>
                <c:pt idx="1330">
                  <c:v>18.3</c:v>
                </c:pt>
                <c:pt idx="1331">
                  <c:v>18.309999999999999</c:v>
                </c:pt>
                <c:pt idx="1332">
                  <c:v>18.32</c:v>
                </c:pt>
                <c:pt idx="1333">
                  <c:v>18.329999999999998</c:v>
                </c:pt>
                <c:pt idx="1334">
                  <c:v>18.34</c:v>
                </c:pt>
                <c:pt idx="1335">
                  <c:v>18.350000000000001</c:v>
                </c:pt>
                <c:pt idx="1336">
                  <c:v>18.36</c:v>
                </c:pt>
                <c:pt idx="1337">
                  <c:v>18.37</c:v>
                </c:pt>
                <c:pt idx="1338">
                  <c:v>18.38</c:v>
                </c:pt>
                <c:pt idx="1339">
                  <c:v>18.39</c:v>
                </c:pt>
                <c:pt idx="1340">
                  <c:v>18.399999999999999</c:v>
                </c:pt>
                <c:pt idx="1341">
                  <c:v>18.41</c:v>
                </c:pt>
                <c:pt idx="1342">
                  <c:v>18.420000000000002</c:v>
                </c:pt>
                <c:pt idx="1343">
                  <c:v>18.43</c:v>
                </c:pt>
                <c:pt idx="1344">
                  <c:v>18.440000000000001</c:v>
                </c:pt>
                <c:pt idx="1345">
                  <c:v>18.45</c:v>
                </c:pt>
                <c:pt idx="1346">
                  <c:v>18.46</c:v>
                </c:pt>
                <c:pt idx="1347">
                  <c:v>18.47</c:v>
                </c:pt>
                <c:pt idx="1348">
                  <c:v>18.48</c:v>
                </c:pt>
                <c:pt idx="1349">
                  <c:v>18.489999999999998</c:v>
                </c:pt>
                <c:pt idx="1350">
                  <c:v>18.5</c:v>
                </c:pt>
                <c:pt idx="1351">
                  <c:v>18.510000000000002</c:v>
                </c:pt>
                <c:pt idx="1352">
                  <c:v>18.52</c:v>
                </c:pt>
                <c:pt idx="1353">
                  <c:v>18.53</c:v>
                </c:pt>
                <c:pt idx="1354">
                  <c:v>18.54</c:v>
                </c:pt>
                <c:pt idx="1355">
                  <c:v>18.55</c:v>
                </c:pt>
                <c:pt idx="1356">
                  <c:v>18.559999999999999</c:v>
                </c:pt>
                <c:pt idx="1357">
                  <c:v>18.57</c:v>
                </c:pt>
                <c:pt idx="1358">
                  <c:v>18.579999999999998</c:v>
                </c:pt>
                <c:pt idx="1359">
                  <c:v>18.59</c:v>
                </c:pt>
                <c:pt idx="1360">
                  <c:v>18.600000000000001</c:v>
                </c:pt>
                <c:pt idx="1361">
                  <c:v>18.61</c:v>
                </c:pt>
                <c:pt idx="1362">
                  <c:v>18.62</c:v>
                </c:pt>
                <c:pt idx="1363">
                  <c:v>18.63</c:v>
                </c:pt>
                <c:pt idx="1364">
                  <c:v>18.64</c:v>
                </c:pt>
                <c:pt idx="1365">
                  <c:v>18.649999999999999</c:v>
                </c:pt>
                <c:pt idx="1366">
                  <c:v>18.66</c:v>
                </c:pt>
                <c:pt idx="1367">
                  <c:v>18.670000000000002</c:v>
                </c:pt>
                <c:pt idx="1368">
                  <c:v>18.68</c:v>
                </c:pt>
                <c:pt idx="1369">
                  <c:v>18.690000000000001</c:v>
                </c:pt>
                <c:pt idx="1370">
                  <c:v>18.7</c:v>
                </c:pt>
                <c:pt idx="1371">
                  <c:v>18.71</c:v>
                </c:pt>
                <c:pt idx="1372">
                  <c:v>18.72</c:v>
                </c:pt>
                <c:pt idx="1373">
                  <c:v>18.73</c:v>
                </c:pt>
                <c:pt idx="1374">
                  <c:v>18.739999999999998</c:v>
                </c:pt>
                <c:pt idx="1375">
                  <c:v>18.75</c:v>
                </c:pt>
                <c:pt idx="1376">
                  <c:v>18.760000000000002</c:v>
                </c:pt>
                <c:pt idx="1377">
                  <c:v>18.77</c:v>
                </c:pt>
                <c:pt idx="1378">
                  <c:v>18.78</c:v>
                </c:pt>
                <c:pt idx="1379">
                  <c:v>18.79</c:v>
                </c:pt>
                <c:pt idx="1380">
                  <c:v>18.8</c:v>
                </c:pt>
                <c:pt idx="1381">
                  <c:v>18.809999999999999</c:v>
                </c:pt>
                <c:pt idx="1382">
                  <c:v>18.82</c:v>
                </c:pt>
                <c:pt idx="1383">
                  <c:v>18.829999999999998</c:v>
                </c:pt>
                <c:pt idx="1384">
                  <c:v>18.84</c:v>
                </c:pt>
                <c:pt idx="1385">
                  <c:v>18.850000000000001</c:v>
                </c:pt>
                <c:pt idx="1386">
                  <c:v>18.86</c:v>
                </c:pt>
                <c:pt idx="1387">
                  <c:v>18.87</c:v>
                </c:pt>
                <c:pt idx="1388">
                  <c:v>18.88</c:v>
                </c:pt>
                <c:pt idx="1389">
                  <c:v>18.89</c:v>
                </c:pt>
                <c:pt idx="1390">
                  <c:v>18.899999999999999</c:v>
                </c:pt>
                <c:pt idx="1391">
                  <c:v>18.91</c:v>
                </c:pt>
                <c:pt idx="1392">
                  <c:v>18.920000000000002</c:v>
                </c:pt>
                <c:pt idx="1393">
                  <c:v>18.93</c:v>
                </c:pt>
                <c:pt idx="1394">
                  <c:v>18.940000000000001</c:v>
                </c:pt>
                <c:pt idx="1395">
                  <c:v>18.95</c:v>
                </c:pt>
                <c:pt idx="1396">
                  <c:v>18.96</c:v>
                </c:pt>
                <c:pt idx="1397">
                  <c:v>18.97</c:v>
                </c:pt>
                <c:pt idx="1398">
                  <c:v>18.98</c:v>
                </c:pt>
                <c:pt idx="1399">
                  <c:v>18.989999999999998</c:v>
                </c:pt>
                <c:pt idx="1400">
                  <c:v>19</c:v>
                </c:pt>
                <c:pt idx="1401">
                  <c:v>19.010000000000002</c:v>
                </c:pt>
                <c:pt idx="1402">
                  <c:v>19.02</c:v>
                </c:pt>
                <c:pt idx="1403">
                  <c:v>19.03</c:v>
                </c:pt>
                <c:pt idx="1404">
                  <c:v>19.04</c:v>
                </c:pt>
                <c:pt idx="1405">
                  <c:v>19.05</c:v>
                </c:pt>
                <c:pt idx="1406">
                  <c:v>19.059999999999999</c:v>
                </c:pt>
                <c:pt idx="1407">
                  <c:v>19.07</c:v>
                </c:pt>
                <c:pt idx="1408">
                  <c:v>19.079999999999998</c:v>
                </c:pt>
                <c:pt idx="1409">
                  <c:v>19.09</c:v>
                </c:pt>
                <c:pt idx="1410">
                  <c:v>19.100000000000001</c:v>
                </c:pt>
                <c:pt idx="1411">
                  <c:v>19.11</c:v>
                </c:pt>
                <c:pt idx="1412">
                  <c:v>19.12</c:v>
                </c:pt>
                <c:pt idx="1413">
                  <c:v>19.13</c:v>
                </c:pt>
                <c:pt idx="1414">
                  <c:v>19.14</c:v>
                </c:pt>
                <c:pt idx="1415">
                  <c:v>19.149999999999999</c:v>
                </c:pt>
                <c:pt idx="1416">
                  <c:v>19.16</c:v>
                </c:pt>
                <c:pt idx="1417">
                  <c:v>19.170000000000002</c:v>
                </c:pt>
                <c:pt idx="1418">
                  <c:v>19.18</c:v>
                </c:pt>
                <c:pt idx="1419">
                  <c:v>19.190000000000001</c:v>
                </c:pt>
                <c:pt idx="1420">
                  <c:v>19.2</c:v>
                </c:pt>
                <c:pt idx="1421">
                  <c:v>19.21</c:v>
                </c:pt>
                <c:pt idx="1422">
                  <c:v>19.22</c:v>
                </c:pt>
                <c:pt idx="1423">
                  <c:v>19.23</c:v>
                </c:pt>
                <c:pt idx="1424">
                  <c:v>19.239999999999998</c:v>
                </c:pt>
                <c:pt idx="1425">
                  <c:v>19.25</c:v>
                </c:pt>
                <c:pt idx="1426">
                  <c:v>19.260000000000002</c:v>
                </c:pt>
                <c:pt idx="1427">
                  <c:v>19.27</c:v>
                </c:pt>
                <c:pt idx="1428">
                  <c:v>19.28</c:v>
                </c:pt>
                <c:pt idx="1429">
                  <c:v>19.29</c:v>
                </c:pt>
                <c:pt idx="1430">
                  <c:v>19.3</c:v>
                </c:pt>
                <c:pt idx="1431">
                  <c:v>19.309999999999999</c:v>
                </c:pt>
                <c:pt idx="1432">
                  <c:v>19.32</c:v>
                </c:pt>
                <c:pt idx="1433">
                  <c:v>19.329999999999998</c:v>
                </c:pt>
                <c:pt idx="1434">
                  <c:v>19.34</c:v>
                </c:pt>
                <c:pt idx="1435">
                  <c:v>19.350000000000001</c:v>
                </c:pt>
                <c:pt idx="1436">
                  <c:v>19.36</c:v>
                </c:pt>
                <c:pt idx="1437">
                  <c:v>19.37</c:v>
                </c:pt>
                <c:pt idx="1438">
                  <c:v>19.38</c:v>
                </c:pt>
                <c:pt idx="1439">
                  <c:v>19.39</c:v>
                </c:pt>
                <c:pt idx="1440">
                  <c:v>19.399999999999999</c:v>
                </c:pt>
                <c:pt idx="1441">
                  <c:v>19.41</c:v>
                </c:pt>
                <c:pt idx="1442">
                  <c:v>19.420000000000002</c:v>
                </c:pt>
                <c:pt idx="1443">
                  <c:v>19.43</c:v>
                </c:pt>
                <c:pt idx="1444">
                  <c:v>19.440000000000001</c:v>
                </c:pt>
                <c:pt idx="1445">
                  <c:v>19.45</c:v>
                </c:pt>
                <c:pt idx="1446">
                  <c:v>19.46</c:v>
                </c:pt>
                <c:pt idx="1447">
                  <c:v>19.47</c:v>
                </c:pt>
                <c:pt idx="1448">
                  <c:v>19.48</c:v>
                </c:pt>
                <c:pt idx="1449">
                  <c:v>19.489999999999998</c:v>
                </c:pt>
                <c:pt idx="1450">
                  <c:v>19.5</c:v>
                </c:pt>
                <c:pt idx="1451">
                  <c:v>19.510000000000002</c:v>
                </c:pt>
                <c:pt idx="1452">
                  <c:v>19.52</c:v>
                </c:pt>
                <c:pt idx="1453">
                  <c:v>19.53</c:v>
                </c:pt>
                <c:pt idx="1454">
                  <c:v>19.54</c:v>
                </c:pt>
                <c:pt idx="1455">
                  <c:v>19.55</c:v>
                </c:pt>
                <c:pt idx="1456">
                  <c:v>19.559999999999999</c:v>
                </c:pt>
                <c:pt idx="1457">
                  <c:v>19.57</c:v>
                </c:pt>
                <c:pt idx="1458">
                  <c:v>19.579999999999998</c:v>
                </c:pt>
                <c:pt idx="1459">
                  <c:v>19.59</c:v>
                </c:pt>
                <c:pt idx="1460">
                  <c:v>19.600000000000001</c:v>
                </c:pt>
                <c:pt idx="1461">
                  <c:v>19.61</c:v>
                </c:pt>
                <c:pt idx="1462">
                  <c:v>19.62</c:v>
                </c:pt>
                <c:pt idx="1463">
                  <c:v>19.63</c:v>
                </c:pt>
                <c:pt idx="1464">
                  <c:v>19.64</c:v>
                </c:pt>
                <c:pt idx="1465">
                  <c:v>19.649999999999999</c:v>
                </c:pt>
                <c:pt idx="1466">
                  <c:v>19.66</c:v>
                </c:pt>
                <c:pt idx="1467">
                  <c:v>19.670000000000002</c:v>
                </c:pt>
                <c:pt idx="1468">
                  <c:v>19.68</c:v>
                </c:pt>
                <c:pt idx="1469">
                  <c:v>19.690000000000001</c:v>
                </c:pt>
                <c:pt idx="1470">
                  <c:v>19.7</c:v>
                </c:pt>
                <c:pt idx="1471">
                  <c:v>19.71</c:v>
                </c:pt>
                <c:pt idx="1472">
                  <c:v>19.72</c:v>
                </c:pt>
                <c:pt idx="1473">
                  <c:v>19.73</c:v>
                </c:pt>
                <c:pt idx="1474">
                  <c:v>19.739999999999998</c:v>
                </c:pt>
                <c:pt idx="1475">
                  <c:v>19.75</c:v>
                </c:pt>
                <c:pt idx="1476">
                  <c:v>19.760000000000002</c:v>
                </c:pt>
                <c:pt idx="1477">
                  <c:v>19.77</c:v>
                </c:pt>
                <c:pt idx="1478">
                  <c:v>19.78</c:v>
                </c:pt>
                <c:pt idx="1479">
                  <c:v>19.79</c:v>
                </c:pt>
                <c:pt idx="1480">
                  <c:v>19.8</c:v>
                </c:pt>
                <c:pt idx="1481">
                  <c:v>19.809999999999999</c:v>
                </c:pt>
                <c:pt idx="1482">
                  <c:v>19.82</c:v>
                </c:pt>
                <c:pt idx="1483">
                  <c:v>19.829999999999998</c:v>
                </c:pt>
                <c:pt idx="1484">
                  <c:v>19.84</c:v>
                </c:pt>
                <c:pt idx="1485">
                  <c:v>19.850000000000001</c:v>
                </c:pt>
                <c:pt idx="1486">
                  <c:v>19.86</c:v>
                </c:pt>
                <c:pt idx="1487">
                  <c:v>19.87</c:v>
                </c:pt>
                <c:pt idx="1488">
                  <c:v>19.88</c:v>
                </c:pt>
                <c:pt idx="1489">
                  <c:v>19.89</c:v>
                </c:pt>
                <c:pt idx="1490">
                  <c:v>19.899999999999999</c:v>
                </c:pt>
                <c:pt idx="1491">
                  <c:v>19.91</c:v>
                </c:pt>
                <c:pt idx="1492">
                  <c:v>19.920000000000002</c:v>
                </c:pt>
                <c:pt idx="1493">
                  <c:v>19.93</c:v>
                </c:pt>
                <c:pt idx="1494">
                  <c:v>19.940000000000001</c:v>
                </c:pt>
                <c:pt idx="1495">
                  <c:v>19.95</c:v>
                </c:pt>
                <c:pt idx="1496">
                  <c:v>19.96</c:v>
                </c:pt>
                <c:pt idx="1497">
                  <c:v>19.97</c:v>
                </c:pt>
                <c:pt idx="1498">
                  <c:v>19.98</c:v>
                </c:pt>
                <c:pt idx="1499">
                  <c:v>19.989999999999998</c:v>
                </c:pt>
                <c:pt idx="1500">
                  <c:v>20</c:v>
                </c:pt>
                <c:pt idx="1501">
                  <c:v>20.010000000000002</c:v>
                </c:pt>
                <c:pt idx="1502">
                  <c:v>20.02</c:v>
                </c:pt>
                <c:pt idx="1503">
                  <c:v>20.03</c:v>
                </c:pt>
                <c:pt idx="1504">
                  <c:v>20.04</c:v>
                </c:pt>
                <c:pt idx="1505">
                  <c:v>20.05</c:v>
                </c:pt>
                <c:pt idx="1506">
                  <c:v>20.059999999999999</c:v>
                </c:pt>
                <c:pt idx="1507">
                  <c:v>20.07</c:v>
                </c:pt>
                <c:pt idx="1508">
                  <c:v>20.079999999999998</c:v>
                </c:pt>
                <c:pt idx="1509">
                  <c:v>20.09</c:v>
                </c:pt>
                <c:pt idx="1510">
                  <c:v>20.100000000000001</c:v>
                </c:pt>
                <c:pt idx="1511">
                  <c:v>20.11</c:v>
                </c:pt>
                <c:pt idx="1512">
                  <c:v>20.12</c:v>
                </c:pt>
                <c:pt idx="1513">
                  <c:v>20.13</c:v>
                </c:pt>
                <c:pt idx="1514">
                  <c:v>20.14</c:v>
                </c:pt>
                <c:pt idx="1515">
                  <c:v>20.149999999999999</c:v>
                </c:pt>
                <c:pt idx="1516">
                  <c:v>20.16</c:v>
                </c:pt>
                <c:pt idx="1517">
                  <c:v>20.170000000000002</c:v>
                </c:pt>
                <c:pt idx="1518">
                  <c:v>20.18</c:v>
                </c:pt>
                <c:pt idx="1519">
                  <c:v>20.190000000000001</c:v>
                </c:pt>
                <c:pt idx="1520">
                  <c:v>20.2</c:v>
                </c:pt>
                <c:pt idx="1521">
                  <c:v>20.21</c:v>
                </c:pt>
                <c:pt idx="1522">
                  <c:v>20.22</c:v>
                </c:pt>
                <c:pt idx="1523">
                  <c:v>20.23</c:v>
                </c:pt>
                <c:pt idx="1524">
                  <c:v>20.239999999999998</c:v>
                </c:pt>
                <c:pt idx="1525">
                  <c:v>20.25</c:v>
                </c:pt>
                <c:pt idx="1526">
                  <c:v>20.260000000000002</c:v>
                </c:pt>
                <c:pt idx="1527">
                  <c:v>20.27</c:v>
                </c:pt>
                <c:pt idx="1528">
                  <c:v>20.28</c:v>
                </c:pt>
                <c:pt idx="1529">
                  <c:v>20.29</c:v>
                </c:pt>
                <c:pt idx="1530">
                  <c:v>20.3</c:v>
                </c:pt>
                <c:pt idx="1531">
                  <c:v>20.309999999999999</c:v>
                </c:pt>
                <c:pt idx="1532">
                  <c:v>20.32</c:v>
                </c:pt>
                <c:pt idx="1533">
                  <c:v>20.329999999999998</c:v>
                </c:pt>
                <c:pt idx="1534">
                  <c:v>20.34</c:v>
                </c:pt>
                <c:pt idx="1535">
                  <c:v>20.350000000000001</c:v>
                </c:pt>
                <c:pt idx="1536">
                  <c:v>20.36</c:v>
                </c:pt>
                <c:pt idx="1537">
                  <c:v>20.37</c:v>
                </c:pt>
                <c:pt idx="1538">
                  <c:v>20.38</c:v>
                </c:pt>
                <c:pt idx="1539">
                  <c:v>20.39</c:v>
                </c:pt>
                <c:pt idx="1540">
                  <c:v>20.399999999999999</c:v>
                </c:pt>
                <c:pt idx="1541">
                  <c:v>20.41</c:v>
                </c:pt>
                <c:pt idx="1542">
                  <c:v>20.420000000000002</c:v>
                </c:pt>
                <c:pt idx="1543">
                  <c:v>20.43</c:v>
                </c:pt>
                <c:pt idx="1544">
                  <c:v>20.440000000000001</c:v>
                </c:pt>
                <c:pt idx="1545">
                  <c:v>20.45</c:v>
                </c:pt>
                <c:pt idx="1546">
                  <c:v>20.46</c:v>
                </c:pt>
                <c:pt idx="1547">
                  <c:v>20.47</c:v>
                </c:pt>
                <c:pt idx="1548">
                  <c:v>20.48</c:v>
                </c:pt>
                <c:pt idx="1549">
                  <c:v>20.49</c:v>
                </c:pt>
                <c:pt idx="1550">
                  <c:v>20.5</c:v>
                </c:pt>
                <c:pt idx="1551">
                  <c:v>20.51</c:v>
                </c:pt>
                <c:pt idx="1552">
                  <c:v>20.52</c:v>
                </c:pt>
                <c:pt idx="1553">
                  <c:v>20.53</c:v>
                </c:pt>
                <c:pt idx="1554">
                  <c:v>20.54</c:v>
                </c:pt>
                <c:pt idx="1555">
                  <c:v>20.55</c:v>
                </c:pt>
                <c:pt idx="1556">
                  <c:v>20.56</c:v>
                </c:pt>
                <c:pt idx="1557">
                  <c:v>20.57</c:v>
                </c:pt>
                <c:pt idx="1558">
                  <c:v>20.58</c:v>
                </c:pt>
                <c:pt idx="1559">
                  <c:v>20.59</c:v>
                </c:pt>
                <c:pt idx="1560">
                  <c:v>20.6</c:v>
                </c:pt>
                <c:pt idx="1561">
                  <c:v>20.61</c:v>
                </c:pt>
                <c:pt idx="1562">
                  <c:v>20.62</c:v>
                </c:pt>
                <c:pt idx="1563">
                  <c:v>20.63</c:v>
                </c:pt>
                <c:pt idx="1564">
                  <c:v>20.64</c:v>
                </c:pt>
                <c:pt idx="1565">
                  <c:v>20.65</c:v>
                </c:pt>
                <c:pt idx="1566">
                  <c:v>20.66</c:v>
                </c:pt>
                <c:pt idx="1567">
                  <c:v>20.67</c:v>
                </c:pt>
                <c:pt idx="1568">
                  <c:v>20.68</c:v>
                </c:pt>
                <c:pt idx="1569">
                  <c:v>20.69</c:v>
                </c:pt>
                <c:pt idx="1570">
                  <c:v>20.7</c:v>
                </c:pt>
                <c:pt idx="1571">
                  <c:v>20.71</c:v>
                </c:pt>
                <c:pt idx="1572">
                  <c:v>20.72</c:v>
                </c:pt>
                <c:pt idx="1573">
                  <c:v>20.73</c:v>
                </c:pt>
                <c:pt idx="1574">
                  <c:v>20.74</c:v>
                </c:pt>
                <c:pt idx="1575">
                  <c:v>20.75</c:v>
                </c:pt>
                <c:pt idx="1576">
                  <c:v>20.76</c:v>
                </c:pt>
                <c:pt idx="1577">
                  <c:v>20.77</c:v>
                </c:pt>
                <c:pt idx="1578">
                  <c:v>20.78</c:v>
                </c:pt>
                <c:pt idx="1579">
                  <c:v>20.79</c:v>
                </c:pt>
                <c:pt idx="1580">
                  <c:v>20.8</c:v>
                </c:pt>
                <c:pt idx="1581">
                  <c:v>20.81</c:v>
                </c:pt>
                <c:pt idx="1582">
                  <c:v>20.82</c:v>
                </c:pt>
                <c:pt idx="1583">
                  <c:v>20.83</c:v>
                </c:pt>
                <c:pt idx="1584">
                  <c:v>20.84</c:v>
                </c:pt>
                <c:pt idx="1585">
                  <c:v>20.85</c:v>
                </c:pt>
                <c:pt idx="1586">
                  <c:v>20.86</c:v>
                </c:pt>
                <c:pt idx="1587">
                  <c:v>20.87</c:v>
                </c:pt>
                <c:pt idx="1588">
                  <c:v>20.88</c:v>
                </c:pt>
                <c:pt idx="1589">
                  <c:v>20.89</c:v>
                </c:pt>
                <c:pt idx="1590">
                  <c:v>20.9</c:v>
                </c:pt>
                <c:pt idx="1591">
                  <c:v>20.91</c:v>
                </c:pt>
                <c:pt idx="1592">
                  <c:v>20.92</c:v>
                </c:pt>
                <c:pt idx="1593">
                  <c:v>20.93</c:v>
                </c:pt>
                <c:pt idx="1594">
                  <c:v>20.94</c:v>
                </c:pt>
                <c:pt idx="1595">
                  <c:v>20.95</c:v>
                </c:pt>
                <c:pt idx="1596">
                  <c:v>20.96</c:v>
                </c:pt>
                <c:pt idx="1597">
                  <c:v>20.97</c:v>
                </c:pt>
                <c:pt idx="1598">
                  <c:v>20.98</c:v>
                </c:pt>
                <c:pt idx="1599">
                  <c:v>20.99</c:v>
                </c:pt>
                <c:pt idx="1600">
                  <c:v>21</c:v>
                </c:pt>
                <c:pt idx="1601">
                  <c:v>21.01</c:v>
                </c:pt>
                <c:pt idx="1602">
                  <c:v>21.02</c:v>
                </c:pt>
                <c:pt idx="1603">
                  <c:v>21.03</c:v>
                </c:pt>
                <c:pt idx="1604">
                  <c:v>21.04</c:v>
                </c:pt>
                <c:pt idx="1605">
                  <c:v>21.05</c:v>
                </c:pt>
                <c:pt idx="1606">
                  <c:v>21.06</c:v>
                </c:pt>
                <c:pt idx="1607">
                  <c:v>21.07</c:v>
                </c:pt>
                <c:pt idx="1608">
                  <c:v>21.08</c:v>
                </c:pt>
                <c:pt idx="1609">
                  <c:v>21.09</c:v>
                </c:pt>
                <c:pt idx="1610">
                  <c:v>21.1</c:v>
                </c:pt>
                <c:pt idx="1611">
                  <c:v>21.11</c:v>
                </c:pt>
                <c:pt idx="1612">
                  <c:v>21.12</c:v>
                </c:pt>
                <c:pt idx="1613">
                  <c:v>21.13</c:v>
                </c:pt>
                <c:pt idx="1614">
                  <c:v>21.14</c:v>
                </c:pt>
                <c:pt idx="1615">
                  <c:v>21.15</c:v>
                </c:pt>
                <c:pt idx="1616">
                  <c:v>21.16</c:v>
                </c:pt>
                <c:pt idx="1617">
                  <c:v>21.17</c:v>
                </c:pt>
                <c:pt idx="1618">
                  <c:v>21.18</c:v>
                </c:pt>
                <c:pt idx="1619">
                  <c:v>21.19</c:v>
                </c:pt>
                <c:pt idx="1620">
                  <c:v>21.2</c:v>
                </c:pt>
                <c:pt idx="1621">
                  <c:v>21.21</c:v>
                </c:pt>
                <c:pt idx="1622">
                  <c:v>21.22</c:v>
                </c:pt>
                <c:pt idx="1623">
                  <c:v>21.23</c:v>
                </c:pt>
                <c:pt idx="1624">
                  <c:v>21.24</c:v>
                </c:pt>
                <c:pt idx="1625">
                  <c:v>21.25</c:v>
                </c:pt>
                <c:pt idx="1626">
                  <c:v>21.26</c:v>
                </c:pt>
                <c:pt idx="1627">
                  <c:v>21.27</c:v>
                </c:pt>
                <c:pt idx="1628">
                  <c:v>21.28</c:v>
                </c:pt>
                <c:pt idx="1629">
                  <c:v>21.29</c:v>
                </c:pt>
                <c:pt idx="1630">
                  <c:v>21.3</c:v>
                </c:pt>
                <c:pt idx="1631">
                  <c:v>21.31</c:v>
                </c:pt>
                <c:pt idx="1632">
                  <c:v>21.32</c:v>
                </c:pt>
                <c:pt idx="1633">
                  <c:v>21.33</c:v>
                </c:pt>
                <c:pt idx="1634">
                  <c:v>21.34</c:v>
                </c:pt>
                <c:pt idx="1635">
                  <c:v>21.35</c:v>
                </c:pt>
                <c:pt idx="1636">
                  <c:v>21.36</c:v>
                </c:pt>
                <c:pt idx="1637">
                  <c:v>21.37</c:v>
                </c:pt>
                <c:pt idx="1638">
                  <c:v>21.38</c:v>
                </c:pt>
                <c:pt idx="1639">
                  <c:v>21.39</c:v>
                </c:pt>
                <c:pt idx="1640">
                  <c:v>21.4</c:v>
                </c:pt>
                <c:pt idx="1641">
                  <c:v>21.41</c:v>
                </c:pt>
                <c:pt idx="1642">
                  <c:v>21.42</c:v>
                </c:pt>
                <c:pt idx="1643">
                  <c:v>21.43</c:v>
                </c:pt>
                <c:pt idx="1644">
                  <c:v>21.44</c:v>
                </c:pt>
                <c:pt idx="1645">
                  <c:v>21.45</c:v>
                </c:pt>
                <c:pt idx="1646">
                  <c:v>21.46</c:v>
                </c:pt>
                <c:pt idx="1647">
                  <c:v>21.47</c:v>
                </c:pt>
                <c:pt idx="1648">
                  <c:v>21.48</c:v>
                </c:pt>
                <c:pt idx="1649">
                  <c:v>21.49</c:v>
                </c:pt>
                <c:pt idx="1650">
                  <c:v>21.5</c:v>
                </c:pt>
                <c:pt idx="1651">
                  <c:v>21.51</c:v>
                </c:pt>
                <c:pt idx="1652">
                  <c:v>21.52</c:v>
                </c:pt>
                <c:pt idx="1653">
                  <c:v>21.53</c:v>
                </c:pt>
                <c:pt idx="1654">
                  <c:v>21.54</c:v>
                </c:pt>
                <c:pt idx="1655">
                  <c:v>21.55</c:v>
                </c:pt>
                <c:pt idx="1656">
                  <c:v>21.56</c:v>
                </c:pt>
                <c:pt idx="1657">
                  <c:v>21.57</c:v>
                </c:pt>
                <c:pt idx="1658">
                  <c:v>21.58</c:v>
                </c:pt>
                <c:pt idx="1659">
                  <c:v>21.59</c:v>
                </c:pt>
                <c:pt idx="1660">
                  <c:v>21.6</c:v>
                </c:pt>
                <c:pt idx="1661">
                  <c:v>21.61</c:v>
                </c:pt>
                <c:pt idx="1662">
                  <c:v>21.62</c:v>
                </c:pt>
                <c:pt idx="1663">
                  <c:v>21.63</c:v>
                </c:pt>
                <c:pt idx="1664">
                  <c:v>21.64</c:v>
                </c:pt>
                <c:pt idx="1665">
                  <c:v>21.65</c:v>
                </c:pt>
                <c:pt idx="1666">
                  <c:v>21.66</c:v>
                </c:pt>
                <c:pt idx="1667">
                  <c:v>21.67</c:v>
                </c:pt>
                <c:pt idx="1668">
                  <c:v>21.68</c:v>
                </c:pt>
                <c:pt idx="1669">
                  <c:v>21.69</c:v>
                </c:pt>
                <c:pt idx="1670">
                  <c:v>21.7</c:v>
                </c:pt>
                <c:pt idx="1671">
                  <c:v>21.71</c:v>
                </c:pt>
                <c:pt idx="1672">
                  <c:v>21.72</c:v>
                </c:pt>
                <c:pt idx="1673">
                  <c:v>21.73</c:v>
                </c:pt>
                <c:pt idx="1674">
                  <c:v>21.74</c:v>
                </c:pt>
                <c:pt idx="1675">
                  <c:v>21.75</c:v>
                </c:pt>
                <c:pt idx="1676">
                  <c:v>21.76</c:v>
                </c:pt>
                <c:pt idx="1677">
                  <c:v>21.77</c:v>
                </c:pt>
                <c:pt idx="1678">
                  <c:v>21.78</c:v>
                </c:pt>
                <c:pt idx="1679">
                  <c:v>21.79</c:v>
                </c:pt>
                <c:pt idx="1680">
                  <c:v>21.8</c:v>
                </c:pt>
                <c:pt idx="1681">
                  <c:v>21.81</c:v>
                </c:pt>
                <c:pt idx="1682">
                  <c:v>21.82</c:v>
                </c:pt>
                <c:pt idx="1683">
                  <c:v>21.83</c:v>
                </c:pt>
                <c:pt idx="1684">
                  <c:v>21.84</c:v>
                </c:pt>
                <c:pt idx="1685">
                  <c:v>21.85</c:v>
                </c:pt>
                <c:pt idx="1686">
                  <c:v>21.86</c:v>
                </c:pt>
                <c:pt idx="1687">
                  <c:v>21.87</c:v>
                </c:pt>
                <c:pt idx="1688">
                  <c:v>21.88</c:v>
                </c:pt>
                <c:pt idx="1689">
                  <c:v>21.89</c:v>
                </c:pt>
                <c:pt idx="1690">
                  <c:v>21.9</c:v>
                </c:pt>
                <c:pt idx="1691">
                  <c:v>21.91</c:v>
                </c:pt>
                <c:pt idx="1692">
                  <c:v>21.92</c:v>
                </c:pt>
                <c:pt idx="1693">
                  <c:v>21.93</c:v>
                </c:pt>
                <c:pt idx="1694">
                  <c:v>21.94</c:v>
                </c:pt>
                <c:pt idx="1695">
                  <c:v>21.95</c:v>
                </c:pt>
                <c:pt idx="1696">
                  <c:v>21.96</c:v>
                </c:pt>
                <c:pt idx="1697">
                  <c:v>21.97</c:v>
                </c:pt>
                <c:pt idx="1698">
                  <c:v>21.98</c:v>
                </c:pt>
                <c:pt idx="1699">
                  <c:v>21.99</c:v>
                </c:pt>
                <c:pt idx="1700">
                  <c:v>22</c:v>
                </c:pt>
                <c:pt idx="1701">
                  <c:v>22.01</c:v>
                </c:pt>
                <c:pt idx="1702">
                  <c:v>22.02</c:v>
                </c:pt>
                <c:pt idx="1703">
                  <c:v>22.03</c:v>
                </c:pt>
                <c:pt idx="1704">
                  <c:v>22.04</c:v>
                </c:pt>
                <c:pt idx="1705">
                  <c:v>22.05</c:v>
                </c:pt>
                <c:pt idx="1706">
                  <c:v>22.06</c:v>
                </c:pt>
                <c:pt idx="1707">
                  <c:v>22.07</c:v>
                </c:pt>
                <c:pt idx="1708">
                  <c:v>22.08</c:v>
                </c:pt>
                <c:pt idx="1709">
                  <c:v>22.09</c:v>
                </c:pt>
                <c:pt idx="1710">
                  <c:v>22.1</c:v>
                </c:pt>
                <c:pt idx="1711">
                  <c:v>22.11</c:v>
                </c:pt>
                <c:pt idx="1712">
                  <c:v>22.12</c:v>
                </c:pt>
                <c:pt idx="1713">
                  <c:v>22.13</c:v>
                </c:pt>
                <c:pt idx="1714">
                  <c:v>22.14</c:v>
                </c:pt>
                <c:pt idx="1715">
                  <c:v>22.15</c:v>
                </c:pt>
                <c:pt idx="1716">
                  <c:v>22.16</c:v>
                </c:pt>
                <c:pt idx="1717">
                  <c:v>22.17</c:v>
                </c:pt>
                <c:pt idx="1718">
                  <c:v>22.18</c:v>
                </c:pt>
                <c:pt idx="1719">
                  <c:v>22.19</c:v>
                </c:pt>
                <c:pt idx="1720">
                  <c:v>22.2</c:v>
                </c:pt>
                <c:pt idx="1721">
                  <c:v>22.21</c:v>
                </c:pt>
                <c:pt idx="1722">
                  <c:v>22.22</c:v>
                </c:pt>
                <c:pt idx="1723">
                  <c:v>22.23</c:v>
                </c:pt>
                <c:pt idx="1724">
                  <c:v>22.24</c:v>
                </c:pt>
                <c:pt idx="1725">
                  <c:v>22.25</c:v>
                </c:pt>
                <c:pt idx="1726">
                  <c:v>22.26</c:v>
                </c:pt>
                <c:pt idx="1727">
                  <c:v>22.27</c:v>
                </c:pt>
                <c:pt idx="1728">
                  <c:v>22.28</c:v>
                </c:pt>
                <c:pt idx="1729">
                  <c:v>22.29</c:v>
                </c:pt>
                <c:pt idx="1730">
                  <c:v>22.3</c:v>
                </c:pt>
                <c:pt idx="1731">
                  <c:v>22.31</c:v>
                </c:pt>
                <c:pt idx="1732">
                  <c:v>22.32</c:v>
                </c:pt>
                <c:pt idx="1733">
                  <c:v>22.33</c:v>
                </c:pt>
                <c:pt idx="1734">
                  <c:v>22.34</c:v>
                </c:pt>
                <c:pt idx="1735">
                  <c:v>22.35</c:v>
                </c:pt>
                <c:pt idx="1736">
                  <c:v>22.36</c:v>
                </c:pt>
                <c:pt idx="1737">
                  <c:v>22.37</c:v>
                </c:pt>
                <c:pt idx="1738">
                  <c:v>22.38</c:v>
                </c:pt>
                <c:pt idx="1739">
                  <c:v>22.39</c:v>
                </c:pt>
                <c:pt idx="1740">
                  <c:v>22.4</c:v>
                </c:pt>
                <c:pt idx="1741">
                  <c:v>22.41</c:v>
                </c:pt>
                <c:pt idx="1742">
                  <c:v>22.42</c:v>
                </c:pt>
                <c:pt idx="1743">
                  <c:v>22.43</c:v>
                </c:pt>
                <c:pt idx="1744">
                  <c:v>22.44</c:v>
                </c:pt>
                <c:pt idx="1745">
                  <c:v>22.45</c:v>
                </c:pt>
                <c:pt idx="1746">
                  <c:v>22.46</c:v>
                </c:pt>
                <c:pt idx="1747">
                  <c:v>22.47</c:v>
                </c:pt>
                <c:pt idx="1748">
                  <c:v>22.48</c:v>
                </c:pt>
                <c:pt idx="1749">
                  <c:v>22.49</c:v>
                </c:pt>
                <c:pt idx="1750">
                  <c:v>22.5</c:v>
                </c:pt>
                <c:pt idx="1751">
                  <c:v>22.51</c:v>
                </c:pt>
                <c:pt idx="1752">
                  <c:v>22.52</c:v>
                </c:pt>
                <c:pt idx="1753">
                  <c:v>22.53</c:v>
                </c:pt>
                <c:pt idx="1754">
                  <c:v>22.54</c:v>
                </c:pt>
                <c:pt idx="1755">
                  <c:v>22.55</c:v>
                </c:pt>
                <c:pt idx="1756">
                  <c:v>22.56</c:v>
                </c:pt>
                <c:pt idx="1757">
                  <c:v>22.57</c:v>
                </c:pt>
                <c:pt idx="1758">
                  <c:v>22.58</c:v>
                </c:pt>
                <c:pt idx="1759">
                  <c:v>22.59</c:v>
                </c:pt>
                <c:pt idx="1760">
                  <c:v>22.6</c:v>
                </c:pt>
                <c:pt idx="1761">
                  <c:v>22.61</c:v>
                </c:pt>
                <c:pt idx="1762">
                  <c:v>22.62</c:v>
                </c:pt>
                <c:pt idx="1763">
                  <c:v>22.63</c:v>
                </c:pt>
                <c:pt idx="1764">
                  <c:v>22.64</c:v>
                </c:pt>
                <c:pt idx="1765">
                  <c:v>22.65</c:v>
                </c:pt>
                <c:pt idx="1766">
                  <c:v>22.66</c:v>
                </c:pt>
                <c:pt idx="1767">
                  <c:v>22.67</c:v>
                </c:pt>
                <c:pt idx="1768">
                  <c:v>22.68</c:v>
                </c:pt>
                <c:pt idx="1769">
                  <c:v>22.69</c:v>
                </c:pt>
                <c:pt idx="1770">
                  <c:v>22.7</c:v>
                </c:pt>
                <c:pt idx="1771">
                  <c:v>22.71</c:v>
                </c:pt>
                <c:pt idx="1772">
                  <c:v>22.72</c:v>
                </c:pt>
                <c:pt idx="1773">
                  <c:v>22.73</c:v>
                </c:pt>
                <c:pt idx="1774">
                  <c:v>22.74</c:v>
                </c:pt>
                <c:pt idx="1775">
                  <c:v>22.75</c:v>
                </c:pt>
                <c:pt idx="1776">
                  <c:v>22.76</c:v>
                </c:pt>
                <c:pt idx="1777">
                  <c:v>22.77</c:v>
                </c:pt>
                <c:pt idx="1778">
                  <c:v>22.78</c:v>
                </c:pt>
                <c:pt idx="1779">
                  <c:v>22.79</c:v>
                </c:pt>
                <c:pt idx="1780">
                  <c:v>22.8</c:v>
                </c:pt>
                <c:pt idx="1781">
                  <c:v>22.81</c:v>
                </c:pt>
                <c:pt idx="1782">
                  <c:v>22.82</c:v>
                </c:pt>
                <c:pt idx="1783">
                  <c:v>22.83</c:v>
                </c:pt>
                <c:pt idx="1784">
                  <c:v>22.84</c:v>
                </c:pt>
                <c:pt idx="1785">
                  <c:v>22.85</c:v>
                </c:pt>
                <c:pt idx="1786">
                  <c:v>22.86</c:v>
                </c:pt>
                <c:pt idx="1787">
                  <c:v>22.87</c:v>
                </c:pt>
                <c:pt idx="1788">
                  <c:v>22.88</c:v>
                </c:pt>
                <c:pt idx="1789">
                  <c:v>22.89</c:v>
                </c:pt>
                <c:pt idx="1790">
                  <c:v>22.9</c:v>
                </c:pt>
                <c:pt idx="1791">
                  <c:v>22.91</c:v>
                </c:pt>
                <c:pt idx="1792">
                  <c:v>22.92</c:v>
                </c:pt>
                <c:pt idx="1793">
                  <c:v>22.93</c:v>
                </c:pt>
                <c:pt idx="1794">
                  <c:v>22.94</c:v>
                </c:pt>
                <c:pt idx="1795">
                  <c:v>22.95</c:v>
                </c:pt>
                <c:pt idx="1796">
                  <c:v>22.96</c:v>
                </c:pt>
                <c:pt idx="1797">
                  <c:v>22.97</c:v>
                </c:pt>
                <c:pt idx="1798">
                  <c:v>22.98</c:v>
                </c:pt>
                <c:pt idx="1799">
                  <c:v>22.99</c:v>
                </c:pt>
                <c:pt idx="1800">
                  <c:v>23</c:v>
                </c:pt>
                <c:pt idx="1801">
                  <c:v>23.01</c:v>
                </c:pt>
                <c:pt idx="1802">
                  <c:v>23.02</c:v>
                </c:pt>
                <c:pt idx="1803">
                  <c:v>23.03</c:v>
                </c:pt>
                <c:pt idx="1804">
                  <c:v>23.04</c:v>
                </c:pt>
                <c:pt idx="1805">
                  <c:v>23.05</c:v>
                </c:pt>
                <c:pt idx="1806">
                  <c:v>23.06</c:v>
                </c:pt>
                <c:pt idx="1807">
                  <c:v>23.07</c:v>
                </c:pt>
                <c:pt idx="1808">
                  <c:v>23.08</c:v>
                </c:pt>
                <c:pt idx="1809">
                  <c:v>23.09</c:v>
                </c:pt>
                <c:pt idx="1810">
                  <c:v>23.1</c:v>
                </c:pt>
                <c:pt idx="1811">
                  <c:v>23.11</c:v>
                </c:pt>
                <c:pt idx="1812">
                  <c:v>23.12</c:v>
                </c:pt>
                <c:pt idx="1813">
                  <c:v>23.13</c:v>
                </c:pt>
                <c:pt idx="1814">
                  <c:v>23.14</c:v>
                </c:pt>
                <c:pt idx="1815">
                  <c:v>23.15</c:v>
                </c:pt>
                <c:pt idx="1816">
                  <c:v>23.16</c:v>
                </c:pt>
                <c:pt idx="1817">
                  <c:v>23.17</c:v>
                </c:pt>
                <c:pt idx="1818">
                  <c:v>23.18</c:v>
                </c:pt>
                <c:pt idx="1819">
                  <c:v>23.19</c:v>
                </c:pt>
                <c:pt idx="1820">
                  <c:v>23.2</c:v>
                </c:pt>
                <c:pt idx="1821">
                  <c:v>23.21</c:v>
                </c:pt>
                <c:pt idx="1822">
                  <c:v>23.22</c:v>
                </c:pt>
                <c:pt idx="1823">
                  <c:v>23.23</c:v>
                </c:pt>
                <c:pt idx="1824">
                  <c:v>23.24</c:v>
                </c:pt>
                <c:pt idx="1825">
                  <c:v>23.25</c:v>
                </c:pt>
                <c:pt idx="1826">
                  <c:v>23.26</c:v>
                </c:pt>
                <c:pt idx="1827">
                  <c:v>23.27</c:v>
                </c:pt>
                <c:pt idx="1828">
                  <c:v>23.28</c:v>
                </c:pt>
                <c:pt idx="1829">
                  <c:v>23.29</c:v>
                </c:pt>
                <c:pt idx="1830">
                  <c:v>23.3</c:v>
                </c:pt>
                <c:pt idx="1831">
                  <c:v>23.31</c:v>
                </c:pt>
                <c:pt idx="1832">
                  <c:v>23.32</c:v>
                </c:pt>
                <c:pt idx="1833">
                  <c:v>23.33</c:v>
                </c:pt>
                <c:pt idx="1834">
                  <c:v>23.34</c:v>
                </c:pt>
                <c:pt idx="1835">
                  <c:v>23.35</c:v>
                </c:pt>
                <c:pt idx="1836">
                  <c:v>23.36</c:v>
                </c:pt>
                <c:pt idx="1837">
                  <c:v>23.37</c:v>
                </c:pt>
                <c:pt idx="1838">
                  <c:v>23.38</c:v>
                </c:pt>
                <c:pt idx="1839">
                  <c:v>23.39</c:v>
                </c:pt>
                <c:pt idx="1840">
                  <c:v>23.4</c:v>
                </c:pt>
                <c:pt idx="1841">
                  <c:v>23.41</c:v>
                </c:pt>
                <c:pt idx="1842">
                  <c:v>23.42</c:v>
                </c:pt>
                <c:pt idx="1843">
                  <c:v>23.43</c:v>
                </c:pt>
                <c:pt idx="1844">
                  <c:v>23.44</c:v>
                </c:pt>
                <c:pt idx="1845">
                  <c:v>23.45</c:v>
                </c:pt>
                <c:pt idx="1846">
                  <c:v>23.46</c:v>
                </c:pt>
                <c:pt idx="1847">
                  <c:v>23.47</c:v>
                </c:pt>
                <c:pt idx="1848">
                  <c:v>23.48</c:v>
                </c:pt>
                <c:pt idx="1849">
                  <c:v>23.49</c:v>
                </c:pt>
                <c:pt idx="1850">
                  <c:v>23.5</c:v>
                </c:pt>
                <c:pt idx="1851">
                  <c:v>23.51</c:v>
                </c:pt>
                <c:pt idx="1852">
                  <c:v>23.52</c:v>
                </c:pt>
                <c:pt idx="1853">
                  <c:v>23.53</c:v>
                </c:pt>
                <c:pt idx="1854">
                  <c:v>23.54</c:v>
                </c:pt>
                <c:pt idx="1855">
                  <c:v>23.55</c:v>
                </c:pt>
                <c:pt idx="1856">
                  <c:v>23.56</c:v>
                </c:pt>
                <c:pt idx="1857">
                  <c:v>23.57</c:v>
                </c:pt>
                <c:pt idx="1858">
                  <c:v>23.58</c:v>
                </c:pt>
                <c:pt idx="1859">
                  <c:v>23.59</c:v>
                </c:pt>
                <c:pt idx="1860">
                  <c:v>23.6</c:v>
                </c:pt>
                <c:pt idx="1861">
                  <c:v>23.61</c:v>
                </c:pt>
                <c:pt idx="1862">
                  <c:v>23.62</c:v>
                </c:pt>
                <c:pt idx="1863">
                  <c:v>23.63</c:v>
                </c:pt>
                <c:pt idx="1864">
                  <c:v>23.64</c:v>
                </c:pt>
                <c:pt idx="1865">
                  <c:v>23.65</c:v>
                </c:pt>
                <c:pt idx="1866">
                  <c:v>23.66</c:v>
                </c:pt>
                <c:pt idx="1867">
                  <c:v>23.67</c:v>
                </c:pt>
                <c:pt idx="1868">
                  <c:v>23.68</c:v>
                </c:pt>
                <c:pt idx="1869">
                  <c:v>23.69</c:v>
                </c:pt>
                <c:pt idx="1870">
                  <c:v>23.7</c:v>
                </c:pt>
                <c:pt idx="1871">
                  <c:v>23.71</c:v>
                </c:pt>
                <c:pt idx="1872">
                  <c:v>23.72</c:v>
                </c:pt>
                <c:pt idx="1873">
                  <c:v>23.73</c:v>
                </c:pt>
                <c:pt idx="1874">
                  <c:v>23.74</c:v>
                </c:pt>
                <c:pt idx="1875">
                  <c:v>23.75</c:v>
                </c:pt>
                <c:pt idx="1876">
                  <c:v>23.76</c:v>
                </c:pt>
                <c:pt idx="1877">
                  <c:v>23.77</c:v>
                </c:pt>
                <c:pt idx="1878">
                  <c:v>23.78</c:v>
                </c:pt>
                <c:pt idx="1879">
                  <c:v>23.79</c:v>
                </c:pt>
                <c:pt idx="1880">
                  <c:v>23.8</c:v>
                </c:pt>
                <c:pt idx="1881">
                  <c:v>23.81</c:v>
                </c:pt>
                <c:pt idx="1882">
                  <c:v>23.82</c:v>
                </c:pt>
                <c:pt idx="1883">
                  <c:v>23.83</c:v>
                </c:pt>
                <c:pt idx="1884">
                  <c:v>23.84</c:v>
                </c:pt>
                <c:pt idx="1885">
                  <c:v>23.85</c:v>
                </c:pt>
                <c:pt idx="1886">
                  <c:v>23.86</c:v>
                </c:pt>
                <c:pt idx="1887">
                  <c:v>23.87</c:v>
                </c:pt>
                <c:pt idx="1888">
                  <c:v>23.88</c:v>
                </c:pt>
                <c:pt idx="1889">
                  <c:v>23.89</c:v>
                </c:pt>
                <c:pt idx="1890">
                  <c:v>23.9</c:v>
                </c:pt>
                <c:pt idx="1891">
                  <c:v>23.91</c:v>
                </c:pt>
                <c:pt idx="1892">
                  <c:v>23.92</c:v>
                </c:pt>
                <c:pt idx="1893">
                  <c:v>23.93</c:v>
                </c:pt>
                <c:pt idx="1894">
                  <c:v>23.94</c:v>
                </c:pt>
                <c:pt idx="1895">
                  <c:v>23.95</c:v>
                </c:pt>
                <c:pt idx="1896">
                  <c:v>23.96</c:v>
                </c:pt>
                <c:pt idx="1897">
                  <c:v>23.97</c:v>
                </c:pt>
                <c:pt idx="1898">
                  <c:v>23.98</c:v>
                </c:pt>
                <c:pt idx="1899">
                  <c:v>23.99</c:v>
                </c:pt>
                <c:pt idx="1900">
                  <c:v>24</c:v>
                </c:pt>
                <c:pt idx="1901">
                  <c:v>24.01</c:v>
                </c:pt>
                <c:pt idx="1902">
                  <c:v>24.02</c:v>
                </c:pt>
                <c:pt idx="1903">
                  <c:v>24.03</c:v>
                </c:pt>
                <c:pt idx="1904">
                  <c:v>24.04</c:v>
                </c:pt>
                <c:pt idx="1905">
                  <c:v>24.05</c:v>
                </c:pt>
                <c:pt idx="1906">
                  <c:v>24.06</c:v>
                </c:pt>
                <c:pt idx="1907">
                  <c:v>24.07</c:v>
                </c:pt>
                <c:pt idx="1908">
                  <c:v>24.08</c:v>
                </c:pt>
                <c:pt idx="1909">
                  <c:v>24.09</c:v>
                </c:pt>
                <c:pt idx="1910">
                  <c:v>24.1</c:v>
                </c:pt>
                <c:pt idx="1911">
                  <c:v>24.11</c:v>
                </c:pt>
                <c:pt idx="1912">
                  <c:v>24.12</c:v>
                </c:pt>
                <c:pt idx="1913">
                  <c:v>24.13</c:v>
                </c:pt>
                <c:pt idx="1914">
                  <c:v>24.14</c:v>
                </c:pt>
                <c:pt idx="1915">
                  <c:v>24.15</c:v>
                </c:pt>
                <c:pt idx="1916">
                  <c:v>24.16</c:v>
                </c:pt>
                <c:pt idx="1917">
                  <c:v>24.17</c:v>
                </c:pt>
                <c:pt idx="1918">
                  <c:v>24.18</c:v>
                </c:pt>
                <c:pt idx="1919">
                  <c:v>24.19</c:v>
                </c:pt>
                <c:pt idx="1920">
                  <c:v>24.2</c:v>
                </c:pt>
                <c:pt idx="1921">
                  <c:v>24.21</c:v>
                </c:pt>
                <c:pt idx="1922">
                  <c:v>24.22</c:v>
                </c:pt>
                <c:pt idx="1923">
                  <c:v>24.23</c:v>
                </c:pt>
                <c:pt idx="1924">
                  <c:v>24.24</c:v>
                </c:pt>
                <c:pt idx="1925">
                  <c:v>24.25</c:v>
                </c:pt>
                <c:pt idx="1926">
                  <c:v>24.26</c:v>
                </c:pt>
                <c:pt idx="1927">
                  <c:v>24.27</c:v>
                </c:pt>
                <c:pt idx="1928">
                  <c:v>24.28</c:v>
                </c:pt>
                <c:pt idx="1929">
                  <c:v>24.29</c:v>
                </c:pt>
                <c:pt idx="1930">
                  <c:v>24.3</c:v>
                </c:pt>
                <c:pt idx="1931">
                  <c:v>24.31</c:v>
                </c:pt>
                <c:pt idx="1932">
                  <c:v>24.32</c:v>
                </c:pt>
                <c:pt idx="1933">
                  <c:v>24.33</c:v>
                </c:pt>
                <c:pt idx="1934">
                  <c:v>24.34</c:v>
                </c:pt>
                <c:pt idx="1935">
                  <c:v>24.35</c:v>
                </c:pt>
                <c:pt idx="1936">
                  <c:v>24.36</c:v>
                </c:pt>
                <c:pt idx="1937">
                  <c:v>24.37</c:v>
                </c:pt>
                <c:pt idx="1938">
                  <c:v>24.38</c:v>
                </c:pt>
                <c:pt idx="1939">
                  <c:v>24.39</c:v>
                </c:pt>
                <c:pt idx="1940">
                  <c:v>24.4</c:v>
                </c:pt>
                <c:pt idx="1941">
                  <c:v>24.41</c:v>
                </c:pt>
                <c:pt idx="1942">
                  <c:v>24.42</c:v>
                </c:pt>
                <c:pt idx="1943">
                  <c:v>24.43</c:v>
                </c:pt>
                <c:pt idx="1944">
                  <c:v>24.44</c:v>
                </c:pt>
                <c:pt idx="1945">
                  <c:v>24.45</c:v>
                </c:pt>
                <c:pt idx="1946">
                  <c:v>24.46</c:v>
                </c:pt>
                <c:pt idx="1947">
                  <c:v>24.47</c:v>
                </c:pt>
                <c:pt idx="1948">
                  <c:v>24.48</c:v>
                </c:pt>
                <c:pt idx="1949">
                  <c:v>24.49</c:v>
                </c:pt>
                <c:pt idx="1950">
                  <c:v>24.5</c:v>
                </c:pt>
                <c:pt idx="1951">
                  <c:v>24.51</c:v>
                </c:pt>
                <c:pt idx="1952">
                  <c:v>24.52</c:v>
                </c:pt>
                <c:pt idx="1953">
                  <c:v>24.53</c:v>
                </c:pt>
                <c:pt idx="1954">
                  <c:v>24.54</c:v>
                </c:pt>
                <c:pt idx="1955">
                  <c:v>24.55</c:v>
                </c:pt>
                <c:pt idx="1956">
                  <c:v>24.56</c:v>
                </c:pt>
                <c:pt idx="1957">
                  <c:v>24.57</c:v>
                </c:pt>
                <c:pt idx="1958">
                  <c:v>24.58</c:v>
                </c:pt>
                <c:pt idx="1959">
                  <c:v>24.59</c:v>
                </c:pt>
                <c:pt idx="1960">
                  <c:v>24.6</c:v>
                </c:pt>
                <c:pt idx="1961">
                  <c:v>24.61</c:v>
                </c:pt>
                <c:pt idx="1962">
                  <c:v>24.62</c:v>
                </c:pt>
                <c:pt idx="1963">
                  <c:v>24.63</c:v>
                </c:pt>
                <c:pt idx="1964">
                  <c:v>24.64</c:v>
                </c:pt>
                <c:pt idx="1965">
                  <c:v>24.65</c:v>
                </c:pt>
                <c:pt idx="1966">
                  <c:v>24.66</c:v>
                </c:pt>
                <c:pt idx="1967">
                  <c:v>24.67</c:v>
                </c:pt>
                <c:pt idx="1968">
                  <c:v>24.68</c:v>
                </c:pt>
                <c:pt idx="1969">
                  <c:v>24.69</c:v>
                </c:pt>
                <c:pt idx="1970">
                  <c:v>24.7</c:v>
                </c:pt>
                <c:pt idx="1971">
                  <c:v>24.71</c:v>
                </c:pt>
                <c:pt idx="1972">
                  <c:v>24.72</c:v>
                </c:pt>
                <c:pt idx="1973">
                  <c:v>24.73</c:v>
                </c:pt>
                <c:pt idx="1974">
                  <c:v>24.74</c:v>
                </c:pt>
                <c:pt idx="1975">
                  <c:v>24.75</c:v>
                </c:pt>
                <c:pt idx="1976">
                  <c:v>24.76</c:v>
                </c:pt>
                <c:pt idx="1977">
                  <c:v>24.77</c:v>
                </c:pt>
                <c:pt idx="1978">
                  <c:v>24.78</c:v>
                </c:pt>
                <c:pt idx="1979">
                  <c:v>24.79</c:v>
                </c:pt>
                <c:pt idx="1980">
                  <c:v>24.8</c:v>
                </c:pt>
                <c:pt idx="1981">
                  <c:v>24.81</c:v>
                </c:pt>
                <c:pt idx="1982">
                  <c:v>24.82</c:v>
                </c:pt>
                <c:pt idx="1983">
                  <c:v>24.83</c:v>
                </c:pt>
                <c:pt idx="1984">
                  <c:v>24.84</c:v>
                </c:pt>
                <c:pt idx="1985">
                  <c:v>24.85</c:v>
                </c:pt>
                <c:pt idx="1986">
                  <c:v>24.86</c:v>
                </c:pt>
                <c:pt idx="1987">
                  <c:v>24.87</c:v>
                </c:pt>
                <c:pt idx="1988">
                  <c:v>24.88</c:v>
                </c:pt>
                <c:pt idx="1989">
                  <c:v>24.89</c:v>
                </c:pt>
                <c:pt idx="1990">
                  <c:v>24.9</c:v>
                </c:pt>
                <c:pt idx="1991">
                  <c:v>24.91</c:v>
                </c:pt>
                <c:pt idx="1992">
                  <c:v>24.92</c:v>
                </c:pt>
                <c:pt idx="1993">
                  <c:v>24.93</c:v>
                </c:pt>
                <c:pt idx="1994">
                  <c:v>24.94</c:v>
                </c:pt>
                <c:pt idx="1995">
                  <c:v>24.95</c:v>
                </c:pt>
                <c:pt idx="1996">
                  <c:v>24.96</c:v>
                </c:pt>
                <c:pt idx="1997">
                  <c:v>24.97</c:v>
                </c:pt>
                <c:pt idx="1998">
                  <c:v>24.98</c:v>
                </c:pt>
                <c:pt idx="1999">
                  <c:v>24.99</c:v>
                </c:pt>
                <c:pt idx="2000">
                  <c:v>25</c:v>
                </c:pt>
                <c:pt idx="2001">
                  <c:v>25.01</c:v>
                </c:pt>
                <c:pt idx="2002">
                  <c:v>25.02</c:v>
                </c:pt>
                <c:pt idx="2003">
                  <c:v>25.03</c:v>
                </c:pt>
                <c:pt idx="2004">
                  <c:v>25.04</c:v>
                </c:pt>
                <c:pt idx="2005">
                  <c:v>25.05</c:v>
                </c:pt>
                <c:pt idx="2006">
                  <c:v>25.06</c:v>
                </c:pt>
                <c:pt idx="2007">
                  <c:v>25.07</c:v>
                </c:pt>
                <c:pt idx="2008">
                  <c:v>25.08</c:v>
                </c:pt>
                <c:pt idx="2009">
                  <c:v>25.09</c:v>
                </c:pt>
                <c:pt idx="2010">
                  <c:v>25.1</c:v>
                </c:pt>
                <c:pt idx="2011">
                  <c:v>25.11</c:v>
                </c:pt>
                <c:pt idx="2012">
                  <c:v>25.12</c:v>
                </c:pt>
                <c:pt idx="2013">
                  <c:v>25.13</c:v>
                </c:pt>
                <c:pt idx="2014">
                  <c:v>25.14</c:v>
                </c:pt>
                <c:pt idx="2015">
                  <c:v>25.15</c:v>
                </c:pt>
                <c:pt idx="2016">
                  <c:v>25.16</c:v>
                </c:pt>
                <c:pt idx="2017">
                  <c:v>25.17</c:v>
                </c:pt>
                <c:pt idx="2018">
                  <c:v>25.18</c:v>
                </c:pt>
                <c:pt idx="2019">
                  <c:v>25.19</c:v>
                </c:pt>
                <c:pt idx="2020">
                  <c:v>25.2</c:v>
                </c:pt>
                <c:pt idx="2021">
                  <c:v>25.21</c:v>
                </c:pt>
                <c:pt idx="2022">
                  <c:v>25.22</c:v>
                </c:pt>
                <c:pt idx="2023">
                  <c:v>25.23</c:v>
                </c:pt>
                <c:pt idx="2024">
                  <c:v>25.24</c:v>
                </c:pt>
                <c:pt idx="2025">
                  <c:v>25.25</c:v>
                </c:pt>
                <c:pt idx="2026">
                  <c:v>25.26</c:v>
                </c:pt>
                <c:pt idx="2027">
                  <c:v>25.27</c:v>
                </c:pt>
                <c:pt idx="2028">
                  <c:v>25.28</c:v>
                </c:pt>
                <c:pt idx="2029">
                  <c:v>25.29</c:v>
                </c:pt>
                <c:pt idx="2030">
                  <c:v>25.3</c:v>
                </c:pt>
                <c:pt idx="2031">
                  <c:v>25.31</c:v>
                </c:pt>
                <c:pt idx="2032">
                  <c:v>25.32</c:v>
                </c:pt>
                <c:pt idx="2033">
                  <c:v>25.33</c:v>
                </c:pt>
                <c:pt idx="2034">
                  <c:v>25.34</c:v>
                </c:pt>
                <c:pt idx="2035">
                  <c:v>25.35</c:v>
                </c:pt>
                <c:pt idx="2036">
                  <c:v>25.36</c:v>
                </c:pt>
                <c:pt idx="2037">
                  <c:v>25.37</c:v>
                </c:pt>
                <c:pt idx="2038">
                  <c:v>25.38</c:v>
                </c:pt>
                <c:pt idx="2039">
                  <c:v>25.39</c:v>
                </c:pt>
                <c:pt idx="2040">
                  <c:v>25.4</c:v>
                </c:pt>
                <c:pt idx="2041">
                  <c:v>25.41</c:v>
                </c:pt>
                <c:pt idx="2042">
                  <c:v>25.42</c:v>
                </c:pt>
                <c:pt idx="2043">
                  <c:v>25.43</c:v>
                </c:pt>
                <c:pt idx="2044">
                  <c:v>25.44</c:v>
                </c:pt>
                <c:pt idx="2045">
                  <c:v>25.45</c:v>
                </c:pt>
                <c:pt idx="2046">
                  <c:v>25.46</c:v>
                </c:pt>
                <c:pt idx="2047">
                  <c:v>25.47</c:v>
                </c:pt>
                <c:pt idx="2048">
                  <c:v>25.48</c:v>
                </c:pt>
                <c:pt idx="2049">
                  <c:v>25.49</c:v>
                </c:pt>
                <c:pt idx="2050">
                  <c:v>25.5</c:v>
                </c:pt>
                <c:pt idx="2051">
                  <c:v>25.51</c:v>
                </c:pt>
                <c:pt idx="2052">
                  <c:v>25.52</c:v>
                </c:pt>
                <c:pt idx="2053">
                  <c:v>25.53</c:v>
                </c:pt>
                <c:pt idx="2054">
                  <c:v>25.54</c:v>
                </c:pt>
                <c:pt idx="2055">
                  <c:v>25.55</c:v>
                </c:pt>
                <c:pt idx="2056">
                  <c:v>25.56</c:v>
                </c:pt>
                <c:pt idx="2057">
                  <c:v>25.57</c:v>
                </c:pt>
                <c:pt idx="2058">
                  <c:v>25.58</c:v>
                </c:pt>
                <c:pt idx="2059">
                  <c:v>25.59</c:v>
                </c:pt>
                <c:pt idx="2060">
                  <c:v>25.6</c:v>
                </c:pt>
                <c:pt idx="2061">
                  <c:v>25.61</c:v>
                </c:pt>
                <c:pt idx="2062">
                  <c:v>25.62</c:v>
                </c:pt>
                <c:pt idx="2063">
                  <c:v>25.63</c:v>
                </c:pt>
                <c:pt idx="2064">
                  <c:v>25.64</c:v>
                </c:pt>
                <c:pt idx="2065">
                  <c:v>25.65</c:v>
                </c:pt>
                <c:pt idx="2066">
                  <c:v>25.66</c:v>
                </c:pt>
                <c:pt idx="2067">
                  <c:v>25.67</c:v>
                </c:pt>
                <c:pt idx="2068">
                  <c:v>25.68</c:v>
                </c:pt>
                <c:pt idx="2069">
                  <c:v>25.69</c:v>
                </c:pt>
                <c:pt idx="2070">
                  <c:v>25.7</c:v>
                </c:pt>
                <c:pt idx="2071">
                  <c:v>25.71</c:v>
                </c:pt>
                <c:pt idx="2072">
                  <c:v>25.72</c:v>
                </c:pt>
                <c:pt idx="2073">
                  <c:v>25.73</c:v>
                </c:pt>
                <c:pt idx="2074">
                  <c:v>25.74</c:v>
                </c:pt>
                <c:pt idx="2075">
                  <c:v>25.75</c:v>
                </c:pt>
                <c:pt idx="2076">
                  <c:v>25.76</c:v>
                </c:pt>
                <c:pt idx="2077">
                  <c:v>25.77</c:v>
                </c:pt>
                <c:pt idx="2078">
                  <c:v>25.78</c:v>
                </c:pt>
                <c:pt idx="2079">
                  <c:v>25.79</c:v>
                </c:pt>
                <c:pt idx="2080">
                  <c:v>25.8</c:v>
                </c:pt>
                <c:pt idx="2081">
                  <c:v>25.81</c:v>
                </c:pt>
                <c:pt idx="2082">
                  <c:v>25.82</c:v>
                </c:pt>
                <c:pt idx="2083">
                  <c:v>25.83</c:v>
                </c:pt>
                <c:pt idx="2084">
                  <c:v>25.84</c:v>
                </c:pt>
                <c:pt idx="2085">
                  <c:v>25.85</c:v>
                </c:pt>
                <c:pt idx="2086">
                  <c:v>25.86</c:v>
                </c:pt>
                <c:pt idx="2087">
                  <c:v>25.87</c:v>
                </c:pt>
                <c:pt idx="2088">
                  <c:v>25.88</c:v>
                </c:pt>
                <c:pt idx="2089">
                  <c:v>25.89</c:v>
                </c:pt>
                <c:pt idx="2090">
                  <c:v>25.9</c:v>
                </c:pt>
                <c:pt idx="2091">
                  <c:v>25.91</c:v>
                </c:pt>
                <c:pt idx="2092">
                  <c:v>25.92</c:v>
                </c:pt>
                <c:pt idx="2093">
                  <c:v>25.93</c:v>
                </c:pt>
                <c:pt idx="2094">
                  <c:v>25.94</c:v>
                </c:pt>
                <c:pt idx="2095">
                  <c:v>25.95</c:v>
                </c:pt>
                <c:pt idx="2096">
                  <c:v>25.96</c:v>
                </c:pt>
                <c:pt idx="2097">
                  <c:v>25.97</c:v>
                </c:pt>
                <c:pt idx="2098">
                  <c:v>25.98</c:v>
                </c:pt>
                <c:pt idx="2099">
                  <c:v>25.99</c:v>
                </c:pt>
                <c:pt idx="2100">
                  <c:v>26</c:v>
                </c:pt>
                <c:pt idx="2101">
                  <c:v>26.01</c:v>
                </c:pt>
                <c:pt idx="2102">
                  <c:v>26.02</c:v>
                </c:pt>
                <c:pt idx="2103">
                  <c:v>26.03</c:v>
                </c:pt>
                <c:pt idx="2104">
                  <c:v>26.04</c:v>
                </c:pt>
                <c:pt idx="2105">
                  <c:v>26.05</c:v>
                </c:pt>
                <c:pt idx="2106">
                  <c:v>26.06</c:v>
                </c:pt>
                <c:pt idx="2107">
                  <c:v>26.07</c:v>
                </c:pt>
                <c:pt idx="2108">
                  <c:v>26.08</c:v>
                </c:pt>
                <c:pt idx="2109">
                  <c:v>26.09</c:v>
                </c:pt>
                <c:pt idx="2110">
                  <c:v>26.1</c:v>
                </c:pt>
                <c:pt idx="2111">
                  <c:v>26.11</c:v>
                </c:pt>
                <c:pt idx="2112">
                  <c:v>26.12</c:v>
                </c:pt>
                <c:pt idx="2113">
                  <c:v>26.13</c:v>
                </c:pt>
                <c:pt idx="2114">
                  <c:v>26.14</c:v>
                </c:pt>
                <c:pt idx="2115">
                  <c:v>26.15</c:v>
                </c:pt>
                <c:pt idx="2116">
                  <c:v>26.16</c:v>
                </c:pt>
                <c:pt idx="2117">
                  <c:v>26.17</c:v>
                </c:pt>
                <c:pt idx="2118">
                  <c:v>26.18</c:v>
                </c:pt>
                <c:pt idx="2119">
                  <c:v>26.19</c:v>
                </c:pt>
                <c:pt idx="2120">
                  <c:v>26.2</c:v>
                </c:pt>
                <c:pt idx="2121">
                  <c:v>26.21</c:v>
                </c:pt>
                <c:pt idx="2122">
                  <c:v>26.22</c:v>
                </c:pt>
                <c:pt idx="2123">
                  <c:v>26.23</c:v>
                </c:pt>
                <c:pt idx="2124">
                  <c:v>26.24</c:v>
                </c:pt>
                <c:pt idx="2125">
                  <c:v>26.25</c:v>
                </c:pt>
                <c:pt idx="2126">
                  <c:v>26.26</c:v>
                </c:pt>
                <c:pt idx="2127">
                  <c:v>26.27</c:v>
                </c:pt>
                <c:pt idx="2128">
                  <c:v>26.28</c:v>
                </c:pt>
                <c:pt idx="2129">
                  <c:v>26.29</c:v>
                </c:pt>
                <c:pt idx="2130">
                  <c:v>26.3</c:v>
                </c:pt>
                <c:pt idx="2131">
                  <c:v>26.31</c:v>
                </c:pt>
                <c:pt idx="2132">
                  <c:v>26.32</c:v>
                </c:pt>
                <c:pt idx="2133">
                  <c:v>26.33</c:v>
                </c:pt>
                <c:pt idx="2134">
                  <c:v>26.34</c:v>
                </c:pt>
                <c:pt idx="2135">
                  <c:v>26.35</c:v>
                </c:pt>
                <c:pt idx="2136">
                  <c:v>26.36</c:v>
                </c:pt>
                <c:pt idx="2137">
                  <c:v>26.37</c:v>
                </c:pt>
                <c:pt idx="2138">
                  <c:v>26.38</c:v>
                </c:pt>
                <c:pt idx="2139">
                  <c:v>26.39</c:v>
                </c:pt>
                <c:pt idx="2140">
                  <c:v>26.4</c:v>
                </c:pt>
                <c:pt idx="2141">
                  <c:v>26.41</c:v>
                </c:pt>
                <c:pt idx="2142">
                  <c:v>26.42</c:v>
                </c:pt>
                <c:pt idx="2143">
                  <c:v>26.43</c:v>
                </c:pt>
                <c:pt idx="2144">
                  <c:v>26.44</c:v>
                </c:pt>
                <c:pt idx="2145">
                  <c:v>26.45</c:v>
                </c:pt>
                <c:pt idx="2146">
                  <c:v>26.46</c:v>
                </c:pt>
                <c:pt idx="2147">
                  <c:v>26.47</c:v>
                </c:pt>
                <c:pt idx="2148">
                  <c:v>26.48</c:v>
                </c:pt>
                <c:pt idx="2149">
                  <c:v>26.49</c:v>
                </c:pt>
                <c:pt idx="2150">
                  <c:v>26.5</c:v>
                </c:pt>
                <c:pt idx="2151">
                  <c:v>26.51</c:v>
                </c:pt>
                <c:pt idx="2152">
                  <c:v>26.52</c:v>
                </c:pt>
                <c:pt idx="2153">
                  <c:v>26.53</c:v>
                </c:pt>
                <c:pt idx="2154">
                  <c:v>26.54</c:v>
                </c:pt>
                <c:pt idx="2155">
                  <c:v>26.55</c:v>
                </c:pt>
                <c:pt idx="2156">
                  <c:v>26.56</c:v>
                </c:pt>
                <c:pt idx="2157">
                  <c:v>26.57</c:v>
                </c:pt>
                <c:pt idx="2158">
                  <c:v>26.58</c:v>
                </c:pt>
                <c:pt idx="2159">
                  <c:v>26.59</c:v>
                </c:pt>
                <c:pt idx="2160">
                  <c:v>26.6</c:v>
                </c:pt>
                <c:pt idx="2161">
                  <c:v>26.61</c:v>
                </c:pt>
                <c:pt idx="2162">
                  <c:v>26.62</c:v>
                </c:pt>
                <c:pt idx="2163">
                  <c:v>26.63</c:v>
                </c:pt>
                <c:pt idx="2164">
                  <c:v>26.64</c:v>
                </c:pt>
                <c:pt idx="2165">
                  <c:v>26.65</c:v>
                </c:pt>
                <c:pt idx="2166">
                  <c:v>26.66</c:v>
                </c:pt>
                <c:pt idx="2167">
                  <c:v>26.67</c:v>
                </c:pt>
                <c:pt idx="2168">
                  <c:v>26.68</c:v>
                </c:pt>
                <c:pt idx="2169">
                  <c:v>26.69</c:v>
                </c:pt>
                <c:pt idx="2170">
                  <c:v>26.7</c:v>
                </c:pt>
                <c:pt idx="2171">
                  <c:v>26.71</c:v>
                </c:pt>
                <c:pt idx="2172">
                  <c:v>26.72</c:v>
                </c:pt>
                <c:pt idx="2173">
                  <c:v>26.73</c:v>
                </c:pt>
                <c:pt idx="2174">
                  <c:v>26.74</c:v>
                </c:pt>
                <c:pt idx="2175">
                  <c:v>26.75</c:v>
                </c:pt>
                <c:pt idx="2176">
                  <c:v>26.76</c:v>
                </c:pt>
                <c:pt idx="2177">
                  <c:v>26.77</c:v>
                </c:pt>
                <c:pt idx="2178">
                  <c:v>26.78</c:v>
                </c:pt>
                <c:pt idx="2179">
                  <c:v>26.79</c:v>
                </c:pt>
                <c:pt idx="2180">
                  <c:v>26.8</c:v>
                </c:pt>
                <c:pt idx="2181">
                  <c:v>26.81</c:v>
                </c:pt>
                <c:pt idx="2182">
                  <c:v>26.82</c:v>
                </c:pt>
                <c:pt idx="2183">
                  <c:v>26.83</c:v>
                </c:pt>
                <c:pt idx="2184">
                  <c:v>26.84</c:v>
                </c:pt>
                <c:pt idx="2185">
                  <c:v>26.85</c:v>
                </c:pt>
                <c:pt idx="2186">
                  <c:v>26.86</c:v>
                </c:pt>
                <c:pt idx="2187">
                  <c:v>26.87</c:v>
                </c:pt>
                <c:pt idx="2188">
                  <c:v>26.88</c:v>
                </c:pt>
                <c:pt idx="2189">
                  <c:v>26.89</c:v>
                </c:pt>
                <c:pt idx="2190">
                  <c:v>26.9</c:v>
                </c:pt>
                <c:pt idx="2191">
                  <c:v>26.91</c:v>
                </c:pt>
                <c:pt idx="2192">
                  <c:v>26.92</c:v>
                </c:pt>
                <c:pt idx="2193">
                  <c:v>26.93</c:v>
                </c:pt>
                <c:pt idx="2194">
                  <c:v>26.94</c:v>
                </c:pt>
                <c:pt idx="2195">
                  <c:v>26.95</c:v>
                </c:pt>
                <c:pt idx="2196">
                  <c:v>26.96</c:v>
                </c:pt>
                <c:pt idx="2197">
                  <c:v>26.97</c:v>
                </c:pt>
                <c:pt idx="2198">
                  <c:v>26.98</c:v>
                </c:pt>
                <c:pt idx="2199">
                  <c:v>26.99</c:v>
                </c:pt>
                <c:pt idx="2200">
                  <c:v>27</c:v>
                </c:pt>
                <c:pt idx="2201">
                  <c:v>27.01</c:v>
                </c:pt>
                <c:pt idx="2202">
                  <c:v>27.02</c:v>
                </c:pt>
                <c:pt idx="2203">
                  <c:v>27.03</c:v>
                </c:pt>
                <c:pt idx="2204">
                  <c:v>27.04</c:v>
                </c:pt>
                <c:pt idx="2205">
                  <c:v>27.05</c:v>
                </c:pt>
                <c:pt idx="2206">
                  <c:v>27.06</c:v>
                </c:pt>
                <c:pt idx="2207">
                  <c:v>27.07</c:v>
                </c:pt>
                <c:pt idx="2208">
                  <c:v>27.08</c:v>
                </c:pt>
                <c:pt idx="2209">
                  <c:v>27.09</c:v>
                </c:pt>
                <c:pt idx="2210">
                  <c:v>27.1</c:v>
                </c:pt>
                <c:pt idx="2211">
                  <c:v>27.11</c:v>
                </c:pt>
                <c:pt idx="2212">
                  <c:v>27.12</c:v>
                </c:pt>
                <c:pt idx="2213">
                  <c:v>27.13</c:v>
                </c:pt>
                <c:pt idx="2214">
                  <c:v>27.14</c:v>
                </c:pt>
                <c:pt idx="2215">
                  <c:v>27.15</c:v>
                </c:pt>
                <c:pt idx="2216">
                  <c:v>27.16</c:v>
                </c:pt>
                <c:pt idx="2217">
                  <c:v>27.17</c:v>
                </c:pt>
                <c:pt idx="2218">
                  <c:v>27.18</c:v>
                </c:pt>
                <c:pt idx="2219">
                  <c:v>27.19</c:v>
                </c:pt>
                <c:pt idx="2220">
                  <c:v>27.2</c:v>
                </c:pt>
                <c:pt idx="2221">
                  <c:v>27.21</c:v>
                </c:pt>
                <c:pt idx="2222">
                  <c:v>27.22</c:v>
                </c:pt>
                <c:pt idx="2223">
                  <c:v>27.23</c:v>
                </c:pt>
                <c:pt idx="2224">
                  <c:v>27.24</c:v>
                </c:pt>
                <c:pt idx="2225">
                  <c:v>27.25</c:v>
                </c:pt>
                <c:pt idx="2226">
                  <c:v>27.26</c:v>
                </c:pt>
                <c:pt idx="2227">
                  <c:v>27.27</c:v>
                </c:pt>
                <c:pt idx="2228">
                  <c:v>27.28</c:v>
                </c:pt>
                <c:pt idx="2229">
                  <c:v>27.29</c:v>
                </c:pt>
                <c:pt idx="2230">
                  <c:v>27.3</c:v>
                </c:pt>
                <c:pt idx="2231">
                  <c:v>27.31</c:v>
                </c:pt>
                <c:pt idx="2232">
                  <c:v>27.32</c:v>
                </c:pt>
                <c:pt idx="2233">
                  <c:v>27.33</c:v>
                </c:pt>
                <c:pt idx="2234">
                  <c:v>27.34</c:v>
                </c:pt>
                <c:pt idx="2235">
                  <c:v>27.35</c:v>
                </c:pt>
                <c:pt idx="2236">
                  <c:v>27.36</c:v>
                </c:pt>
                <c:pt idx="2237">
                  <c:v>27.37</c:v>
                </c:pt>
                <c:pt idx="2238">
                  <c:v>27.38</c:v>
                </c:pt>
                <c:pt idx="2239">
                  <c:v>27.39</c:v>
                </c:pt>
                <c:pt idx="2240">
                  <c:v>27.4</c:v>
                </c:pt>
                <c:pt idx="2241">
                  <c:v>27.41</c:v>
                </c:pt>
                <c:pt idx="2242">
                  <c:v>27.42</c:v>
                </c:pt>
                <c:pt idx="2243">
                  <c:v>27.43</c:v>
                </c:pt>
                <c:pt idx="2244">
                  <c:v>27.44</c:v>
                </c:pt>
                <c:pt idx="2245">
                  <c:v>27.45</c:v>
                </c:pt>
                <c:pt idx="2246">
                  <c:v>27.46</c:v>
                </c:pt>
                <c:pt idx="2247">
                  <c:v>27.47</c:v>
                </c:pt>
                <c:pt idx="2248">
                  <c:v>27.48</c:v>
                </c:pt>
                <c:pt idx="2249">
                  <c:v>27.49</c:v>
                </c:pt>
                <c:pt idx="2250">
                  <c:v>27.5</c:v>
                </c:pt>
                <c:pt idx="2251">
                  <c:v>27.51</c:v>
                </c:pt>
                <c:pt idx="2252">
                  <c:v>27.52</c:v>
                </c:pt>
                <c:pt idx="2253">
                  <c:v>27.53</c:v>
                </c:pt>
                <c:pt idx="2254">
                  <c:v>27.54</c:v>
                </c:pt>
                <c:pt idx="2255">
                  <c:v>27.55</c:v>
                </c:pt>
                <c:pt idx="2256">
                  <c:v>27.56</c:v>
                </c:pt>
                <c:pt idx="2257">
                  <c:v>27.57</c:v>
                </c:pt>
                <c:pt idx="2258">
                  <c:v>27.58</c:v>
                </c:pt>
                <c:pt idx="2259">
                  <c:v>27.59</c:v>
                </c:pt>
                <c:pt idx="2260">
                  <c:v>27.6</c:v>
                </c:pt>
                <c:pt idx="2261">
                  <c:v>27.61</c:v>
                </c:pt>
                <c:pt idx="2262">
                  <c:v>27.62</c:v>
                </c:pt>
                <c:pt idx="2263">
                  <c:v>27.63</c:v>
                </c:pt>
                <c:pt idx="2264">
                  <c:v>27.64</c:v>
                </c:pt>
                <c:pt idx="2265">
                  <c:v>27.65</c:v>
                </c:pt>
                <c:pt idx="2266">
                  <c:v>27.66</c:v>
                </c:pt>
                <c:pt idx="2267">
                  <c:v>27.67</c:v>
                </c:pt>
                <c:pt idx="2268">
                  <c:v>27.68</c:v>
                </c:pt>
                <c:pt idx="2269">
                  <c:v>27.69</c:v>
                </c:pt>
                <c:pt idx="2270">
                  <c:v>27.7</c:v>
                </c:pt>
                <c:pt idx="2271">
                  <c:v>27.71</c:v>
                </c:pt>
                <c:pt idx="2272">
                  <c:v>27.72</c:v>
                </c:pt>
                <c:pt idx="2273">
                  <c:v>27.73</c:v>
                </c:pt>
                <c:pt idx="2274">
                  <c:v>27.74</c:v>
                </c:pt>
                <c:pt idx="2275">
                  <c:v>27.75</c:v>
                </c:pt>
                <c:pt idx="2276">
                  <c:v>27.76</c:v>
                </c:pt>
                <c:pt idx="2277">
                  <c:v>27.77</c:v>
                </c:pt>
                <c:pt idx="2278">
                  <c:v>27.78</c:v>
                </c:pt>
                <c:pt idx="2279">
                  <c:v>27.79</c:v>
                </c:pt>
                <c:pt idx="2280">
                  <c:v>27.8</c:v>
                </c:pt>
                <c:pt idx="2281">
                  <c:v>27.81</c:v>
                </c:pt>
                <c:pt idx="2282">
                  <c:v>27.82</c:v>
                </c:pt>
                <c:pt idx="2283">
                  <c:v>27.83</c:v>
                </c:pt>
                <c:pt idx="2284">
                  <c:v>27.84</c:v>
                </c:pt>
                <c:pt idx="2285">
                  <c:v>27.85</c:v>
                </c:pt>
                <c:pt idx="2286">
                  <c:v>27.86</c:v>
                </c:pt>
                <c:pt idx="2287">
                  <c:v>27.87</c:v>
                </c:pt>
                <c:pt idx="2288">
                  <c:v>27.88</c:v>
                </c:pt>
                <c:pt idx="2289">
                  <c:v>27.89</c:v>
                </c:pt>
                <c:pt idx="2290">
                  <c:v>27.9</c:v>
                </c:pt>
                <c:pt idx="2291">
                  <c:v>27.91</c:v>
                </c:pt>
                <c:pt idx="2292">
                  <c:v>27.92</c:v>
                </c:pt>
                <c:pt idx="2293">
                  <c:v>27.93</c:v>
                </c:pt>
                <c:pt idx="2294">
                  <c:v>27.94</c:v>
                </c:pt>
                <c:pt idx="2295">
                  <c:v>27.95</c:v>
                </c:pt>
                <c:pt idx="2296">
                  <c:v>27.96</c:v>
                </c:pt>
                <c:pt idx="2297">
                  <c:v>27.97</c:v>
                </c:pt>
                <c:pt idx="2298">
                  <c:v>27.98</c:v>
                </c:pt>
                <c:pt idx="2299">
                  <c:v>27.99</c:v>
                </c:pt>
                <c:pt idx="2300">
                  <c:v>28</c:v>
                </c:pt>
                <c:pt idx="2301">
                  <c:v>28.01</c:v>
                </c:pt>
                <c:pt idx="2302">
                  <c:v>28.02</c:v>
                </c:pt>
                <c:pt idx="2303">
                  <c:v>28.03</c:v>
                </c:pt>
                <c:pt idx="2304">
                  <c:v>28.04</c:v>
                </c:pt>
                <c:pt idx="2305">
                  <c:v>28.05</c:v>
                </c:pt>
                <c:pt idx="2306">
                  <c:v>28.06</c:v>
                </c:pt>
                <c:pt idx="2307">
                  <c:v>28.07</c:v>
                </c:pt>
                <c:pt idx="2308">
                  <c:v>28.08</c:v>
                </c:pt>
                <c:pt idx="2309">
                  <c:v>28.09</c:v>
                </c:pt>
                <c:pt idx="2310">
                  <c:v>28.1</c:v>
                </c:pt>
                <c:pt idx="2311">
                  <c:v>28.11</c:v>
                </c:pt>
                <c:pt idx="2312">
                  <c:v>28.12</c:v>
                </c:pt>
                <c:pt idx="2313">
                  <c:v>28.13</c:v>
                </c:pt>
                <c:pt idx="2314">
                  <c:v>28.14</c:v>
                </c:pt>
                <c:pt idx="2315">
                  <c:v>28.15</c:v>
                </c:pt>
                <c:pt idx="2316">
                  <c:v>28.16</c:v>
                </c:pt>
                <c:pt idx="2317">
                  <c:v>28.17</c:v>
                </c:pt>
                <c:pt idx="2318">
                  <c:v>28.18</c:v>
                </c:pt>
                <c:pt idx="2319">
                  <c:v>28.19</c:v>
                </c:pt>
                <c:pt idx="2320">
                  <c:v>28.2</c:v>
                </c:pt>
                <c:pt idx="2321">
                  <c:v>28.21</c:v>
                </c:pt>
                <c:pt idx="2322">
                  <c:v>28.22</c:v>
                </c:pt>
                <c:pt idx="2323">
                  <c:v>28.23</c:v>
                </c:pt>
                <c:pt idx="2324">
                  <c:v>28.24</c:v>
                </c:pt>
                <c:pt idx="2325">
                  <c:v>28.25</c:v>
                </c:pt>
                <c:pt idx="2326">
                  <c:v>28.26</c:v>
                </c:pt>
                <c:pt idx="2327">
                  <c:v>28.27</c:v>
                </c:pt>
                <c:pt idx="2328">
                  <c:v>28.28</c:v>
                </c:pt>
                <c:pt idx="2329">
                  <c:v>28.29</c:v>
                </c:pt>
                <c:pt idx="2330">
                  <c:v>28.3</c:v>
                </c:pt>
                <c:pt idx="2331">
                  <c:v>28.31</c:v>
                </c:pt>
                <c:pt idx="2332">
                  <c:v>28.32</c:v>
                </c:pt>
                <c:pt idx="2333">
                  <c:v>28.33</c:v>
                </c:pt>
                <c:pt idx="2334">
                  <c:v>28.34</c:v>
                </c:pt>
                <c:pt idx="2335">
                  <c:v>28.35</c:v>
                </c:pt>
                <c:pt idx="2336">
                  <c:v>28.36</c:v>
                </c:pt>
                <c:pt idx="2337">
                  <c:v>28.37</c:v>
                </c:pt>
                <c:pt idx="2338">
                  <c:v>28.38</c:v>
                </c:pt>
                <c:pt idx="2339">
                  <c:v>28.39</c:v>
                </c:pt>
                <c:pt idx="2340">
                  <c:v>28.4</c:v>
                </c:pt>
                <c:pt idx="2341">
                  <c:v>28.41</c:v>
                </c:pt>
                <c:pt idx="2342">
                  <c:v>28.42</c:v>
                </c:pt>
                <c:pt idx="2343">
                  <c:v>28.43</c:v>
                </c:pt>
                <c:pt idx="2344">
                  <c:v>28.44</c:v>
                </c:pt>
                <c:pt idx="2345">
                  <c:v>28.45</c:v>
                </c:pt>
                <c:pt idx="2346">
                  <c:v>28.46</c:v>
                </c:pt>
                <c:pt idx="2347">
                  <c:v>28.47</c:v>
                </c:pt>
                <c:pt idx="2348">
                  <c:v>28.48</c:v>
                </c:pt>
                <c:pt idx="2349">
                  <c:v>28.49</c:v>
                </c:pt>
                <c:pt idx="2350">
                  <c:v>28.5</c:v>
                </c:pt>
                <c:pt idx="2351">
                  <c:v>28.51</c:v>
                </c:pt>
                <c:pt idx="2352">
                  <c:v>28.52</c:v>
                </c:pt>
                <c:pt idx="2353">
                  <c:v>28.53</c:v>
                </c:pt>
                <c:pt idx="2354">
                  <c:v>28.54</c:v>
                </c:pt>
                <c:pt idx="2355">
                  <c:v>28.55</c:v>
                </c:pt>
                <c:pt idx="2356">
                  <c:v>28.56</c:v>
                </c:pt>
                <c:pt idx="2357">
                  <c:v>28.57</c:v>
                </c:pt>
                <c:pt idx="2358">
                  <c:v>28.58</c:v>
                </c:pt>
                <c:pt idx="2359">
                  <c:v>28.59</c:v>
                </c:pt>
                <c:pt idx="2360">
                  <c:v>28.6</c:v>
                </c:pt>
                <c:pt idx="2361">
                  <c:v>28.61</c:v>
                </c:pt>
                <c:pt idx="2362">
                  <c:v>28.62</c:v>
                </c:pt>
                <c:pt idx="2363">
                  <c:v>28.63</c:v>
                </c:pt>
                <c:pt idx="2364">
                  <c:v>28.64</c:v>
                </c:pt>
                <c:pt idx="2365">
                  <c:v>28.65</c:v>
                </c:pt>
                <c:pt idx="2366">
                  <c:v>28.66</c:v>
                </c:pt>
                <c:pt idx="2367">
                  <c:v>28.67</c:v>
                </c:pt>
                <c:pt idx="2368">
                  <c:v>28.68</c:v>
                </c:pt>
                <c:pt idx="2369">
                  <c:v>28.69</c:v>
                </c:pt>
                <c:pt idx="2370">
                  <c:v>28.7</c:v>
                </c:pt>
                <c:pt idx="2371">
                  <c:v>28.71</c:v>
                </c:pt>
                <c:pt idx="2372">
                  <c:v>28.72</c:v>
                </c:pt>
                <c:pt idx="2373">
                  <c:v>28.73</c:v>
                </c:pt>
                <c:pt idx="2374">
                  <c:v>28.74</c:v>
                </c:pt>
                <c:pt idx="2375">
                  <c:v>28.75</c:v>
                </c:pt>
                <c:pt idx="2376">
                  <c:v>28.76</c:v>
                </c:pt>
                <c:pt idx="2377">
                  <c:v>28.77</c:v>
                </c:pt>
                <c:pt idx="2378">
                  <c:v>28.78</c:v>
                </c:pt>
                <c:pt idx="2379">
                  <c:v>28.79</c:v>
                </c:pt>
                <c:pt idx="2380">
                  <c:v>28.8</c:v>
                </c:pt>
                <c:pt idx="2381">
                  <c:v>28.81</c:v>
                </c:pt>
                <c:pt idx="2382">
                  <c:v>28.82</c:v>
                </c:pt>
                <c:pt idx="2383">
                  <c:v>28.83</c:v>
                </c:pt>
                <c:pt idx="2384">
                  <c:v>28.84</c:v>
                </c:pt>
                <c:pt idx="2385">
                  <c:v>28.85</c:v>
                </c:pt>
                <c:pt idx="2386">
                  <c:v>28.86</c:v>
                </c:pt>
                <c:pt idx="2387">
                  <c:v>28.87</c:v>
                </c:pt>
                <c:pt idx="2388">
                  <c:v>28.88</c:v>
                </c:pt>
                <c:pt idx="2389">
                  <c:v>28.89</c:v>
                </c:pt>
                <c:pt idx="2390">
                  <c:v>28.9</c:v>
                </c:pt>
                <c:pt idx="2391">
                  <c:v>28.91</c:v>
                </c:pt>
                <c:pt idx="2392">
                  <c:v>28.92</c:v>
                </c:pt>
                <c:pt idx="2393">
                  <c:v>28.93</c:v>
                </c:pt>
                <c:pt idx="2394">
                  <c:v>28.94</c:v>
                </c:pt>
                <c:pt idx="2395">
                  <c:v>28.95</c:v>
                </c:pt>
                <c:pt idx="2396">
                  <c:v>28.96</c:v>
                </c:pt>
                <c:pt idx="2397">
                  <c:v>28.97</c:v>
                </c:pt>
                <c:pt idx="2398">
                  <c:v>28.98</c:v>
                </c:pt>
                <c:pt idx="2399">
                  <c:v>28.99</c:v>
                </c:pt>
                <c:pt idx="2400">
                  <c:v>29</c:v>
                </c:pt>
                <c:pt idx="2401">
                  <c:v>29.01</c:v>
                </c:pt>
                <c:pt idx="2402">
                  <c:v>29.02</c:v>
                </c:pt>
                <c:pt idx="2403">
                  <c:v>29.03</c:v>
                </c:pt>
                <c:pt idx="2404">
                  <c:v>29.04</c:v>
                </c:pt>
                <c:pt idx="2405">
                  <c:v>29.05</c:v>
                </c:pt>
                <c:pt idx="2406">
                  <c:v>29.06</c:v>
                </c:pt>
                <c:pt idx="2407">
                  <c:v>29.07</c:v>
                </c:pt>
                <c:pt idx="2408">
                  <c:v>29.08</c:v>
                </c:pt>
                <c:pt idx="2409">
                  <c:v>29.09</c:v>
                </c:pt>
                <c:pt idx="2410">
                  <c:v>29.1</c:v>
                </c:pt>
                <c:pt idx="2411">
                  <c:v>29.11</c:v>
                </c:pt>
                <c:pt idx="2412">
                  <c:v>29.12</c:v>
                </c:pt>
                <c:pt idx="2413">
                  <c:v>29.13</c:v>
                </c:pt>
                <c:pt idx="2414">
                  <c:v>29.14</c:v>
                </c:pt>
                <c:pt idx="2415">
                  <c:v>29.15</c:v>
                </c:pt>
                <c:pt idx="2416">
                  <c:v>29.16</c:v>
                </c:pt>
                <c:pt idx="2417">
                  <c:v>29.17</c:v>
                </c:pt>
                <c:pt idx="2418">
                  <c:v>29.18</c:v>
                </c:pt>
                <c:pt idx="2419">
                  <c:v>29.19</c:v>
                </c:pt>
                <c:pt idx="2420">
                  <c:v>29.2</c:v>
                </c:pt>
                <c:pt idx="2421">
                  <c:v>29.21</c:v>
                </c:pt>
                <c:pt idx="2422">
                  <c:v>29.22</c:v>
                </c:pt>
                <c:pt idx="2423">
                  <c:v>29.23</c:v>
                </c:pt>
                <c:pt idx="2424">
                  <c:v>29.24</c:v>
                </c:pt>
                <c:pt idx="2425">
                  <c:v>29.25</c:v>
                </c:pt>
                <c:pt idx="2426">
                  <c:v>29.26</c:v>
                </c:pt>
                <c:pt idx="2427">
                  <c:v>29.27</c:v>
                </c:pt>
                <c:pt idx="2428">
                  <c:v>29.28</c:v>
                </c:pt>
                <c:pt idx="2429">
                  <c:v>29.29</c:v>
                </c:pt>
                <c:pt idx="2430">
                  <c:v>29.3</c:v>
                </c:pt>
                <c:pt idx="2431">
                  <c:v>29.31</c:v>
                </c:pt>
                <c:pt idx="2432">
                  <c:v>29.32</c:v>
                </c:pt>
                <c:pt idx="2433">
                  <c:v>29.33</c:v>
                </c:pt>
                <c:pt idx="2434">
                  <c:v>29.34</c:v>
                </c:pt>
                <c:pt idx="2435">
                  <c:v>29.35</c:v>
                </c:pt>
                <c:pt idx="2436">
                  <c:v>29.36</c:v>
                </c:pt>
                <c:pt idx="2437">
                  <c:v>29.37</c:v>
                </c:pt>
                <c:pt idx="2438">
                  <c:v>29.38</c:v>
                </c:pt>
                <c:pt idx="2439">
                  <c:v>29.39</c:v>
                </c:pt>
                <c:pt idx="2440">
                  <c:v>29.4</c:v>
                </c:pt>
                <c:pt idx="2441">
                  <c:v>29.41</c:v>
                </c:pt>
                <c:pt idx="2442">
                  <c:v>29.42</c:v>
                </c:pt>
                <c:pt idx="2443">
                  <c:v>29.43</c:v>
                </c:pt>
                <c:pt idx="2444">
                  <c:v>29.44</c:v>
                </c:pt>
                <c:pt idx="2445">
                  <c:v>29.45</c:v>
                </c:pt>
                <c:pt idx="2446">
                  <c:v>29.46</c:v>
                </c:pt>
                <c:pt idx="2447">
                  <c:v>29.47</c:v>
                </c:pt>
                <c:pt idx="2448">
                  <c:v>29.48</c:v>
                </c:pt>
                <c:pt idx="2449">
                  <c:v>29.49</c:v>
                </c:pt>
                <c:pt idx="2450">
                  <c:v>29.5</c:v>
                </c:pt>
                <c:pt idx="2451">
                  <c:v>29.51</c:v>
                </c:pt>
                <c:pt idx="2452">
                  <c:v>29.52</c:v>
                </c:pt>
                <c:pt idx="2453">
                  <c:v>29.53</c:v>
                </c:pt>
                <c:pt idx="2454">
                  <c:v>29.54</c:v>
                </c:pt>
                <c:pt idx="2455">
                  <c:v>29.55</c:v>
                </c:pt>
                <c:pt idx="2456">
                  <c:v>29.56</c:v>
                </c:pt>
                <c:pt idx="2457">
                  <c:v>29.57</c:v>
                </c:pt>
                <c:pt idx="2458">
                  <c:v>29.58</c:v>
                </c:pt>
                <c:pt idx="2459">
                  <c:v>29.59</c:v>
                </c:pt>
                <c:pt idx="2460">
                  <c:v>29.6</c:v>
                </c:pt>
                <c:pt idx="2461">
                  <c:v>29.61</c:v>
                </c:pt>
                <c:pt idx="2462">
                  <c:v>29.62</c:v>
                </c:pt>
                <c:pt idx="2463">
                  <c:v>29.63</c:v>
                </c:pt>
                <c:pt idx="2464">
                  <c:v>29.64</c:v>
                </c:pt>
                <c:pt idx="2465">
                  <c:v>29.65</c:v>
                </c:pt>
                <c:pt idx="2466">
                  <c:v>29.66</c:v>
                </c:pt>
                <c:pt idx="2467">
                  <c:v>29.67</c:v>
                </c:pt>
                <c:pt idx="2468">
                  <c:v>29.68</c:v>
                </c:pt>
                <c:pt idx="2469">
                  <c:v>29.69</c:v>
                </c:pt>
                <c:pt idx="2470">
                  <c:v>29.7</c:v>
                </c:pt>
                <c:pt idx="2471">
                  <c:v>29.71</c:v>
                </c:pt>
                <c:pt idx="2472">
                  <c:v>29.72</c:v>
                </c:pt>
                <c:pt idx="2473">
                  <c:v>29.73</c:v>
                </c:pt>
                <c:pt idx="2474">
                  <c:v>29.74</c:v>
                </c:pt>
                <c:pt idx="2475">
                  <c:v>29.75</c:v>
                </c:pt>
                <c:pt idx="2476">
                  <c:v>29.76</c:v>
                </c:pt>
                <c:pt idx="2477">
                  <c:v>29.77</c:v>
                </c:pt>
                <c:pt idx="2478">
                  <c:v>29.78</c:v>
                </c:pt>
                <c:pt idx="2479">
                  <c:v>29.79</c:v>
                </c:pt>
                <c:pt idx="2480">
                  <c:v>29.8</c:v>
                </c:pt>
                <c:pt idx="2481">
                  <c:v>29.81</c:v>
                </c:pt>
                <c:pt idx="2482">
                  <c:v>29.82</c:v>
                </c:pt>
                <c:pt idx="2483">
                  <c:v>29.83</c:v>
                </c:pt>
                <c:pt idx="2484">
                  <c:v>29.84</c:v>
                </c:pt>
                <c:pt idx="2485">
                  <c:v>29.85</c:v>
                </c:pt>
                <c:pt idx="2486">
                  <c:v>29.86</c:v>
                </c:pt>
                <c:pt idx="2487">
                  <c:v>29.87</c:v>
                </c:pt>
                <c:pt idx="2488">
                  <c:v>29.88</c:v>
                </c:pt>
                <c:pt idx="2489">
                  <c:v>29.89</c:v>
                </c:pt>
                <c:pt idx="2490">
                  <c:v>29.9</c:v>
                </c:pt>
                <c:pt idx="2491">
                  <c:v>29.91</c:v>
                </c:pt>
                <c:pt idx="2492">
                  <c:v>29.92</c:v>
                </c:pt>
                <c:pt idx="2493">
                  <c:v>29.93</c:v>
                </c:pt>
                <c:pt idx="2494">
                  <c:v>29.94</c:v>
                </c:pt>
                <c:pt idx="2495">
                  <c:v>29.95</c:v>
                </c:pt>
                <c:pt idx="2496">
                  <c:v>29.96</c:v>
                </c:pt>
                <c:pt idx="2497">
                  <c:v>29.97</c:v>
                </c:pt>
                <c:pt idx="2498">
                  <c:v>29.98</c:v>
                </c:pt>
                <c:pt idx="2499">
                  <c:v>29.99</c:v>
                </c:pt>
                <c:pt idx="2500">
                  <c:v>30</c:v>
                </c:pt>
                <c:pt idx="2501">
                  <c:v>30.01</c:v>
                </c:pt>
                <c:pt idx="2502">
                  <c:v>30.02</c:v>
                </c:pt>
                <c:pt idx="2503">
                  <c:v>30.03</c:v>
                </c:pt>
                <c:pt idx="2504">
                  <c:v>30.04</c:v>
                </c:pt>
                <c:pt idx="2505">
                  <c:v>30.05</c:v>
                </c:pt>
                <c:pt idx="2506">
                  <c:v>30.06</c:v>
                </c:pt>
                <c:pt idx="2507">
                  <c:v>30.07</c:v>
                </c:pt>
                <c:pt idx="2508">
                  <c:v>30.08</c:v>
                </c:pt>
                <c:pt idx="2509">
                  <c:v>30.09</c:v>
                </c:pt>
                <c:pt idx="2510">
                  <c:v>30.1</c:v>
                </c:pt>
                <c:pt idx="2511">
                  <c:v>30.11</c:v>
                </c:pt>
                <c:pt idx="2512">
                  <c:v>30.12</c:v>
                </c:pt>
                <c:pt idx="2513">
                  <c:v>30.13</c:v>
                </c:pt>
                <c:pt idx="2514">
                  <c:v>30.14</c:v>
                </c:pt>
                <c:pt idx="2515">
                  <c:v>30.15</c:v>
                </c:pt>
                <c:pt idx="2516">
                  <c:v>30.16</c:v>
                </c:pt>
                <c:pt idx="2517">
                  <c:v>30.17</c:v>
                </c:pt>
                <c:pt idx="2518">
                  <c:v>30.18</c:v>
                </c:pt>
                <c:pt idx="2519">
                  <c:v>30.19</c:v>
                </c:pt>
                <c:pt idx="2520">
                  <c:v>30.2</c:v>
                </c:pt>
                <c:pt idx="2521">
                  <c:v>30.21</c:v>
                </c:pt>
                <c:pt idx="2522">
                  <c:v>30.22</c:v>
                </c:pt>
                <c:pt idx="2523">
                  <c:v>30.23</c:v>
                </c:pt>
                <c:pt idx="2524">
                  <c:v>30.24</c:v>
                </c:pt>
                <c:pt idx="2525">
                  <c:v>30.25</c:v>
                </c:pt>
                <c:pt idx="2526">
                  <c:v>30.26</c:v>
                </c:pt>
                <c:pt idx="2527">
                  <c:v>30.27</c:v>
                </c:pt>
                <c:pt idx="2528">
                  <c:v>30.28</c:v>
                </c:pt>
                <c:pt idx="2529">
                  <c:v>30.29</c:v>
                </c:pt>
                <c:pt idx="2530">
                  <c:v>30.3</c:v>
                </c:pt>
                <c:pt idx="2531">
                  <c:v>30.31</c:v>
                </c:pt>
                <c:pt idx="2532">
                  <c:v>30.32</c:v>
                </c:pt>
                <c:pt idx="2533">
                  <c:v>30.33</c:v>
                </c:pt>
                <c:pt idx="2534">
                  <c:v>30.34</c:v>
                </c:pt>
                <c:pt idx="2535">
                  <c:v>30.35</c:v>
                </c:pt>
                <c:pt idx="2536">
                  <c:v>30.36</c:v>
                </c:pt>
                <c:pt idx="2537">
                  <c:v>30.37</c:v>
                </c:pt>
                <c:pt idx="2538">
                  <c:v>30.38</c:v>
                </c:pt>
                <c:pt idx="2539">
                  <c:v>30.39</c:v>
                </c:pt>
                <c:pt idx="2540">
                  <c:v>30.4</c:v>
                </c:pt>
                <c:pt idx="2541">
                  <c:v>30.41</c:v>
                </c:pt>
                <c:pt idx="2542">
                  <c:v>30.42</c:v>
                </c:pt>
                <c:pt idx="2543">
                  <c:v>30.43</c:v>
                </c:pt>
                <c:pt idx="2544">
                  <c:v>30.44</c:v>
                </c:pt>
                <c:pt idx="2545">
                  <c:v>30.45</c:v>
                </c:pt>
                <c:pt idx="2546">
                  <c:v>30.46</c:v>
                </c:pt>
                <c:pt idx="2547">
                  <c:v>30.47</c:v>
                </c:pt>
                <c:pt idx="2548">
                  <c:v>30.48</c:v>
                </c:pt>
                <c:pt idx="2549">
                  <c:v>30.49</c:v>
                </c:pt>
                <c:pt idx="2550">
                  <c:v>30.5</c:v>
                </c:pt>
                <c:pt idx="2551">
                  <c:v>30.51</c:v>
                </c:pt>
                <c:pt idx="2552">
                  <c:v>30.52</c:v>
                </c:pt>
                <c:pt idx="2553">
                  <c:v>30.53</c:v>
                </c:pt>
                <c:pt idx="2554">
                  <c:v>30.54</c:v>
                </c:pt>
                <c:pt idx="2555">
                  <c:v>30.55</c:v>
                </c:pt>
                <c:pt idx="2556">
                  <c:v>30.56</c:v>
                </c:pt>
                <c:pt idx="2557">
                  <c:v>30.57</c:v>
                </c:pt>
                <c:pt idx="2558">
                  <c:v>30.58</c:v>
                </c:pt>
                <c:pt idx="2559">
                  <c:v>30.59</c:v>
                </c:pt>
                <c:pt idx="2560">
                  <c:v>30.6</c:v>
                </c:pt>
                <c:pt idx="2561">
                  <c:v>30.61</c:v>
                </c:pt>
                <c:pt idx="2562">
                  <c:v>30.62</c:v>
                </c:pt>
                <c:pt idx="2563">
                  <c:v>30.63</c:v>
                </c:pt>
                <c:pt idx="2564">
                  <c:v>30.64</c:v>
                </c:pt>
                <c:pt idx="2565">
                  <c:v>30.65</c:v>
                </c:pt>
                <c:pt idx="2566">
                  <c:v>30.66</c:v>
                </c:pt>
                <c:pt idx="2567">
                  <c:v>30.67</c:v>
                </c:pt>
                <c:pt idx="2568">
                  <c:v>30.68</c:v>
                </c:pt>
                <c:pt idx="2569">
                  <c:v>30.69</c:v>
                </c:pt>
                <c:pt idx="2570">
                  <c:v>30.7</c:v>
                </c:pt>
                <c:pt idx="2571">
                  <c:v>30.71</c:v>
                </c:pt>
                <c:pt idx="2572">
                  <c:v>30.72</c:v>
                </c:pt>
                <c:pt idx="2573">
                  <c:v>30.73</c:v>
                </c:pt>
                <c:pt idx="2574">
                  <c:v>30.74</c:v>
                </c:pt>
                <c:pt idx="2575">
                  <c:v>30.75</c:v>
                </c:pt>
                <c:pt idx="2576">
                  <c:v>30.76</c:v>
                </c:pt>
                <c:pt idx="2577">
                  <c:v>30.77</c:v>
                </c:pt>
                <c:pt idx="2578">
                  <c:v>30.78</c:v>
                </c:pt>
                <c:pt idx="2579">
                  <c:v>30.79</c:v>
                </c:pt>
                <c:pt idx="2580">
                  <c:v>30.8</c:v>
                </c:pt>
                <c:pt idx="2581">
                  <c:v>30.81</c:v>
                </c:pt>
                <c:pt idx="2582">
                  <c:v>30.82</c:v>
                </c:pt>
                <c:pt idx="2583">
                  <c:v>30.83</c:v>
                </c:pt>
                <c:pt idx="2584">
                  <c:v>30.84</c:v>
                </c:pt>
                <c:pt idx="2585">
                  <c:v>30.85</c:v>
                </c:pt>
                <c:pt idx="2586">
                  <c:v>30.86</c:v>
                </c:pt>
                <c:pt idx="2587">
                  <c:v>30.87</c:v>
                </c:pt>
                <c:pt idx="2588">
                  <c:v>30.88</c:v>
                </c:pt>
                <c:pt idx="2589">
                  <c:v>30.89</c:v>
                </c:pt>
                <c:pt idx="2590">
                  <c:v>30.9</c:v>
                </c:pt>
                <c:pt idx="2591">
                  <c:v>30.91</c:v>
                </c:pt>
                <c:pt idx="2592">
                  <c:v>30.92</c:v>
                </c:pt>
                <c:pt idx="2593">
                  <c:v>30.93</c:v>
                </c:pt>
                <c:pt idx="2594">
                  <c:v>30.94</c:v>
                </c:pt>
                <c:pt idx="2595">
                  <c:v>30.95</c:v>
                </c:pt>
                <c:pt idx="2596">
                  <c:v>30.96</c:v>
                </c:pt>
                <c:pt idx="2597">
                  <c:v>30.97</c:v>
                </c:pt>
                <c:pt idx="2598">
                  <c:v>30.98</c:v>
                </c:pt>
                <c:pt idx="2599">
                  <c:v>30.99</c:v>
                </c:pt>
                <c:pt idx="2600">
                  <c:v>31</c:v>
                </c:pt>
                <c:pt idx="2601">
                  <c:v>31.01</c:v>
                </c:pt>
                <c:pt idx="2602">
                  <c:v>31.02</c:v>
                </c:pt>
                <c:pt idx="2603">
                  <c:v>31.03</c:v>
                </c:pt>
                <c:pt idx="2604">
                  <c:v>31.04</c:v>
                </c:pt>
                <c:pt idx="2605">
                  <c:v>31.05</c:v>
                </c:pt>
                <c:pt idx="2606">
                  <c:v>31.06</c:v>
                </c:pt>
                <c:pt idx="2607">
                  <c:v>31.07</c:v>
                </c:pt>
                <c:pt idx="2608">
                  <c:v>31.08</c:v>
                </c:pt>
                <c:pt idx="2609">
                  <c:v>31.09</c:v>
                </c:pt>
                <c:pt idx="2610">
                  <c:v>31.1</c:v>
                </c:pt>
                <c:pt idx="2611">
                  <c:v>31.11</c:v>
                </c:pt>
                <c:pt idx="2612">
                  <c:v>31.12</c:v>
                </c:pt>
                <c:pt idx="2613">
                  <c:v>31.13</c:v>
                </c:pt>
                <c:pt idx="2614">
                  <c:v>31.14</c:v>
                </c:pt>
                <c:pt idx="2615">
                  <c:v>31.15</c:v>
                </c:pt>
                <c:pt idx="2616">
                  <c:v>31.16</c:v>
                </c:pt>
                <c:pt idx="2617">
                  <c:v>31.17</c:v>
                </c:pt>
                <c:pt idx="2618">
                  <c:v>31.18</c:v>
                </c:pt>
                <c:pt idx="2619">
                  <c:v>31.19</c:v>
                </c:pt>
                <c:pt idx="2620">
                  <c:v>31.2</c:v>
                </c:pt>
                <c:pt idx="2621">
                  <c:v>31.21</c:v>
                </c:pt>
                <c:pt idx="2622">
                  <c:v>31.22</c:v>
                </c:pt>
                <c:pt idx="2623">
                  <c:v>31.23</c:v>
                </c:pt>
                <c:pt idx="2624">
                  <c:v>31.24</c:v>
                </c:pt>
                <c:pt idx="2625">
                  <c:v>31.25</c:v>
                </c:pt>
                <c:pt idx="2626">
                  <c:v>31.26</c:v>
                </c:pt>
                <c:pt idx="2627">
                  <c:v>31.27</c:v>
                </c:pt>
                <c:pt idx="2628">
                  <c:v>31.28</c:v>
                </c:pt>
                <c:pt idx="2629">
                  <c:v>31.29</c:v>
                </c:pt>
                <c:pt idx="2630">
                  <c:v>31.3</c:v>
                </c:pt>
                <c:pt idx="2631">
                  <c:v>31.31</c:v>
                </c:pt>
                <c:pt idx="2632">
                  <c:v>31.32</c:v>
                </c:pt>
                <c:pt idx="2633">
                  <c:v>31.33</c:v>
                </c:pt>
                <c:pt idx="2634">
                  <c:v>31.34</c:v>
                </c:pt>
                <c:pt idx="2635">
                  <c:v>31.35</c:v>
                </c:pt>
                <c:pt idx="2636">
                  <c:v>31.36</c:v>
                </c:pt>
                <c:pt idx="2637">
                  <c:v>31.37</c:v>
                </c:pt>
                <c:pt idx="2638">
                  <c:v>31.38</c:v>
                </c:pt>
                <c:pt idx="2639">
                  <c:v>31.39</c:v>
                </c:pt>
                <c:pt idx="2640">
                  <c:v>31.4</c:v>
                </c:pt>
                <c:pt idx="2641">
                  <c:v>31.41</c:v>
                </c:pt>
                <c:pt idx="2642">
                  <c:v>31.42</c:v>
                </c:pt>
                <c:pt idx="2643">
                  <c:v>31.43</c:v>
                </c:pt>
                <c:pt idx="2644">
                  <c:v>31.44</c:v>
                </c:pt>
                <c:pt idx="2645">
                  <c:v>31.45</c:v>
                </c:pt>
                <c:pt idx="2646">
                  <c:v>31.46</c:v>
                </c:pt>
                <c:pt idx="2647">
                  <c:v>31.47</c:v>
                </c:pt>
                <c:pt idx="2648">
                  <c:v>31.48</c:v>
                </c:pt>
                <c:pt idx="2649">
                  <c:v>31.49</c:v>
                </c:pt>
                <c:pt idx="2650">
                  <c:v>31.5</c:v>
                </c:pt>
                <c:pt idx="2651">
                  <c:v>31.51</c:v>
                </c:pt>
                <c:pt idx="2652">
                  <c:v>31.52</c:v>
                </c:pt>
                <c:pt idx="2653">
                  <c:v>31.53</c:v>
                </c:pt>
                <c:pt idx="2654">
                  <c:v>31.54</c:v>
                </c:pt>
                <c:pt idx="2655">
                  <c:v>31.55</c:v>
                </c:pt>
                <c:pt idx="2656">
                  <c:v>31.56</c:v>
                </c:pt>
                <c:pt idx="2657">
                  <c:v>31.57</c:v>
                </c:pt>
                <c:pt idx="2658">
                  <c:v>31.58</c:v>
                </c:pt>
                <c:pt idx="2659">
                  <c:v>31.59</c:v>
                </c:pt>
                <c:pt idx="2660">
                  <c:v>31.6</c:v>
                </c:pt>
                <c:pt idx="2661">
                  <c:v>31.61</c:v>
                </c:pt>
                <c:pt idx="2662">
                  <c:v>31.62</c:v>
                </c:pt>
                <c:pt idx="2663">
                  <c:v>31.63</c:v>
                </c:pt>
                <c:pt idx="2664">
                  <c:v>31.64</c:v>
                </c:pt>
                <c:pt idx="2665">
                  <c:v>31.65</c:v>
                </c:pt>
                <c:pt idx="2666">
                  <c:v>31.66</c:v>
                </c:pt>
                <c:pt idx="2667">
                  <c:v>31.67</c:v>
                </c:pt>
                <c:pt idx="2668">
                  <c:v>31.68</c:v>
                </c:pt>
                <c:pt idx="2669">
                  <c:v>31.69</c:v>
                </c:pt>
                <c:pt idx="2670">
                  <c:v>31.7</c:v>
                </c:pt>
                <c:pt idx="2671">
                  <c:v>31.71</c:v>
                </c:pt>
                <c:pt idx="2672">
                  <c:v>31.72</c:v>
                </c:pt>
                <c:pt idx="2673">
                  <c:v>31.73</c:v>
                </c:pt>
                <c:pt idx="2674">
                  <c:v>31.74</c:v>
                </c:pt>
                <c:pt idx="2675">
                  <c:v>31.75</c:v>
                </c:pt>
                <c:pt idx="2676">
                  <c:v>31.76</c:v>
                </c:pt>
                <c:pt idx="2677">
                  <c:v>31.77</c:v>
                </c:pt>
                <c:pt idx="2678">
                  <c:v>31.78</c:v>
                </c:pt>
                <c:pt idx="2679">
                  <c:v>31.79</c:v>
                </c:pt>
                <c:pt idx="2680">
                  <c:v>31.8</c:v>
                </c:pt>
                <c:pt idx="2681">
                  <c:v>31.81</c:v>
                </c:pt>
                <c:pt idx="2682">
                  <c:v>31.82</c:v>
                </c:pt>
                <c:pt idx="2683">
                  <c:v>31.83</c:v>
                </c:pt>
                <c:pt idx="2684">
                  <c:v>31.84</c:v>
                </c:pt>
                <c:pt idx="2685">
                  <c:v>31.85</c:v>
                </c:pt>
                <c:pt idx="2686">
                  <c:v>31.86</c:v>
                </c:pt>
                <c:pt idx="2687">
                  <c:v>31.87</c:v>
                </c:pt>
                <c:pt idx="2688">
                  <c:v>31.88</c:v>
                </c:pt>
                <c:pt idx="2689">
                  <c:v>31.89</c:v>
                </c:pt>
                <c:pt idx="2690">
                  <c:v>31.9</c:v>
                </c:pt>
                <c:pt idx="2691">
                  <c:v>31.91</c:v>
                </c:pt>
                <c:pt idx="2692">
                  <c:v>31.92</c:v>
                </c:pt>
                <c:pt idx="2693">
                  <c:v>31.93</c:v>
                </c:pt>
                <c:pt idx="2694">
                  <c:v>31.94</c:v>
                </c:pt>
                <c:pt idx="2695">
                  <c:v>31.95</c:v>
                </c:pt>
                <c:pt idx="2696">
                  <c:v>31.96</c:v>
                </c:pt>
                <c:pt idx="2697">
                  <c:v>31.97</c:v>
                </c:pt>
                <c:pt idx="2698">
                  <c:v>31.98</c:v>
                </c:pt>
                <c:pt idx="2699">
                  <c:v>31.99</c:v>
                </c:pt>
                <c:pt idx="2700">
                  <c:v>32</c:v>
                </c:pt>
                <c:pt idx="2701">
                  <c:v>32.01</c:v>
                </c:pt>
                <c:pt idx="2702">
                  <c:v>32.020000000000003</c:v>
                </c:pt>
                <c:pt idx="2703">
                  <c:v>32.03</c:v>
                </c:pt>
                <c:pt idx="2704">
                  <c:v>32.04</c:v>
                </c:pt>
                <c:pt idx="2705">
                  <c:v>32.049999999999997</c:v>
                </c:pt>
                <c:pt idx="2706">
                  <c:v>32.06</c:v>
                </c:pt>
                <c:pt idx="2707">
                  <c:v>32.07</c:v>
                </c:pt>
                <c:pt idx="2708">
                  <c:v>32.08</c:v>
                </c:pt>
                <c:pt idx="2709">
                  <c:v>32.090000000000003</c:v>
                </c:pt>
                <c:pt idx="2710">
                  <c:v>32.1</c:v>
                </c:pt>
                <c:pt idx="2711">
                  <c:v>32.11</c:v>
                </c:pt>
                <c:pt idx="2712">
                  <c:v>32.119999999999997</c:v>
                </c:pt>
                <c:pt idx="2713">
                  <c:v>32.130000000000003</c:v>
                </c:pt>
                <c:pt idx="2714">
                  <c:v>32.14</c:v>
                </c:pt>
                <c:pt idx="2715">
                  <c:v>32.15</c:v>
                </c:pt>
                <c:pt idx="2716">
                  <c:v>32.159999999999997</c:v>
                </c:pt>
                <c:pt idx="2717">
                  <c:v>32.17</c:v>
                </c:pt>
                <c:pt idx="2718">
                  <c:v>32.18</c:v>
                </c:pt>
                <c:pt idx="2719">
                  <c:v>32.19</c:v>
                </c:pt>
                <c:pt idx="2720">
                  <c:v>32.200000000000003</c:v>
                </c:pt>
                <c:pt idx="2721">
                  <c:v>32.21</c:v>
                </c:pt>
                <c:pt idx="2722">
                  <c:v>32.22</c:v>
                </c:pt>
                <c:pt idx="2723">
                  <c:v>32.229999999999997</c:v>
                </c:pt>
                <c:pt idx="2724">
                  <c:v>32.24</c:v>
                </c:pt>
                <c:pt idx="2725">
                  <c:v>32.25</c:v>
                </c:pt>
                <c:pt idx="2726">
                  <c:v>32.26</c:v>
                </c:pt>
                <c:pt idx="2727">
                  <c:v>32.270000000000003</c:v>
                </c:pt>
                <c:pt idx="2728">
                  <c:v>32.28</c:v>
                </c:pt>
                <c:pt idx="2729">
                  <c:v>32.29</c:v>
                </c:pt>
                <c:pt idx="2730">
                  <c:v>32.299999999999997</c:v>
                </c:pt>
                <c:pt idx="2731">
                  <c:v>32.31</c:v>
                </c:pt>
                <c:pt idx="2732">
                  <c:v>32.32</c:v>
                </c:pt>
                <c:pt idx="2733">
                  <c:v>32.33</c:v>
                </c:pt>
                <c:pt idx="2734">
                  <c:v>32.340000000000003</c:v>
                </c:pt>
                <c:pt idx="2735">
                  <c:v>32.35</c:v>
                </c:pt>
                <c:pt idx="2736">
                  <c:v>32.36</c:v>
                </c:pt>
                <c:pt idx="2737">
                  <c:v>32.369999999999997</c:v>
                </c:pt>
                <c:pt idx="2738">
                  <c:v>32.380000000000003</c:v>
                </c:pt>
                <c:pt idx="2739">
                  <c:v>32.39</c:v>
                </c:pt>
                <c:pt idx="2740">
                  <c:v>32.4</c:v>
                </c:pt>
                <c:pt idx="2741">
                  <c:v>32.409999999999997</c:v>
                </c:pt>
                <c:pt idx="2742">
                  <c:v>32.42</c:v>
                </c:pt>
                <c:pt idx="2743">
                  <c:v>32.43</c:v>
                </c:pt>
                <c:pt idx="2744">
                  <c:v>32.44</c:v>
                </c:pt>
                <c:pt idx="2745">
                  <c:v>32.450000000000003</c:v>
                </c:pt>
                <c:pt idx="2746">
                  <c:v>32.46</c:v>
                </c:pt>
                <c:pt idx="2747">
                  <c:v>32.47</c:v>
                </c:pt>
                <c:pt idx="2748">
                  <c:v>32.479999999999997</c:v>
                </c:pt>
                <c:pt idx="2749">
                  <c:v>32.49</c:v>
                </c:pt>
                <c:pt idx="2750">
                  <c:v>32.5</c:v>
                </c:pt>
                <c:pt idx="2751">
                  <c:v>32.51</c:v>
                </c:pt>
                <c:pt idx="2752">
                  <c:v>32.520000000000003</c:v>
                </c:pt>
                <c:pt idx="2753">
                  <c:v>32.53</c:v>
                </c:pt>
                <c:pt idx="2754">
                  <c:v>32.54</c:v>
                </c:pt>
                <c:pt idx="2755">
                  <c:v>32.549999999999997</c:v>
                </c:pt>
                <c:pt idx="2756">
                  <c:v>32.56</c:v>
                </c:pt>
                <c:pt idx="2757">
                  <c:v>32.57</c:v>
                </c:pt>
                <c:pt idx="2758">
                  <c:v>32.58</c:v>
                </c:pt>
                <c:pt idx="2759">
                  <c:v>32.590000000000003</c:v>
                </c:pt>
                <c:pt idx="2760">
                  <c:v>32.6</c:v>
                </c:pt>
                <c:pt idx="2761">
                  <c:v>32.61</c:v>
                </c:pt>
                <c:pt idx="2762">
                  <c:v>32.619999999999997</c:v>
                </c:pt>
                <c:pt idx="2763">
                  <c:v>32.630000000000003</c:v>
                </c:pt>
                <c:pt idx="2764">
                  <c:v>32.64</c:v>
                </c:pt>
                <c:pt idx="2765">
                  <c:v>32.65</c:v>
                </c:pt>
                <c:pt idx="2766">
                  <c:v>32.659999999999997</c:v>
                </c:pt>
                <c:pt idx="2767">
                  <c:v>32.67</c:v>
                </c:pt>
                <c:pt idx="2768">
                  <c:v>32.68</c:v>
                </c:pt>
                <c:pt idx="2769">
                  <c:v>32.69</c:v>
                </c:pt>
                <c:pt idx="2770">
                  <c:v>32.700000000000003</c:v>
                </c:pt>
                <c:pt idx="2771">
                  <c:v>32.71</c:v>
                </c:pt>
                <c:pt idx="2772">
                  <c:v>32.72</c:v>
                </c:pt>
                <c:pt idx="2773">
                  <c:v>32.729999999999997</c:v>
                </c:pt>
                <c:pt idx="2774">
                  <c:v>32.74</c:v>
                </c:pt>
                <c:pt idx="2775">
                  <c:v>32.75</c:v>
                </c:pt>
                <c:pt idx="2776">
                  <c:v>32.76</c:v>
                </c:pt>
                <c:pt idx="2777">
                  <c:v>32.770000000000003</c:v>
                </c:pt>
                <c:pt idx="2778">
                  <c:v>32.78</c:v>
                </c:pt>
                <c:pt idx="2779">
                  <c:v>32.79</c:v>
                </c:pt>
                <c:pt idx="2780">
                  <c:v>32.799999999999997</c:v>
                </c:pt>
                <c:pt idx="2781">
                  <c:v>32.81</c:v>
                </c:pt>
                <c:pt idx="2782">
                  <c:v>32.82</c:v>
                </c:pt>
                <c:pt idx="2783">
                  <c:v>32.83</c:v>
                </c:pt>
                <c:pt idx="2784">
                  <c:v>32.840000000000003</c:v>
                </c:pt>
                <c:pt idx="2785">
                  <c:v>32.85</c:v>
                </c:pt>
                <c:pt idx="2786">
                  <c:v>32.86</c:v>
                </c:pt>
                <c:pt idx="2787">
                  <c:v>32.869999999999997</c:v>
                </c:pt>
                <c:pt idx="2788">
                  <c:v>32.880000000000003</c:v>
                </c:pt>
                <c:pt idx="2789">
                  <c:v>32.89</c:v>
                </c:pt>
                <c:pt idx="2790">
                  <c:v>32.9</c:v>
                </c:pt>
                <c:pt idx="2791">
                  <c:v>32.909999999999997</c:v>
                </c:pt>
                <c:pt idx="2792">
                  <c:v>32.92</c:v>
                </c:pt>
                <c:pt idx="2793">
                  <c:v>32.93</c:v>
                </c:pt>
                <c:pt idx="2794">
                  <c:v>32.94</c:v>
                </c:pt>
                <c:pt idx="2795">
                  <c:v>32.950000000000003</c:v>
                </c:pt>
                <c:pt idx="2796">
                  <c:v>32.96</c:v>
                </c:pt>
                <c:pt idx="2797">
                  <c:v>32.97</c:v>
                </c:pt>
                <c:pt idx="2798">
                  <c:v>32.979999999999997</c:v>
                </c:pt>
                <c:pt idx="2799">
                  <c:v>32.99</c:v>
                </c:pt>
                <c:pt idx="2800">
                  <c:v>33</c:v>
                </c:pt>
                <c:pt idx="2801">
                  <c:v>33.01</c:v>
                </c:pt>
                <c:pt idx="2802">
                  <c:v>33.020000000000003</c:v>
                </c:pt>
                <c:pt idx="2803">
                  <c:v>33.03</c:v>
                </c:pt>
                <c:pt idx="2804">
                  <c:v>33.04</c:v>
                </c:pt>
                <c:pt idx="2805">
                  <c:v>33.049999999999997</c:v>
                </c:pt>
                <c:pt idx="2806">
                  <c:v>33.06</c:v>
                </c:pt>
                <c:pt idx="2807">
                  <c:v>33.07</c:v>
                </c:pt>
                <c:pt idx="2808">
                  <c:v>33.08</c:v>
                </c:pt>
                <c:pt idx="2809">
                  <c:v>33.090000000000003</c:v>
                </c:pt>
                <c:pt idx="2810">
                  <c:v>33.1</c:v>
                </c:pt>
                <c:pt idx="2811">
                  <c:v>33.11</c:v>
                </c:pt>
                <c:pt idx="2812">
                  <c:v>33.119999999999997</c:v>
                </c:pt>
                <c:pt idx="2813">
                  <c:v>33.130000000000003</c:v>
                </c:pt>
                <c:pt idx="2814">
                  <c:v>33.14</c:v>
                </c:pt>
                <c:pt idx="2815">
                  <c:v>33.15</c:v>
                </c:pt>
                <c:pt idx="2816">
                  <c:v>33.159999999999997</c:v>
                </c:pt>
                <c:pt idx="2817">
                  <c:v>33.17</c:v>
                </c:pt>
                <c:pt idx="2818">
                  <c:v>33.18</c:v>
                </c:pt>
                <c:pt idx="2819">
                  <c:v>33.19</c:v>
                </c:pt>
                <c:pt idx="2820">
                  <c:v>33.200000000000003</c:v>
                </c:pt>
                <c:pt idx="2821">
                  <c:v>33.21</c:v>
                </c:pt>
                <c:pt idx="2822">
                  <c:v>33.22</c:v>
                </c:pt>
                <c:pt idx="2823">
                  <c:v>33.229999999999997</c:v>
                </c:pt>
                <c:pt idx="2824">
                  <c:v>33.24</c:v>
                </c:pt>
                <c:pt idx="2825">
                  <c:v>33.25</c:v>
                </c:pt>
                <c:pt idx="2826">
                  <c:v>33.26</c:v>
                </c:pt>
                <c:pt idx="2827">
                  <c:v>33.270000000000003</c:v>
                </c:pt>
                <c:pt idx="2828">
                  <c:v>33.28</c:v>
                </c:pt>
                <c:pt idx="2829">
                  <c:v>33.29</c:v>
                </c:pt>
                <c:pt idx="2830">
                  <c:v>33.299999999999997</c:v>
                </c:pt>
                <c:pt idx="2831">
                  <c:v>33.31</c:v>
                </c:pt>
                <c:pt idx="2832">
                  <c:v>33.32</c:v>
                </c:pt>
                <c:pt idx="2833">
                  <c:v>33.33</c:v>
                </c:pt>
                <c:pt idx="2834">
                  <c:v>33.340000000000003</c:v>
                </c:pt>
                <c:pt idx="2835">
                  <c:v>33.35</c:v>
                </c:pt>
                <c:pt idx="2836">
                  <c:v>33.36</c:v>
                </c:pt>
                <c:pt idx="2837">
                  <c:v>33.369999999999997</c:v>
                </c:pt>
                <c:pt idx="2838">
                  <c:v>33.380000000000003</c:v>
                </c:pt>
                <c:pt idx="2839">
                  <c:v>33.39</c:v>
                </c:pt>
                <c:pt idx="2840">
                  <c:v>33.4</c:v>
                </c:pt>
                <c:pt idx="2841">
                  <c:v>33.409999999999997</c:v>
                </c:pt>
                <c:pt idx="2842">
                  <c:v>33.42</c:v>
                </c:pt>
                <c:pt idx="2843">
                  <c:v>33.43</c:v>
                </c:pt>
                <c:pt idx="2844">
                  <c:v>33.44</c:v>
                </c:pt>
                <c:pt idx="2845">
                  <c:v>33.450000000000003</c:v>
                </c:pt>
                <c:pt idx="2846">
                  <c:v>33.46</c:v>
                </c:pt>
                <c:pt idx="2847">
                  <c:v>33.47</c:v>
                </c:pt>
                <c:pt idx="2848">
                  <c:v>33.479999999999997</c:v>
                </c:pt>
                <c:pt idx="2849">
                  <c:v>33.49</c:v>
                </c:pt>
                <c:pt idx="2850">
                  <c:v>33.5</c:v>
                </c:pt>
                <c:pt idx="2851">
                  <c:v>33.51</c:v>
                </c:pt>
                <c:pt idx="2852">
                  <c:v>33.520000000000003</c:v>
                </c:pt>
                <c:pt idx="2853">
                  <c:v>33.53</c:v>
                </c:pt>
                <c:pt idx="2854">
                  <c:v>33.54</c:v>
                </c:pt>
                <c:pt idx="2855">
                  <c:v>33.549999999999997</c:v>
                </c:pt>
                <c:pt idx="2856">
                  <c:v>33.56</c:v>
                </c:pt>
                <c:pt idx="2857">
                  <c:v>33.57</c:v>
                </c:pt>
                <c:pt idx="2858">
                  <c:v>33.58</c:v>
                </c:pt>
                <c:pt idx="2859">
                  <c:v>33.590000000000003</c:v>
                </c:pt>
                <c:pt idx="2860">
                  <c:v>33.6</c:v>
                </c:pt>
                <c:pt idx="2861">
                  <c:v>33.61</c:v>
                </c:pt>
                <c:pt idx="2862">
                  <c:v>33.619999999999997</c:v>
                </c:pt>
                <c:pt idx="2863">
                  <c:v>33.630000000000003</c:v>
                </c:pt>
                <c:pt idx="2864">
                  <c:v>33.64</c:v>
                </c:pt>
                <c:pt idx="2865">
                  <c:v>33.65</c:v>
                </c:pt>
                <c:pt idx="2866">
                  <c:v>33.659999999999997</c:v>
                </c:pt>
                <c:pt idx="2867">
                  <c:v>33.67</c:v>
                </c:pt>
                <c:pt idx="2868">
                  <c:v>33.68</c:v>
                </c:pt>
                <c:pt idx="2869">
                  <c:v>33.69</c:v>
                </c:pt>
                <c:pt idx="2870">
                  <c:v>33.700000000000003</c:v>
                </c:pt>
                <c:pt idx="2871">
                  <c:v>33.71</c:v>
                </c:pt>
                <c:pt idx="2872">
                  <c:v>33.72</c:v>
                </c:pt>
                <c:pt idx="2873">
                  <c:v>33.729999999999997</c:v>
                </c:pt>
                <c:pt idx="2874">
                  <c:v>33.74</c:v>
                </c:pt>
                <c:pt idx="2875">
                  <c:v>33.75</c:v>
                </c:pt>
                <c:pt idx="2876">
                  <c:v>33.76</c:v>
                </c:pt>
                <c:pt idx="2877">
                  <c:v>33.770000000000003</c:v>
                </c:pt>
                <c:pt idx="2878">
                  <c:v>33.78</c:v>
                </c:pt>
                <c:pt idx="2879">
                  <c:v>33.79</c:v>
                </c:pt>
                <c:pt idx="2880">
                  <c:v>33.799999999999997</c:v>
                </c:pt>
                <c:pt idx="2881">
                  <c:v>33.81</c:v>
                </c:pt>
                <c:pt idx="2882">
                  <c:v>33.82</c:v>
                </c:pt>
                <c:pt idx="2883">
                  <c:v>33.83</c:v>
                </c:pt>
                <c:pt idx="2884">
                  <c:v>33.840000000000003</c:v>
                </c:pt>
                <c:pt idx="2885">
                  <c:v>33.85</c:v>
                </c:pt>
                <c:pt idx="2886">
                  <c:v>33.86</c:v>
                </c:pt>
                <c:pt idx="2887">
                  <c:v>33.869999999999997</c:v>
                </c:pt>
                <c:pt idx="2888">
                  <c:v>33.880000000000003</c:v>
                </c:pt>
                <c:pt idx="2889">
                  <c:v>33.89</c:v>
                </c:pt>
                <c:pt idx="2890">
                  <c:v>33.9</c:v>
                </c:pt>
                <c:pt idx="2891">
                  <c:v>33.909999999999997</c:v>
                </c:pt>
                <c:pt idx="2892">
                  <c:v>33.92</c:v>
                </c:pt>
                <c:pt idx="2893">
                  <c:v>33.93</c:v>
                </c:pt>
                <c:pt idx="2894">
                  <c:v>33.94</c:v>
                </c:pt>
                <c:pt idx="2895">
                  <c:v>33.950000000000003</c:v>
                </c:pt>
                <c:pt idx="2896">
                  <c:v>33.96</c:v>
                </c:pt>
                <c:pt idx="2897">
                  <c:v>33.97</c:v>
                </c:pt>
                <c:pt idx="2898">
                  <c:v>33.979999999999997</c:v>
                </c:pt>
                <c:pt idx="2899">
                  <c:v>33.99</c:v>
                </c:pt>
                <c:pt idx="2900">
                  <c:v>34</c:v>
                </c:pt>
                <c:pt idx="2901">
                  <c:v>34.01</c:v>
                </c:pt>
                <c:pt idx="2902">
                  <c:v>34.020000000000003</c:v>
                </c:pt>
                <c:pt idx="2903">
                  <c:v>34.03</c:v>
                </c:pt>
                <c:pt idx="2904">
                  <c:v>34.04</c:v>
                </c:pt>
                <c:pt idx="2905">
                  <c:v>34.049999999999997</c:v>
                </c:pt>
                <c:pt idx="2906">
                  <c:v>34.06</c:v>
                </c:pt>
                <c:pt idx="2907">
                  <c:v>34.07</c:v>
                </c:pt>
                <c:pt idx="2908">
                  <c:v>34.08</c:v>
                </c:pt>
                <c:pt idx="2909">
                  <c:v>34.090000000000003</c:v>
                </c:pt>
                <c:pt idx="2910">
                  <c:v>34.1</c:v>
                </c:pt>
                <c:pt idx="2911">
                  <c:v>34.11</c:v>
                </c:pt>
                <c:pt idx="2912">
                  <c:v>34.119999999999997</c:v>
                </c:pt>
                <c:pt idx="2913">
                  <c:v>34.130000000000003</c:v>
                </c:pt>
                <c:pt idx="2914">
                  <c:v>34.14</c:v>
                </c:pt>
                <c:pt idx="2915">
                  <c:v>34.15</c:v>
                </c:pt>
                <c:pt idx="2916">
                  <c:v>34.159999999999997</c:v>
                </c:pt>
                <c:pt idx="2917">
                  <c:v>34.17</c:v>
                </c:pt>
                <c:pt idx="2918">
                  <c:v>34.18</c:v>
                </c:pt>
                <c:pt idx="2919">
                  <c:v>34.19</c:v>
                </c:pt>
                <c:pt idx="2920">
                  <c:v>34.200000000000003</c:v>
                </c:pt>
                <c:pt idx="2921">
                  <c:v>34.21</c:v>
                </c:pt>
                <c:pt idx="2922">
                  <c:v>34.22</c:v>
                </c:pt>
                <c:pt idx="2923">
                  <c:v>34.229999999999997</c:v>
                </c:pt>
                <c:pt idx="2924">
                  <c:v>34.24</c:v>
                </c:pt>
                <c:pt idx="2925">
                  <c:v>34.25</c:v>
                </c:pt>
                <c:pt idx="2926">
                  <c:v>34.26</c:v>
                </c:pt>
                <c:pt idx="2927">
                  <c:v>34.270000000000003</c:v>
                </c:pt>
                <c:pt idx="2928">
                  <c:v>34.28</c:v>
                </c:pt>
                <c:pt idx="2929">
                  <c:v>34.29</c:v>
                </c:pt>
                <c:pt idx="2930">
                  <c:v>34.299999999999997</c:v>
                </c:pt>
                <c:pt idx="2931">
                  <c:v>34.31</c:v>
                </c:pt>
                <c:pt idx="2932">
                  <c:v>34.32</c:v>
                </c:pt>
                <c:pt idx="2933">
                  <c:v>34.33</c:v>
                </c:pt>
                <c:pt idx="2934">
                  <c:v>34.340000000000003</c:v>
                </c:pt>
                <c:pt idx="2935">
                  <c:v>34.35</c:v>
                </c:pt>
                <c:pt idx="2936">
                  <c:v>34.36</c:v>
                </c:pt>
                <c:pt idx="2937">
                  <c:v>34.369999999999997</c:v>
                </c:pt>
                <c:pt idx="2938">
                  <c:v>34.380000000000003</c:v>
                </c:pt>
                <c:pt idx="2939">
                  <c:v>34.39</c:v>
                </c:pt>
                <c:pt idx="2940">
                  <c:v>34.4</c:v>
                </c:pt>
                <c:pt idx="2941">
                  <c:v>34.409999999999997</c:v>
                </c:pt>
                <c:pt idx="2942">
                  <c:v>34.42</c:v>
                </c:pt>
                <c:pt idx="2943">
                  <c:v>34.43</c:v>
                </c:pt>
                <c:pt idx="2944">
                  <c:v>34.44</c:v>
                </c:pt>
                <c:pt idx="2945">
                  <c:v>34.450000000000003</c:v>
                </c:pt>
                <c:pt idx="2946">
                  <c:v>34.46</c:v>
                </c:pt>
                <c:pt idx="2947">
                  <c:v>34.47</c:v>
                </c:pt>
                <c:pt idx="2948">
                  <c:v>34.479999999999997</c:v>
                </c:pt>
                <c:pt idx="2949">
                  <c:v>34.49</c:v>
                </c:pt>
                <c:pt idx="2950">
                  <c:v>34.5</c:v>
                </c:pt>
                <c:pt idx="2951">
                  <c:v>34.51</c:v>
                </c:pt>
                <c:pt idx="2952">
                  <c:v>34.520000000000003</c:v>
                </c:pt>
                <c:pt idx="2953">
                  <c:v>34.53</c:v>
                </c:pt>
                <c:pt idx="2954">
                  <c:v>34.54</c:v>
                </c:pt>
                <c:pt idx="2955">
                  <c:v>34.549999999999997</c:v>
                </c:pt>
                <c:pt idx="2956">
                  <c:v>34.56</c:v>
                </c:pt>
                <c:pt idx="2957">
                  <c:v>34.57</c:v>
                </c:pt>
                <c:pt idx="2958">
                  <c:v>34.58</c:v>
                </c:pt>
                <c:pt idx="2959">
                  <c:v>34.590000000000003</c:v>
                </c:pt>
                <c:pt idx="2960">
                  <c:v>34.6</c:v>
                </c:pt>
                <c:pt idx="2961">
                  <c:v>34.61</c:v>
                </c:pt>
                <c:pt idx="2962">
                  <c:v>34.619999999999997</c:v>
                </c:pt>
                <c:pt idx="2963">
                  <c:v>34.630000000000003</c:v>
                </c:pt>
                <c:pt idx="2964">
                  <c:v>34.64</c:v>
                </c:pt>
                <c:pt idx="2965">
                  <c:v>34.65</c:v>
                </c:pt>
                <c:pt idx="2966">
                  <c:v>34.659999999999997</c:v>
                </c:pt>
                <c:pt idx="2967">
                  <c:v>34.67</c:v>
                </c:pt>
                <c:pt idx="2968">
                  <c:v>34.68</c:v>
                </c:pt>
                <c:pt idx="2969">
                  <c:v>34.69</c:v>
                </c:pt>
                <c:pt idx="2970">
                  <c:v>34.700000000000003</c:v>
                </c:pt>
                <c:pt idx="2971">
                  <c:v>34.71</c:v>
                </c:pt>
                <c:pt idx="2972">
                  <c:v>34.72</c:v>
                </c:pt>
                <c:pt idx="2973">
                  <c:v>34.729999999999997</c:v>
                </c:pt>
                <c:pt idx="2974">
                  <c:v>34.74</c:v>
                </c:pt>
                <c:pt idx="2975">
                  <c:v>34.75</c:v>
                </c:pt>
                <c:pt idx="2976">
                  <c:v>34.76</c:v>
                </c:pt>
                <c:pt idx="2977">
                  <c:v>34.770000000000003</c:v>
                </c:pt>
                <c:pt idx="2978">
                  <c:v>34.78</c:v>
                </c:pt>
                <c:pt idx="2979">
                  <c:v>34.79</c:v>
                </c:pt>
                <c:pt idx="2980">
                  <c:v>34.799999999999997</c:v>
                </c:pt>
                <c:pt idx="2981">
                  <c:v>34.81</c:v>
                </c:pt>
                <c:pt idx="2982">
                  <c:v>34.82</c:v>
                </c:pt>
                <c:pt idx="2983">
                  <c:v>34.83</c:v>
                </c:pt>
                <c:pt idx="2984">
                  <c:v>34.840000000000003</c:v>
                </c:pt>
                <c:pt idx="2985">
                  <c:v>34.85</c:v>
                </c:pt>
                <c:pt idx="2986">
                  <c:v>34.86</c:v>
                </c:pt>
                <c:pt idx="2987">
                  <c:v>34.869999999999997</c:v>
                </c:pt>
                <c:pt idx="2988">
                  <c:v>34.880000000000003</c:v>
                </c:pt>
                <c:pt idx="2989">
                  <c:v>34.89</c:v>
                </c:pt>
                <c:pt idx="2990">
                  <c:v>34.9</c:v>
                </c:pt>
                <c:pt idx="2991">
                  <c:v>34.909999999999997</c:v>
                </c:pt>
                <c:pt idx="2992">
                  <c:v>34.92</c:v>
                </c:pt>
                <c:pt idx="2993">
                  <c:v>34.93</c:v>
                </c:pt>
                <c:pt idx="2994">
                  <c:v>34.94</c:v>
                </c:pt>
                <c:pt idx="2995">
                  <c:v>34.950000000000003</c:v>
                </c:pt>
                <c:pt idx="2996">
                  <c:v>34.96</c:v>
                </c:pt>
                <c:pt idx="2997">
                  <c:v>34.97</c:v>
                </c:pt>
                <c:pt idx="2998">
                  <c:v>34.979999999999997</c:v>
                </c:pt>
                <c:pt idx="2999">
                  <c:v>34.99</c:v>
                </c:pt>
                <c:pt idx="3000">
                  <c:v>35</c:v>
                </c:pt>
                <c:pt idx="3001">
                  <c:v>35.01</c:v>
                </c:pt>
                <c:pt idx="3002">
                  <c:v>35.020000000000003</c:v>
                </c:pt>
                <c:pt idx="3003">
                  <c:v>35.03</c:v>
                </c:pt>
                <c:pt idx="3004">
                  <c:v>35.04</c:v>
                </c:pt>
                <c:pt idx="3005">
                  <c:v>35.049999999999997</c:v>
                </c:pt>
                <c:pt idx="3006">
                  <c:v>35.06</c:v>
                </c:pt>
                <c:pt idx="3007">
                  <c:v>35.07</c:v>
                </c:pt>
                <c:pt idx="3008">
                  <c:v>35.08</c:v>
                </c:pt>
                <c:pt idx="3009">
                  <c:v>35.090000000000003</c:v>
                </c:pt>
                <c:pt idx="3010">
                  <c:v>35.1</c:v>
                </c:pt>
                <c:pt idx="3011">
                  <c:v>35.11</c:v>
                </c:pt>
                <c:pt idx="3012">
                  <c:v>35.119999999999997</c:v>
                </c:pt>
                <c:pt idx="3013">
                  <c:v>35.130000000000003</c:v>
                </c:pt>
                <c:pt idx="3014">
                  <c:v>35.14</c:v>
                </c:pt>
                <c:pt idx="3015">
                  <c:v>35.15</c:v>
                </c:pt>
                <c:pt idx="3016">
                  <c:v>35.159999999999997</c:v>
                </c:pt>
                <c:pt idx="3017">
                  <c:v>35.17</c:v>
                </c:pt>
                <c:pt idx="3018">
                  <c:v>35.18</c:v>
                </c:pt>
                <c:pt idx="3019">
                  <c:v>35.19</c:v>
                </c:pt>
                <c:pt idx="3020">
                  <c:v>35.200000000000003</c:v>
                </c:pt>
                <c:pt idx="3021">
                  <c:v>35.21</c:v>
                </c:pt>
                <c:pt idx="3022">
                  <c:v>35.22</c:v>
                </c:pt>
                <c:pt idx="3023">
                  <c:v>35.229999999999997</c:v>
                </c:pt>
                <c:pt idx="3024">
                  <c:v>35.24</c:v>
                </c:pt>
                <c:pt idx="3025">
                  <c:v>35.25</c:v>
                </c:pt>
                <c:pt idx="3026">
                  <c:v>35.26</c:v>
                </c:pt>
                <c:pt idx="3027">
                  <c:v>35.270000000000003</c:v>
                </c:pt>
                <c:pt idx="3028">
                  <c:v>35.28</c:v>
                </c:pt>
                <c:pt idx="3029">
                  <c:v>35.29</c:v>
                </c:pt>
                <c:pt idx="3030">
                  <c:v>35.299999999999997</c:v>
                </c:pt>
                <c:pt idx="3031">
                  <c:v>35.31</c:v>
                </c:pt>
                <c:pt idx="3032">
                  <c:v>35.32</c:v>
                </c:pt>
                <c:pt idx="3033">
                  <c:v>35.33</c:v>
                </c:pt>
                <c:pt idx="3034">
                  <c:v>35.340000000000003</c:v>
                </c:pt>
                <c:pt idx="3035">
                  <c:v>35.35</c:v>
                </c:pt>
                <c:pt idx="3036">
                  <c:v>35.36</c:v>
                </c:pt>
                <c:pt idx="3037">
                  <c:v>35.369999999999997</c:v>
                </c:pt>
                <c:pt idx="3038">
                  <c:v>35.380000000000003</c:v>
                </c:pt>
                <c:pt idx="3039">
                  <c:v>35.39</c:v>
                </c:pt>
                <c:pt idx="3040">
                  <c:v>35.4</c:v>
                </c:pt>
                <c:pt idx="3041">
                  <c:v>35.409999999999997</c:v>
                </c:pt>
                <c:pt idx="3042">
                  <c:v>35.42</c:v>
                </c:pt>
                <c:pt idx="3043">
                  <c:v>35.43</c:v>
                </c:pt>
                <c:pt idx="3044">
                  <c:v>35.44</c:v>
                </c:pt>
                <c:pt idx="3045">
                  <c:v>35.450000000000003</c:v>
                </c:pt>
                <c:pt idx="3046">
                  <c:v>35.46</c:v>
                </c:pt>
                <c:pt idx="3047">
                  <c:v>35.47</c:v>
                </c:pt>
                <c:pt idx="3048">
                  <c:v>35.479999999999997</c:v>
                </c:pt>
                <c:pt idx="3049">
                  <c:v>35.49</c:v>
                </c:pt>
                <c:pt idx="3050">
                  <c:v>35.5</c:v>
                </c:pt>
                <c:pt idx="3051">
                  <c:v>35.51</c:v>
                </c:pt>
                <c:pt idx="3052">
                  <c:v>35.520000000000003</c:v>
                </c:pt>
                <c:pt idx="3053">
                  <c:v>35.53</c:v>
                </c:pt>
                <c:pt idx="3054">
                  <c:v>35.54</c:v>
                </c:pt>
                <c:pt idx="3055">
                  <c:v>35.549999999999997</c:v>
                </c:pt>
                <c:pt idx="3056">
                  <c:v>35.56</c:v>
                </c:pt>
                <c:pt idx="3057">
                  <c:v>35.57</c:v>
                </c:pt>
                <c:pt idx="3058">
                  <c:v>35.58</c:v>
                </c:pt>
                <c:pt idx="3059">
                  <c:v>35.590000000000003</c:v>
                </c:pt>
                <c:pt idx="3060">
                  <c:v>35.6</c:v>
                </c:pt>
                <c:pt idx="3061">
                  <c:v>35.61</c:v>
                </c:pt>
                <c:pt idx="3062">
                  <c:v>35.619999999999997</c:v>
                </c:pt>
                <c:pt idx="3063">
                  <c:v>35.630000000000003</c:v>
                </c:pt>
                <c:pt idx="3064">
                  <c:v>35.64</c:v>
                </c:pt>
                <c:pt idx="3065">
                  <c:v>35.65</c:v>
                </c:pt>
                <c:pt idx="3066">
                  <c:v>35.659999999999997</c:v>
                </c:pt>
                <c:pt idx="3067">
                  <c:v>35.67</c:v>
                </c:pt>
                <c:pt idx="3068">
                  <c:v>35.68</c:v>
                </c:pt>
                <c:pt idx="3069">
                  <c:v>35.69</c:v>
                </c:pt>
                <c:pt idx="3070">
                  <c:v>35.700000000000003</c:v>
                </c:pt>
                <c:pt idx="3071">
                  <c:v>35.71</c:v>
                </c:pt>
                <c:pt idx="3072">
                  <c:v>35.72</c:v>
                </c:pt>
                <c:pt idx="3073">
                  <c:v>35.729999999999997</c:v>
                </c:pt>
                <c:pt idx="3074">
                  <c:v>35.74</c:v>
                </c:pt>
                <c:pt idx="3075">
                  <c:v>35.75</c:v>
                </c:pt>
                <c:pt idx="3076">
                  <c:v>35.76</c:v>
                </c:pt>
                <c:pt idx="3077">
                  <c:v>35.770000000000003</c:v>
                </c:pt>
                <c:pt idx="3078">
                  <c:v>35.78</c:v>
                </c:pt>
                <c:pt idx="3079">
                  <c:v>35.79</c:v>
                </c:pt>
                <c:pt idx="3080">
                  <c:v>35.799999999999997</c:v>
                </c:pt>
                <c:pt idx="3081">
                  <c:v>35.81</c:v>
                </c:pt>
                <c:pt idx="3082">
                  <c:v>35.82</c:v>
                </c:pt>
                <c:pt idx="3083">
                  <c:v>35.83</c:v>
                </c:pt>
                <c:pt idx="3084">
                  <c:v>35.840000000000003</c:v>
                </c:pt>
                <c:pt idx="3085">
                  <c:v>35.85</c:v>
                </c:pt>
                <c:pt idx="3086">
                  <c:v>35.86</c:v>
                </c:pt>
                <c:pt idx="3087">
                  <c:v>35.869999999999997</c:v>
                </c:pt>
                <c:pt idx="3088">
                  <c:v>35.880000000000003</c:v>
                </c:pt>
                <c:pt idx="3089">
                  <c:v>35.89</c:v>
                </c:pt>
                <c:pt idx="3090">
                  <c:v>35.9</c:v>
                </c:pt>
                <c:pt idx="3091">
                  <c:v>35.909999999999997</c:v>
                </c:pt>
                <c:pt idx="3092">
                  <c:v>35.92</c:v>
                </c:pt>
                <c:pt idx="3093">
                  <c:v>35.93</c:v>
                </c:pt>
                <c:pt idx="3094">
                  <c:v>35.94</c:v>
                </c:pt>
                <c:pt idx="3095">
                  <c:v>35.950000000000003</c:v>
                </c:pt>
                <c:pt idx="3096">
                  <c:v>35.96</c:v>
                </c:pt>
                <c:pt idx="3097">
                  <c:v>35.97</c:v>
                </c:pt>
                <c:pt idx="3098">
                  <c:v>35.979999999999997</c:v>
                </c:pt>
                <c:pt idx="3099">
                  <c:v>35.99</c:v>
                </c:pt>
                <c:pt idx="3100">
                  <c:v>36</c:v>
                </c:pt>
                <c:pt idx="3101">
                  <c:v>36.01</c:v>
                </c:pt>
                <c:pt idx="3102">
                  <c:v>36.020000000000003</c:v>
                </c:pt>
                <c:pt idx="3103">
                  <c:v>36.03</c:v>
                </c:pt>
                <c:pt idx="3104">
                  <c:v>36.04</c:v>
                </c:pt>
                <c:pt idx="3105">
                  <c:v>36.049999999999997</c:v>
                </c:pt>
                <c:pt idx="3106">
                  <c:v>36.06</c:v>
                </c:pt>
                <c:pt idx="3107">
                  <c:v>36.07</c:v>
                </c:pt>
                <c:pt idx="3108">
                  <c:v>36.08</c:v>
                </c:pt>
                <c:pt idx="3109">
                  <c:v>36.090000000000003</c:v>
                </c:pt>
                <c:pt idx="3110">
                  <c:v>36.1</c:v>
                </c:pt>
                <c:pt idx="3111">
                  <c:v>36.11</c:v>
                </c:pt>
                <c:pt idx="3112">
                  <c:v>36.119999999999997</c:v>
                </c:pt>
                <c:pt idx="3113">
                  <c:v>36.130000000000003</c:v>
                </c:pt>
                <c:pt idx="3114">
                  <c:v>36.14</c:v>
                </c:pt>
                <c:pt idx="3115">
                  <c:v>36.15</c:v>
                </c:pt>
                <c:pt idx="3116">
                  <c:v>36.159999999999997</c:v>
                </c:pt>
                <c:pt idx="3117">
                  <c:v>36.17</c:v>
                </c:pt>
                <c:pt idx="3118">
                  <c:v>36.18</c:v>
                </c:pt>
                <c:pt idx="3119">
                  <c:v>36.19</c:v>
                </c:pt>
                <c:pt idx="3120">
                  <c:v>36.200000000000003</c:v>
                </c:pt>
                <c:pt idx="3121">
                  <c:v>36.21</c:v>
                </c:pt>
                <c:pt idx="3122">
                  <c:v>36.22</c:v>
                </c:pt>
                <c:pt idx="3123">
                  <c:v>36.229999999999997</c:v>
                </c:pt>
                <c:pt idx="3124">
                  <c:v>36.24</c:v>
                </c:pt>
                <c:pt idx="3125">
                  <c:v>36.25</c:v>
                </c:pt>
                <c:pt idx="3126">
                  <c:v>36.26</c:v>
                </c:pt>
                <c:pt idx="3127">
                  <c:v>36.270000000000003</c:v>
                </c:pt>
                <c:pt idx="3128">
                  <c:v>36.28</c:v>
                </c:pt>
                <c:pt idx="3129">
                  <c:v>36.29</c:v>
                </c:pt>
                <c:pt idx="3130">
                  <c:v>36.299999999999997</c:v>
                </c:pt>
                <c:pt idx="3131">
                  <c:v>36.31</c:v>
                </c:pt>
                <c:pt idx="3132">
                  <c:v>36.32</c:v>
                </c:pt>
                <c:pt idx="3133">
                  <c:v>36.33</c:v>
                </c:pt>
                <c:pt idx="3134">
                  <c:v>36.340000000000003</c:v>
                </c:pt>
                <c:pt idx="3135">
                  <c:v>36.35</c:v>
                </c:pt>
                <c:pt idx="3136">
                  <c:v>36.36</c:v>
                </c:pt>
                <c:pt idx="3137">
                  <c:v>36.369999999999997</c:v>
                </c:pt>
                <c:pt idx="3138">
                  <c:v>36.380000000000003</c:v>
                </c:pt>
                <c:pt idx="3139">
                  <c:v>36.39</c:v>
                </c:pt>
                <c:pt idx="3140">
                  <c:v>36.4</c:v>
                </c:pt>
                <c:pt idx="3141">
                  <c:v>36.409999999999997</c:v>
                </c:pt>
                <c:pt idx="3142">
                  <c:v>36.42</c:v>
                </c:pt>
                <c:pt idx="3143">
                  <c:v>36.43</c:v>
                </c:pt>
                <c:pt idx="3144">
                  <c:v>36.44</c:v>
                </c:pt>
                <c:pt idx="3145">
                  <c:v>36.450000000000003</c:v>
                </c:pt>
                <c:pt idx="3146">
                  <c:v>36.46</c:v>
                </c:pt>
                <c:pt idx="3147">
                  <c:v>36.47</c:v>
                </c:pt>
                <c:pt idx="3148">
                  <c:v>36.479999999999997</c:v>
                </c:pt>
                <c:pt idx="3149">
                  <c:v>36.49</c:v>
                </c:pt>
                <c:pt idx="3150">
                  <c:v>36.5</c:v>
                </c:pt>
                <c:pt idx="3151">
                  <c:v>36.51</c:v>
                </c:pt>
                <c:pt idx="3152">
                  <c:v>36.520000000000003</c:v>
                </c:pt>
                <c:pt idx="3153">
                  <c:v>36.53</c:v>
                </c:pt>
                <c:pt idx="3154">
                  <c:v>36.54</c:v>
                </c:pt>
                <c:pt idx="3155">
                  <c:v>36.549999999999997</c:v>
                </c:pt>
                <c:pt idx="3156">
                  <c:v>36.56</c:v>
                </c:pt>
                <c:pt idx="3157">
                  <c:v>36.57</c:v>
                </c:pt>
                <c:pt idx="3158">
                  <c:v>36.58</c:v>
                </c:pt>
                <c:pt idx="3159">
                  <c:v>36.590000000000003</c:v>
                </c:pt>
                <c:pt idx="3160">
                  <c:v>36.6</c:v>
                </c:pt>
                <c:pt idx="3161">
                  <c:v>36.61</c:v>
                </c:pt>
                <c:pt idx="3162">
                  <c:v>36.619999999999997</c:v>
                </c:pt>
                <c:pt idx="3163">
                  <c:v>36.630000000000003</c:v>
                </c:pt>
                <c:pt idx="3164">
                  <c:v>36.64</c:v>
                </c:pt>
                <c:pt idx="3165">
                  <c:v>36.65</c:v>
                </c:pt>
                <c:pt idx="3166">
                  <c:v>36.659999999999997</c:v>
                </c:pt>
                <c:pt idx="3167">
                  <c:v>36.67</c:v>
                </c:pt>
                <c:pt idx="3168">
                  <c:v>36.68</c:v>
                </c:pt>
                <c:pt idx="3169">
                  <c:v>36.69</c:v>
                </c:pt>
                <c:pt idx="3170">
                  <c:v>36.700000000000003</c:v>
                </c:pt>
                <c:pt idx="3171">
                  <c:v>36.71</c:v>
                </c:pt>
                <c:pt idx="3172">
                  <c:v>36.72</c:v>
                </c:pt>
                <c:pt idx="3173">
                  <c:v>36.729999999999997</c:v>
                </c:pt>
                <c:pt idx="3174">
                  <c:v>36.74</c:v>
                </c:pt>
                <c:pt idx="3175">
                  <c:v>36.75</c:v>
                </c:pt>
                <c:pt idx="3176">
                  <c:v>36.76</c:v>
                </c:pt>
                <c:pt idx="3177">
                  <c:v>36.770000000000003</c:v>
                </c:pt>
                <c:pt idx="3178">
                  <c:v>36.78</c:v>
                </c:pt>
                <c:pt idx="3179">
                  <c:v>36.79</c:v>
                </c:pt>
                <c:pt idx="3180">
                  <c:v>36.799999999999997</c:v>
                </c:pt>
                <c:pt idx="3181">
                  <c:v>36.81</c:v>
                </c:pt>
                <c:pt idx="3182">
                  <c:v>36.82</c:v>
                </c:pt>
                <c:pt idx="3183">
                  <c:v>36.83</c:v>
                </c:pt>
                <c:pt idx="3184">
                  <c:v>36.840000000000003</c:v>
                </c:pt>
                <c:pt idx="3185">
                  <c:v>36.85</c:v>
                </c:pt>
                <c:pt idx="3186">
                  <c:v>36.86</c:v>
                </c:pt>
                <c:pt idx="3187">
                  <c:v>36.869999999999997</c:v>
                </c:pt>
                <c:pt idx="3188">
                  <c:v>36.880000000000003</c:v>
                </c:pt>
                <c:pt idx="3189">
                  <c:v>36.89</c:v>
                </c:pt>
                <c:pt idx="3190">
                  <c:v>36.9</c:v>
                </c:pt>
                <c:pt idx="3191">
                  <c:v>36.909999999999997</c:v>
                </c:pt>
                <c:pt idx="3192">
                  <c:v>36.92</c:v>
                </c:pt>
                <c:pt idx="3193">
                  <c:v>36.93</c:v>
                </c:pt>
                <c:pt idx="3194">
                  <c:v>36.94</c:v>
                </c:pt>
                <c:pt idx="3195">
                  <c:v>36.950000000000003</c:v>
                </c:pt>
                <c:pt idx="3196">
                  <c:v>36.96</c:v>
                </c:pt>
                <c:pt idx="3197">
                  <c:v>36.97</c:v>
                </c:pt>
                <c:pt idx="3198">
                  <c:v>36.979999999999997</c:v>
                </c:pt>
                <c:pt idx="3199">
                  <c:v>36.99</c:v>
                </c:pt>
                <c:pt idx="3200">
                  <c:v>37</c:v>
                </c:pt>
                <c:pt idx="3201">
                  <c:v>37.01</c:v>
                </c:pt>
                <c:pt idx="3202">
                  <c:v>37.020000000000003</c:v>
                </c:pt>
                <c:pt idx="3203">
                  <c:v>37.03</c:v>
                </c:pt>
                <c:pt idx="3204">
                  <c:v>37.04</c:v>
                </c:pt>
                <c:pt idx="3205">
                  <c:v>37.049999999999997</c:v>
                </c:pt>
                <c:pt idx="3206">
                  <c:v>37.06</c:v>
                </c:pt>
                <c:pt idx="3207">
                  <c:v>37.07</c:v>
                </c:pt>
                <c:pt idx="3208">
                  <c:v>37.08</c:v>
                </c:pt>
                <c:pt idx="3209">
                  <c:v>37.090000000000003</c:v>
                </c:pt>
                <c:pt idx="3210">
                  <c:v>37.1</c:v>
                </c:pt>
                <c:pt idx="3211">
                  <c:v>37.11</c:v>
                </c:pt>
                <c:pt idx="3212">
                  <c:v>37.119999999999997</c:v>
                </c:pt>
                <c:pt idx="3213">
                  <c:v>37.130000000000003</c:v>
                </c:pt>
                <c:pt idx="3214">
                  <c:v>37.14</c:v>
                </c:pt>
                <c:pt idx="3215">
                  <c:v>37.15</c:v>
                </c:pt>
                <c:pt idx="3216">
                  <c:v>37.159999999999997</c:v>
                </c:pt>
                <c:pt idx="3217">
                  <c:v>37.17</c:v>
                </c:pt>
                <c:pt idx="3218">
                  <c:v>37.18</c:v>
                </c:pt>
                <c:pt idx="3219">
                  <c:v>37.19</c:v>
                </c:pt>
                <c:pt idx="3220">
                  <c:v>37.200000000000003</c:v>
                </c:pt>
                <c:pt idx="3221">
                  <c:v>37.21</c:v>
                </c:pt>
                <c:pt idx="3222">
                  <c:v>37.22</c:v>
                </c:pt>
                <c:pt idx="3223">
                  <c:v>37.229999999999997</c:v>
                </c:pt>
                <c:pt idx="3224">
                  <c:v>37.24</c:v>
                </c:pt>
                <c:pt idx="3225">
                  <c:v>37.25</c:v>
                </c:pt>
                <c:pt idx="3226">
                  <c:v>37.26</c:v>
                </c:pt>
                <c:pt idx="3227">
                  <c:v>37.270000000000003</c:v>
                </c:pt>
                <c:pt idx="3228">
                  <c:v>37.28</c:v>
                </c:pt>
                <c:pt idx="3229">
                  <c:v>37.29</c:v>
                </c:pt>
                <c:pt idx="3230">
                  <c:v>37.299999999999997</c:v>
                </c:pt>
                <c:pt idx="3231">
                  <c:v>37.31</c:v>
                </c:pt>
                <c:pt idx="3232">
                  <c:v>37.32</c:v>
                </c:pt>
                <c:pt idx="3233">
                  <c:v>37.33</c:v>
                </c:pt>
                <c:pt idx="3234">
                  <c:v>37.340000000000003</c:v>
                </c:pt>
                <c:pt idx="3235">
                  <c:v>37.35</c:v>
                </c:pt>
                <c:pt idx="3236">
                  <c:v>37.36</c:v>
                </c:pt>
                <c:pt idx="3237">
                  <c:v>37.369999999999997</c:v>
                </c:pt>
                <c:pt idx="3238">
                  <c:v>37.380000000000003</c:v>
                </c:pt>
                <c:pt idx="3239">
                  <c:v>37.39</c:v>
                </c:pt>
                <c:pt idx="3240">
                  <c:v>37.4</c:v>
                </c:pt>
                <c:pt idx="3241">
                  <c:v>37.409999999999997</c:v>
                </c:pt>
                <c:pt idx="3242">
                  <c:v>37.42</c:v>
                </c:pt>
                <c:pt idx="3243">
                  <c:v>37.43</c:v>
                </c:pt>
                <c:pt idx="3244">
                  <c:v>37.44</c:v>
                </c:pt>
                <c:pt idx="3245">
                  <c:v>37.450000000000003</c:v>
                </c:pt>
                <c:pt idx="3246">
                  <c:v>37.46</c:v>
                </c:pt>
                <c:pt idx="3247">
                  <c:v>37.47</c:v>
                </c:pt>
                <c:pt idx="3248">
                  <c:v>37.479999999999997</c:v>
                </c:pt>
                <c:pt idx="3249">
                  <c:v>37.49</c:v>
                </c:pt>
                <c:pt idx="3250">
                  <c:v>37.5</c:v>
                </c:pt>
                <c:pt idx="3251">
                  <c:v>37.51</c:v>
                </c:pt>
                <c:pt idx="3252">
                  <c:v>37.520000000000003</c:v>
                </c:pt>
                <c:pt idx="3253">
                  <c:v>37.53</c:v>
                </c:pt>
                <c:pt idx="3254">
                  <c:v>37.54</c:v>
                </c:pt>
                <c:pt idx="3255">
                  <c:v>37.549999999999997</c:v>
                </c:pt>
                <c:pt idx="3256">
                  <c:v>37.56</c:v>
                </c:pt>
                <c:pt idx="3257">
                  <c:v>37.57</c:v>
                </c:pt>
                <c:pt idx="3258">
                  <c:v>37.58</c:v>
                </c:pt>
                <c:pt idx="3259">
                  <c:v>37.590000000000003</c:v>
                </c:pt>
                <c:pt idx="3260">
                  <c:v>37.6</c:v>
                </c:pt>
                <c:pt idx="3261">
                  <c:v>37.61</c:v>
                </c:pt>
                <c:pt idx="3262">
                  <c:v>37.619999999999997</c:v>
                </c:pt>
                <c:pt idx="3263">
                  <c:v>37.630000000000003</c:v>
                </c:pt>
                <c:pt idx="3264">
                  <c:v>37.64</c:v>
                </c:pt>
                <c:pt idx="3265">
                  <c:v>37.65</c:v>
                </c:pt>
                <c:pt idx="3266">
                  <c:v>37.659999999999997</c:v>
                </c:pt>
                <c:pt idx="3267">
                  <c:v>37.67</c:v>
                </c:pt>
                <c:pt idx="3268">
                  <c:v>37.68</c:v>
                </c:pt>
                <c:pt idx="3269">
                  <c:v>37.69</c:v>
                </c:pt>
                <c:pt idx="3270">
                  <c:v>37.700000000000003</c:v>
                </c:pt>
                <c:pt idx="3271">
                  <c:v>37.71</c:v>
                </c:pt>
                <c:pt idx="3272">
                  <c:v>37.72</c:v>
                </c:pt>
                <c:pt idx="3273">
                  <c:v>37.729999999999997</c:v>
                </c:pt>
                <c:pt idx="3274">
                  <c:v>37.74</c:v>
                </c:pt>
                <c:pt idx="3275">
                  <c:v>37.75</c:v>
                </c:pt>
                <c:pt idx="3276">
                  <c:v>37.76</c:v>
                </c:pt>
                <c:pt idx="3277">
                  <c:v>37.770000000000003</c:v>
                </c:pt>
                <c:pt idx="3278">
                  <c:v>37.78</c:v>
                </c:pt>
                <c:pt idx="3279">
                  <c:v>37.79</c:v>
                </c:pt>
                <c:pt idx="3280">
                  <c:v>37.799999999999997</c:v>
                </c:pt>
                <c:pt idx="3281">
                  <c:v>37.81</c:v>
                </c:pt>
                <c:pt idx="3282">
                  <c:v>37.82</c:v>
                </c:pt>
                <c:pt idx="3283">
                  <c:v>37.83</c:v>
                </c:pt>
                <c:pt idx="3284">
                  <c:v>37.840000000000003</c:v>
                </c:pt>
                <c:pt idx="3285">
                  <c:v>37.85</c:v>
                </c:pt>
                <c:pt idx="3286">
                  <c:v>37.86</c:v>
                </c:pt>
                <c:pt idx="3287">
                  <c:v>37.869999999999997</c:v>
                </c:pt>
                <c:pt idx="3288">
                  <c:v>37.880000000000003</c:v>
                </c:pt>
                <c:pt idx="3289">
                  <c:v>37.89</c:v>
                </c:pt>
                <c:pt idx="3290">
                  <c:v>37.9</c:v>
                </c:pt>
                <c:pt idx="3291">
                  <c:v>37.909999999999997</c:v>
                </c:pt>
                <c:pt idx="3292">
                  <c:v>37.92</c:v>
                </c:pt>
                <c:pt idx="3293">
                  <c:v>37.93</c:v>
                </c:pt>
                <c:pt idx="3294">
                  <c:v>37.94</c:v>
                </c:pt>
                <c:pt idx="3295">
                  <c:v>37.950000000000003</c:v>
                </c:pt>
                <c:pt idx="3296">
                  <c:v>37.96</c:v>
                </c:pt>
                <c:pt idx="3297">
                  <c:v>37.97</c:v>
                </c:pt>
                <c:pt idx="3298">
                  <c:v>37.979999999999997</c:v>
                </c:pt>
                <c:pt idx="3299">
                  <c:v>37.99</c:v>
                </c:pt>
                <c:pt idx="3300">
                  <c:v>38</c:v>
                </c:pt>
                <c:pt idx="3301">
                  <c:v>38.01</c:v>
                </c:pt>
                <c:pt idx="3302">
                  <c:v>38.020000000000003</c:v>
                </c:pt>
                <c:pt idx="3303">
                  <c:v>38.03</c:v>
                </c:pt>
                <c:pt idx="3304">
                  <c:v>38.04</c:v>
                </c:pt>
                <c:pt idx="3305">
                  <c:v>38.049999999999997</c:v>
                </c:pt>
                <c:pt idx="3306">
                  <c:v>38.06</c:v>
                </c:pt>
                <c:pt idx="3307">
                  <c:v>38.07</c:v>
                </c:pt>
                <c:pt idx="3308">
                  <c:v>38.08</c:v>
                </c:pt>
                <c:pt idx="3309">
                  <c:v>38.090000000000003</c:v>
                </c:pt>
                <c:pt idx="3310">
                  <c:v>38.1</c:v>
                </c:pt>
                <c:pt idx="3311">
                  <c:v>38.11</c:v>
                </c:pt>
                <c:pt idx="3312">
                  <c:v>38.119999999999997</c:v>
                </c:pt>
                <c:pt idx="3313">
                  <c:v>38.130000000000003</c:v>
                </c:pt>
                <c:pt idx="3314">
                  <c:v>38.14</c:v>
                </c:pt>
                <c:pt idx="3315">
                  <c:v>38.15</c:v>
                </c:pt>
                <c:pt idx="3316">
                  <c:v>38.159999999999997</c:v>
                </c:pt>
                <c:pt idx="3317">
                  <c:v>38.17</c:v>
                </c:pt>
                <c:pt idx="3318">
                  <c:v>38.18</c:v>
                </c:pt>
                <c:pt idx="3319">
                  <c:v>38.19</c:v>
                </c:pt>
                <c:pt idx="3320">
                  <c:v>38.200000000000003</c:v>
                </c:pt>
                <c:pt idx="3321">
                  <c:v>38.21</c:v>
                </c:pt>
                <c:pt idx="3322">
                  <c:v>38.22</c:v>
                </c:pt>
                <c:pt idx="3323">
                  <c:v>38.229999999999997</c:v>
                </c:pt>
                <c:pt idx="3324">
                  <c:v>38.24</c:v>
                </c:pt>
                <c:pt idx="3325">
                  <c:v>38.25</c:v>
                </c:pt>
                <c:pt idx="3326">
                  <c:v>38.26</c:v>
                </c:pt>
                <c:pt idx="3327">
                  <c:v>38.270000000000003</c:v>
                </c:pt>
                <c:pt idx="3328">
                  <c:v>38.28</c:v>
                </c:pt>
                <c:pt idx="3329">
                  <c:v>38.29</c:v>
                </c:pt>
                <c:pt idx="3330">
                  <c:v>38.299999999999997</c:v>
                </c:pt>
                <c:pt idx="3331">
                  <c:v>38.31</c:v>
                </c:pt>
                <c:pt idx="3332">
                  <c:v>38.32</c:v>
                </c:pt>
                <c:pt idx="3333">
                  <c:v>38.33</c:v>
                </c:pt>
                <c:pt idx="3334">
                  <c:v>38.340000000000003</c:v>
                </c:pt>
                <c:pt idx="3335">
                  <c:v>38.35</c:v>
                </c:pt>
                <c:pt idx="3336">
                  <c:v>38.36</c:v>
                </c:pt>
                <c:pt idx="3337">
                  <c:v>38.369999999999997</c:v>
                </c:pt>
                <c:pt idx="3338">
                  <c:v>38.380000000000003</c:v>
                </c:pt>
                <c:pt idx="3339">
                  <c:v>38.39</c:v>
                </c:pt>
                <c:pt idx="3340">
                  <c:v>38.4</c:v>
                </c:pt>
                <c:pt idx="3341">
                  <c:v>38.409999999999997</c:v>
                </c:pt>
                <c:pt idx="3342">
                  <c:v>38.42</c:v>
                </c:pt>
                <c:pt idx="3343">
                  <c:v>38.43</c:v>
                </c:pt>
                <c:pt idx="3344">
                  <c:v>38.44</c:v>
                </c:pt>
                <c:pt idx="3345">
                  <c:v>38.450000000000003</c:v>
                </c:pt>
                <c:pt idx="3346">
                  <c:v>38.46</c:v>
                </c:pt>
                <c:pt idx="3347">
                  <c:v>38.47</c:v>
                </c:pt>
                <c:pt idx="3348">
                  <c:v>38.479999999999997</c:v>
                </c:pt>
                <c:pt idx="3349">
                  <c:v>38.49</c:v>
                </c:pt>
                <c:pt idx="3350">
                  <c:v>38.5</c:v>
                </c:pt>
                <c:pt idx="3351">
                  <c:v>38.51</c:v>
                </c:pt>
                <c:pt idx="3352">
                  <c:v>38.520000000000003</c:v>
                </c:pt>
                <c:pt idx="3353">
                  <c:v>38.53</c:v>
                </c:pt>
                <c:pt idx="3354">
                  <c:v>38.54</c:v>
                </c:pt>
                <c:pt idx="3355">
                  <c:v>38.549999999999997</c:v>
                </c:pt>
                <c:pt idx="3356">
                  <c:v>38.56</c:v>
                </c:pt>
                <c:pt idx="3357">
                  <c:v>38.57</c:v>
                </c:pt>
                <c:pt idx="3358">
                  <c:v>38.58</c:v>
                </c:pt>
                <c:pt idx="3359">
                  <c:v>38.590000000000003</c:v>
                </c:pt>
                <c:pt idx="3360">
                  <c:v>38.6</c:v>
                </c:pt>
                <c:pt idx="3361">
                  <c:v>38.61</c:v>
                </c:pt>
                <c:pt idx="3362">
                  <c:v>38.619999999999997</c:v>
                </c:pt>
                <c:pt idx="3363">
                  <c:v>38.630000000000003</c:v>
                </c:pt>
                <c:pt idx="3364">
                  <c:v>38.64</c:v>
                </c:pt>
                <c:pt idx="3365">
                  <c:v>38.65</c:v>
                </c:pt>
                <c:pt idx="3366">
                  <c:v>38.659999999999997</c:v>
                </c:pt>
                <c:pt idx="3367">
                  <c:v>38.67</c:v>
                </c:pt>
                <c:pt idx="3368">
                  <c:v>38.68</c:v>
                </c:pt>
                <c:pt idx="3369">
                  <c:v>38.69</c:v>
                </c:pt>
                <c:pt idx="3370">
                  <c:v>38.700000000000003</c:v>
                </c:pt>
                <c:pt idx="3371">
                  <c:v>38.71</c:v>
                </c:pt>
                <c:pt idx="3372">
                  <c:v>38.72</c:v>
                </c:pt>
                <c:pt idx="3373">
                  <c:v>38.729999999999997</c:v>
                </c:pt>
                <c:pt idx="3374">
                  <c:v>38.74</c:v>
                </c:pt>
                <c:pt idx="3375">
                  <c:v>38.75</c:v>
                </c:pt>
                <c:pt idx="3376">
                  <c:v>38.76</c:v>
                </c:pt>
                <c:pt idx="3377">
                  <c:v>38.770000000000003</c:v>
                </c:pt>
                <c:pt idx="3378">
                  <c:v>38.78</c:v>
                </c:pt>
                <c:pt idx="3379">
                  <c:v>38.79</c:v>
                </c:pt>
                <c:pt idx="3380">
                  <c:v>38.799999999999997</c:v>
                </c:pt>
                <c:pt idx="3381">
                  <c:v>38.81</c:v>
                </c:pt>
                <c:pt idx="3382">
                  <c:v>38.82</c:v>
                </c:pt>
                <c:pt idx="3383">
                  <c:v>38.83</c:v>
                </c:pt>
                <c:pt idx="3384">
                  <c:v>38.840000000000003</c:v>
                </c:pt>
                <c:pt idx="3385">
                  <c:v>38.85</c:v>
                </c:pt>
                <c:pt idx="3386">
                  <c:v>38.86</c:v>
                </c:pt>
                <c:pt idx="3387">
                  <c:v>38.869999999999997</c:v>
                </c:pt>
                <c:pt idx="3388">
                  <c:v>38.880000000000003</c:v>
                </c:pt>
                <c:pt idx="3389">
                  <c:v>38.89</c:v>
                </c:pt>
                <c:pt idx="3390">
                  <c:v>38.9</c:v>
                </c:pt>
                <c:pt idx="3391">
                  <c:v>38.909999999999997</c:v>
                </c:pt>
                <c:pt idx="3392">
                  <c:v>38.92</c:v>
                </c:pt>
                <c:pt idx="3393">
                  <c:v>38.93</c:v>
                </c:pt>
                <c:pt idx="3394">
                  <c:v>38.94</c:v>
                </c:pt>
                <c:pt idx="3395">
                  <c:v>38.950000000000003</c:v>
                </c:pt>
                <c:pt idx="3396">
                  <c:v>38.96</c:v>
                </c:pt>
                <c:pt idx="3397">
                  <c:v>38.97</c:v>
                </c:pt>
                <c:pt idx="3398">
                  <c:v>38.979999999999997</c:v>
                </c:pt>
                <c:pt idx="3399">
                  <c:v>38.99</c:v>
                </c:pt>
                <c:pt idx="3400">
                  <c:v>39</c:v>
                </c:pt>
                <c:pt idx="3401">
                  <c:v>39.01</c:v>
                </c:pt>
                <c:pt idx="3402">
                  <c:v>39.020000000000003</c:v>
                </c:pt>
                <c:pt idx="3403">
                  <c:v>39.03</c:v>
                </c:pt>
                <c:pt idx="3404">
                  <c:v>39.04</c:v>
                </c:pt>
                <c:pt idx="3405">
                  <c:v>39.049999999999997</c:v>
                </c:pt>
                <c:pt idx="3406">
                  <c:v>39.06</c:v>
                </c:pt>
                <c:pt idx="3407">
                  <c:v>39.07</c:v>
                </c:pt>
                <c:pt idx="3408">
                  <c:v>39.08</c:v>
                </c:pt>
                <c:pt idx="3409">
                  <c:v>39.090000000000003</c:v>
                </c:pt>
                <c:pt idx="3410">
                  <c:v>39.1</c:v>
                </c:pt>
                <c:pt idx="3411">
                  <c:v>39.11</c:v>
                </c:pt>
                <c:pt idx="3412">
                  <c:v>39.119999999999997</c:v>
                </c:pt>
                <c:pt idx="3413">
                  <c:v>39.130000000000003</c:v>
                </c:pt>
                <c:pt idx="3414">
                  <c:v>39.14</c:v>
                </c:pt>
                <c:pt idx="3415">
                  <c:v>39.15</c:v>
                </c:pt>
                <c:pt idx="3416">
                  <c:v>39.159999999999997</c:v>
                </c:pt>
                <c:pt idx="3417">
                  <c:v>39.17</c:v>
                </c:pt>
                <c:pt idx="3418">
                  <c:v>39.18</c:v>
                </c:pt>
                <c:pt idx="3419">
                  <c:v>39.19</c:v>
                </c:pt>
                <c:pt idx="3420">
                  <c:v>39.200000000000003</c:v>
                </c:pt>
                <c:pt idx="3421">
                  <c:v>39.21</c:v>
                </c:pt>
                <c:pt idx="3422">
                  <c:v>39.22</c:v>
                </c:pt>
                <c:pt idx="3423">
                  <c:v>39.229999999999997</c:v>
                </c:pt>
                <c:pt idx="3424">
                  <c:v>39.24</c:v>
                </c:pt>
                <c:pt idx="3425">
                  <c:v>39.25</c:v>
                </c:pt>
                <c:pt idx="3426">
                  <c:v>39.26</c:v>
                </c:pt>
                <c:pt idx="3427">
                  <c:v>39.270000000000003</c:v>
                </c:pt>
                <c:pt idx="3428">
                  <c:v>39.28</c:v>
                </c:pt>
                <c:pt idx="3429">
                  <c:v>39.29</c:v>
                </c:pt>
                <c:pt idx="3430">
                  <c:v>39.299999999999997</c:v>
                </c:pt>
                <c:pt idx="3431">
                  <c:v>39.31</c:v>
                </c:pt>
                <c:pt idx="3432">
                  <c:v>39.32</c:v>
                </c:pt>
                <c:pt idx="3433">
                  <c:v>39.33</c:v>
                </c:pt>
                <c:pt idx="3434">
                  <c:v>39.340000000000003</c:v>
                </c:pt>
                <c:pt idx="3435">
                  <c:v>39.35</c:v>
                </c:pt>
                <c:pt idx="3436">
                  <c:v>39.36</c:v>
                </c:pt>
                <c:pt idx="3437">
                  <c:v>39.369999999999997</c:v>
                </c:pt>
                <c:pt idx="3438">
                  <c:v>39.380000000000003</c:v>
                </c:pt>
                <c:pt idx="3439">
                  <c:v>39.39</c:v>
                </c:pt>
                <c:pt idx="3440">
                  <c:v>39.4</c:v>
                </c:pt>
                <c:pt idx="3441">
                  <c:v>39.409999999999997</c:v>
                </c:pt>
                <c:pt idx="3442">
                  <c:v>39.42</c:v>
                </c:pt>
                <c:pt idx="3443">
                  <c:v>39.43</c:v>
                </c:pt>
                <c:pt idx="3444">
                  <c:v>39.44</c:v>
                </c:pt>
                <c:pt idx="3445">
                  <c:v>39.450000000000003</c:v>
                </c:pt>
                <c:pt idx="3446">
                  <c:v>39.46</c:v>
                </c:pt>
                <c:pt idx="3447">
                  <c:v>39.47</c:v>
                </c:pt>
                <c:pt idx="3448">
                  <c:v>39.479999999999997</c:v>
                </c:pt>
                <c:pt idx="3449">
                  <c:v>39.49</c:v>
                </c:pt>
                <c:pt idx="3450">
                  <c:v>39.5</c:v>
                </c:pt>
                <c:pt idx="3451">
                  <c:v>39.51</c:v>
                </c:pt>
                <c:pt idx="3452">
                  <c:v>39.520000000000003</c:v>
                </c:pt>
                <c:pt idx="3453">
                  <c:v>39.53</c:v>
                </c:pt>
                <c:pt idx="3454">
                  <c:v>39.54</c:v>
                </c:pt>
                <c:pt idx="3455">
                  <c:v>39.549999999999997</c:v>
                </c:pt>
                <c:pt idx="3456">
                  <c:v>39.56</c:v>
                </c:pt>
                <c:pt idx="3457">
                  <c:v>39.57</c:v>
                </c:pt>
                <c:pt idx="3458">
                  <c:v>39.58</c:v>
                </c:pt>
                <c:pt idx="3459">
                  <c:v>39.590000000000003</c:v>
                </c:pt>
                <c:pt idx="3460">
                  <c:v>39.6</c:v>
                </c:pt>
                <c:pt idx="3461">
                  <c:v>39.61</c:v>
                </c:pt>
                <c:pt idx="3462">
                  <c:v>39.619999999999997</c:v>
                </c:pt>
                <c:pt idx="3463">
                  <c:v>39.630000000000003</c:v>
                </c:pt>
                <c:pt idx="3464">
                  <c:v>39.64</c:v>
                </c:pt>
                <c:pt idx="3465">
                  <c:v>39.65</c:v>
                </c:pt>
                <c:pt idx="3466">
                  <c:v>39.659999999999997</c:v>
                </c:pt>
                <c:pt idx="3467">
                  <c:v>39.67</c:v>
                </c:pt>
                <c:pt idx="3468">
                  <c:v>39.68</c:v>
                </c:pt>
                <c:pt idx="3469">
                  <c:v>39.69</c:v>
                </c:pt>
                <c:pt idx="3470">
                  <c:v>39.700000000000003</c:v>
                </c:pt>
                <c:pt idx="3471">
                  <c:v>39.71</c:v>
                </c:pt>
                <c:pt idx="3472">
                  <c:v>39.72</c:v>
                </c:pt>
                <c:pt idx="3473">
                  <c:v>39.729999999999997</c:v>
                </c:pt>
                <c:pt idx="3474">
                  <c:v>39.74</c:v>
                </c:pt>
                <c:pt idx="3475">
                  <c:v>39.75</c:v>
                </c:pt>
                <c:pt idx="3476">
                  <c:v>39.76</c:v>
                </c:pt>
                <c:pt idx="3477">
                  <c:v>39.770000000000003</c:v>
                </c:pt>
                <c:pt idx="3478">
                  <c:v>39.78</c:v>
                </c:pt>
                <c:pt idx="3479">
                  <c:v>39.79</c:v>
                </c:pt>
                <c:pt idx="3480">
                  <c:v>39.799999999999997</c:v>
                </c:pt>
                <c:pt idx="3481">
                  <c:v>39.81</c:v>
                </c:pt>
                <c:pt idx="3482">
                  <c:v>39.82</c:v>
                </c:pt>
                <c:pt idx="3483">
                  <c:v>39.83</c:v>
                </c:pt>
                <c:pt idx="3484">
                  <c:v>39.840000000000003</c:v>
                </c:pt>
                <c:pt idx="3485">
                  <c:v>39.85</c:v>
                </c:pt>
                <c:pt idx="3486">
                  <c:v>39.86</c:v>
                </c:pt>
                <c:pt idx="3487">
                  <c:v>39.869999999999997</c:v>
                </c:pt>
                <c:pt idx="3488">
                  <c:v>39.880000000000003</c:v>
                </c:pt>
                <c:pt idx="3489">
                  <c:v>39.89</c:v>
                </c:pt>
                <c:pt idx="3490">
                  <c:v>39.9</c:v>
                </c:pt>
                <c:pt idx="3491">
                  <c:v>39.909999999999997</c:v>
                </c:pt>
                <c:pt idx="3492">
                  <c:v>39.92</c:v>
                </c:pt>
                <c:pt idx="3493">
                  <c:v>39.93</c:v>
                </c:pt>
                <c:pt idx="3494">
                  <c:v>39.94</c:v>
                </c:pt>
                <c:pt idx="3495">
                  <c:v>39.950000000000003</c:v>
                </c:pt>
                <c:pt idx="3496">
                  <c:v>39.96</c:v>
                </c:pt>
                <c:pt idx="3497">
                  <c:v>39.97</c:v>
                </c:pt>
                <c:pt idx="3498">
                  <c:v>39.979999999999997</c:v>
                </c:pt>
                <c:pt idx="3499">
                  <c:v>39.99</c:v>
                </c:pt>
                <c:pt idx="3500">
                  <c:v>40</c:v>
                </c:pt>
                <c:pt idx="3501">
                  <c:v>40.01</c:v>
                </c:pt>
                <c:pt idx="3502">
                  <c:v>40.020000000000003</c:v>
                </c:pt>
                <c:pt idx="3503">
                  <c:v>40.03</c:v>
                </c:pt>
                <c:pt idx="3504">
                  <c:v>40.04</c:v>
                </c:pt>
                <c:pt idx="3505">
                  <c:v>40.049999999999997</c:v>
                </c:pt>
                <c:pt idx="3506">
                  <c:v>40.06</c:v>
                </c:pt>
                <c:pt idx="3507">
                  <c:v>40.07</c:v>
                </c:pt>
                <c:pt idx="3508">
                  <c:v>40.08</c:v>
                </c:pt>
                <c:pt idx="3509">
                  <c:v>40.090000000000003</c:v>
                </c:pt>
                <c:pt idx="3510">
                  <c:v>40.1</c:v>
                </c:pt>
                <c:pt idx="3511">
                  <c:v>40.11</c:v>
                </c:pt>
                <c:pt idx="3512">
                  <c:v>40.119999999999997</c:v>
                </c:pt>
                <c:pt idx="3513">
                  <c:v>40.130000000000003</c:v>
                </c:pt>
                <c:pt idx="3514">
                  <c:v>40.14</c:v>
                </c:pt>
                <c:pt idx="3515">
                  <c:v>40.15</c:v>
                </c:pt>
                <c:pt idx="3516">
                  <c:v>40.159999999999997</c:v>
                </c:pt>
                <c:pt idx="3517">
                  <c:v>40.17</c:v>
                </c:pt>
                <c:pt idx="3518">
                  <c:v>40.18</c:v>
                </c:pt>
                <c:pt idx="3519">
                  <c:v>40.19</c:v>
                </c:pt>
                <c:pt idx="3520">
                  <c:v>40.200000000000003</c:v>
                </c:pt>
                <c:pt idx="3521">
                  <c:v>40.21</c:v>
                </c:pt>
                <c:pt idx="3522">
                  <c:v>40.22</c:v>
                </c:pt>
                <c:pt idx="3523">
                  <c:v>40.229999999999997</c:v>
                </c:pt>
                <c:pt idx="3524">
                  <c:v>40.24</c:v>
                </c:pt>
                <c:pt idx="3525">
                  <c:v>40.25</c:v>
                </c:pt>
                <c:pt idx="3526">
                  <c:v>40.26</c:v>
                </c:pt>
                <c:pt idx="3527">
                  <c:v>40.270000000000003</c:v>
                </c:pt>
                <c:pt idx="3528">
                  <c:v>40.28</c:v>
                </c:pt>
                <c:pt idx="3529">
                  <c:v>40.29</c:v>
                </c:pt>
                <c:pt idx="3530">
                  <c:v>40.299999999999997</c:v>
                </c:pt>
                <c:pt idx="3531">
                  <c:v>40.31</c:v>
                </c:pt>
                <c:pt idx="3532">
                  <c:v>40.32</c:v>
                </c:pt>
                <c:pt idx="3533">
                  <c:v>40.33</c:v>
                </c:pt>
                <c:pt idx="3534">
                  <c:v>40.340000000000003</c:v>
                </c:pt>
                <c:pt idx="3535">
                  <c:v>40.35</c:v>
                </c:pt>
                <c:pt idx="3536">
                  <c:v>40.36</c:v>
                </c:pt>
                <c:pt idx="3537">
                  <c:v>40.369999999999997</c:v>
                </c:pt>
                <c:pt idx="3538">
                  <c:v>40.380000000000003</c:v>
                </c:pt>
                <c:pt idx="3539">
                  <c:v>40.39</c:v>
                </c:pt>
                <c:pt idx="3540">
                  <c:v>40.4</c:v>
                </c:pt>
                <c:pt idx="3541">
                  <c:v>40.409999999999997</c:v>
                </c:pt>
                <c:pt idx="3542">
                  <c:v>40.42</c:v>
                </c:pt>
                <c:pt idx="3543">
                  <c:v>40.43</c:v>
                </c:pt>
                <c:pt idx="3544">
                  <c:v>40.44</c:v>
                </c:pt>
                <c:pt idx="3545">
                  <c:v>40.450000000000003</c:v>
                </c:pt>
                <c:pt idx="3546">
                  <c:v>40.46</c:v>
                </c:pt>
                <c:pt idx="3547">
                  <c:v>40.47</c:v>
                </c:pt>
                <c:pt idx="3548">
                  <c:v>40.479999999999997</c:v>
                </c:pt>
                <c:pt idx="3549">
                  <c:v>40.49</c:v>
                </c:pt>
                <c:pt idx="3550">
                  <c:v>40.5</c:v>
                </c:pt>
                <c:pt idx="3551">
                  <c:v>40.51</c:v>
                </c:pt>
                <c:pt idx="3552">
                  <c:v>40.520000000000003</c:v>
                </c:pt>
                <c:pt idx="3553">
                  <c:v>40.53</c:v>
                </c:pt>
                <c:pt idx="3554">
                  <c:v>40.54</c:v>
                </c:pt>
                <c:pt idx="3555">
                  <c:v>40.549999999999997</c:v>
                </c:pt>
                <c:pt idx="3556">
                  <c:v>40.56</c:v>
                </c:pt>
                <c:pt idx="3557">
                  <c:v>40.57</c:v>
                </c:pt>
                <c:pt idx="3558">
                  <c:v>40.58</c:v>
                </c:pt>
                <c:pt idx="3559">
                  <c:v>40.590000000000003</c:v>
                </c:pt>
                <c:pt idx="3560">
                  <c:v>40.6</c:v>
                </c:pt>
                <c:pt idx="3561">
                  <c:v>40.61</c:v>
                </c:pt>
                <c:pt idx="3562">
                  <c:v>40.619999999999997</c:v>
                </c:pt>
                <c:pt idx="3563">
                  <c:v>40.630000000000003</c:v>
                </c:pt>
                <c:pt idx="3564">
                  <c:v>40.64</c:v>
                </c:pt>
                <c:pt idx="3565">
                  <c:v>40.65</c:v>
                </c:pt>
                <c:pt idx="3566">
                  <c:v>40.659999999999997</c:v>
                </c:pt>
                <c:pt idx="3567">
                  <c:v>40.67</c:v>
                </c:pt>
                <c:pt idx="3568">
                  <c:v>40.68</c:v>
                </c:pt>
                <c:pt idx="3569">
                  <c:v>40.69</c:v>
                </c:pt>
                <c:pt idx="3570">
                  <c:v>40.700000000000003</c:v>
                </c:pt>
                <c:pt idx="3571">
                  <c:v>40.71</c:v>
                </c:pt>
                <c:pt idx="3572">
                  <c:v>40.72</c:v>
                </c:pt>
                <c:pt idx="3573">
                  <c:v>40.729999999999997</c:v>
                </c:pt>
                <c:pt idx="3574">
                  <c:v>40.74</c:v>
                </c:pt>
                <c:pt idx="3575">
                  <c:v>40.75</c:v>
                </c:pt>
                <c:pt idx="3576">
                  <c:v>40.76</c:v>
                </c:pt>
                <c:pt idx="3577">
                  <c:v>40.770000000000003</c:v>
                </c:pt>
                <c:pt idx="3578">
                  <c:v>40.78</c:v>
                </c:pt>
                <c:pt idx="3579">
                  <c:v>40.79</c:v>
                </c:pt>
                <c:pt idx="3580">
                  <c:v>40.799999999999997</c:v>
                </c:pt>
                <c:pt idx="3581">
                  <c:v>40.81</c:v>
                </c:pt>
                <c:pt idx="3582">
                  <c:v>40.82</c:v>
                </c:pt>
                <c:pt idx="3583">
                  <c:v>40.83</c:v>
                </c:pt>
                <c:pt idx="3584">
                  <c:v>40.840000000000003</c:v>
                </c:pt>
                <c:pt idx="3585">
                  <c:v>40.85</c:v>
                </c:pt>
                <c:pt idx="3586">
                  <c:v>40.86</c:v>
                </c:pt>
                <c:pt idx="3587">
                  <c:v>40.869999999999997</c:v>
                </c:pt>
                <c:pt idx="3588">
                  <c:v>40.880000000000003</c:v>
                </c:pt>
                <c:pt idx="3589">
                  <c:v>40.89</c:v>
                </c:pt>
                <c:pt idx="3590">
                  <c:v>40.9</c:v>
                </c:pt>
                <c:pt idx="3591">
                  <c:v>40.909999999999997</c:v>
                </c:pt>
                <c:pt idx="3592">
                  <c:v>40.92</c:v>
                </c:pt>
                <c:pt idx="3593">
                  <c:v>40.93</c:v>
                </c:pt>
                <c:pt idx="3594">
                  <c:v>40.94</c:v>
                </c:pt>
                <c:pt idx="3595">
                  <c:v>40.950000000000003</c:v>
                </c:pt>
                <c:pt idx="3596">
                  <c:v>40.96</c:v>
                </c:pt>
                <c:pt idx="3597">
                  <c:v>40.97</c:v>
                </c:pt>
                <c:pt idx="3598">
                  <c:v>40.98</c:v>
                </c:pt>
                <c:pt idx="3599">
                  <c:v>40.99</c:v>
                </c:pt>
                <c:pt idx="3600">
                  <c:v>41</c:v>
                </c:pt>
                <c:pt idx="3601">
                  <c:v>41.01</c:v>
                </c:pt>
                <c:pt idx="3602">
                  <c:v>41.02</c:v>
                </c:pt>
                <c:pt idx="3603">
                  <c:v>41.03</c:v>
                </c:pt>
                <c:pt idx="3604">
                  <c:v>41.04</c:v>
                </c:pt>
                <c:pt idx="3605">
                  <c:v>41.05</c:v>
                </c:pt>
                <c:pt idx="3606">
                  <c:v>41.06</c:v>
                </c:pt>
                <c:pt idx="3607">
                  <c:v>41.07</c:v>
                </c:pt>
                <c:pt idx="3608">
                  <c:v>41.08</c:v>
                </c:pt>
                <c:pt idx="3609">
                  <c:v>41.09</c:v>
                </c:pt>
                <c:pt idx="3610">
                  <c:v>41.1</c:v>
                </c:pt>
                <c:pt idx="3611">
                  <c:v>41.11</c:v>
                </c:pt>
                <c:pt idx="3612">
                  <c:v>41.12</c:v>
                </c:pt>
                <c:pt idx="3613">
                  <c:v>41.13</c:v>
                </c:pt>
                <c:pt idx="3614">
                  <c:v>41.14</c:v>
                </c:pt>
                <c:pt idx="3615">
                  <c:v>41.15</c:v>
                </c:pt>
                <c:pt idx="3616">
                  <c:v>41.16</c:v>
                </c:pt>
                <c:pt idx="3617">
                  <c:v>41.17</c:v>
                </c:pt>
                <c:pt idx="3618">
                  <c:v>41.18</c:v>
                </c:pt>
                <c:pt idx="3619">
                  <c:v>41.19</c:v>
                </c:pt>
                <c:pt idx="3620">
                  <c:v>41.2</c:v>
                </c:pt>
                <c:pt idx="3621">
                  <c:v>41.21</c:v>
                </c:pt>
                <c:pt idx="3622">
                  <c:v>41.22</c:v>
                </c:pt>
                <c:pt idx="3623">
                  <c:v>41.23</c:v>
                </c:pt>
                <c:pt idx="3624">
                  <c:v>41.24</c:v>
                </c:pt>
                <c:pt idx="3625">
                  <c:v>41.25</c:v>
                </c:pt>
                <c:pt idx="3626">
                  <c:v>41.26</c:v>
                </c:pt>
                <c:pt idx="3627">
                  <c:v>41.27</c:v>
                </c:pt>
                <c:pt idx="3628">
                  <c:v>41.28</c:v>
                </c:pt>
                <c:pt idx="3629">
                  <c:v>41.29</c:v>
                </c:pt>
                <c:pt idx="3630">
                  <c:v>41.3</c:v>
                </c:pt>
                <c:pt idx="3631">
                  <c:v>41.31</c:v>
                </c:pt>
                <c:pt idx="3632">
                  <c:v>41.32</c:v>
                </c:pt>
                <c:pt idx="3633">
                  <c:v>41.33</c:v>
                </c:pt>
                <c:pt idx="3634">
                  <c:v>41.34</c:v>
                </c:pt>
                <c:pt idx="3635">
                  <c:v>41.35</c:v>
                </c:pt>
                <c:pt idx="3636">
                  <c:v>41.36</c:v>
                </c:pt>
                <c:pt idx="3637">
                  <c:v>41.37</c:v>
                </c:pt>
                <c:pt idx="3638">
                  <c:v>41.38</c:v>
                </c:pt>
                <c:pt idx="3639">
                  <c:v>41.39</c:v>
                </c:pt>
                <c:pt idx="3640">
                  <c:v>41.4</c:v>
                </c:pt>
                <c:pt idx="3641">
                  <c:v>41.41</c:v>
                </c:pt>
                <c:pt idx="3642">
                  <c:v>41.42</c:v>
                </c:pt>
                <c:pt idx="3643">
                  <c:v>41.43</c:v>
                </c:pt>
                <c:pt idx="3644">
                  <c:v>41.44</c:v>
                </c:pt>
                <c:pt idx="3645">
                  <c:v>41.45</c:v>
                </c:pt>
                <c:pt idx="3646">
                  <c:v>41.46</c:v>
                </c:pt>
                <c:pt idx="3647">
                  <c:v>41.47</c:v>
                </c:pt>
                <c:pt idx="3648">
                  <c:v>41.48</c:v>
                </c:pt>
                <c:pt idx="3649">
                  <c:v>41.49</c:v>
                </c:pt>
                <c:pt idx="3650">
                  <c:v>41.5</c:v>
                </c:pt>
                <c:pt idx="3651">
                  <c:v>41.51</c:v>
                </c:pt>
                <c:pt idx="3652">
                  <c:v>41.52</c:v>
                </c:pt>
                <c:pt idx="3653">
                  <c:v>41.53</c:v>
                </c:pt>
                <c:pt idx="3654">
                  <c:v>41.54</c:v>
                </c:pt>
                <c:pt idx="3655">
                  <c:v>41.55</c:v>
                </c:pt>
                <c:pt idx="3656">
                  <c:v>41.56</c:v>
                </c:pt>
                <c:pt idx="3657">
                  <c:v>41.57</c:v>
                </c:pt>
                <c:pt idx="3658">
                  <c:v>41.58</c:v>
                </c:pt>
                <c:pt idx="3659">
                  <c:v>41.59</c:v>
                </c:pt>
                <c:pt idx="3660">
                  <c:v>41.6</c:v>
                </c:pt>
                <c:pt idx="3661">
                  <c:v>41.61</c:v>
                </c:pt>
                <c:pt idx="3662">
                  <c:v>41.62</c:v>
                </c:pt>
                <c:pt idx="3663">
                  <c:v>41.63</c:v>
                </c:pt>
                <c:pt idx="3664">
                  <c:v>41.64</c:v>
                </c:pt>
                <c:pt idx="3665">
                  <c:v>41.65</c:v>
                </c:pt>
                <c:pt idx="3666">
                  <c:v>41.66</c:v>
                </c:pt>
                <c:pt idx="3667">
                  <c:v>41.67</c:v>
                </c:pt>
                <c:pt idx="3668">
                  <c:v>41.68</c:v>
                </c:pt>
                <c:pt idx="3669">
                  <c:v>41.69</c:v>
                </c:pt>
                <c:pt idx="3670">
                  <c:v>41.7</c:v>
                </c:pt>
                <c:pt idx="3671">
                  <c:v>41.71</c:v>
                </c:pt>
                <c:pt idx="3672">
                  <c:v>41.72</c:v>
                </c:pt>
                <c:pt idx="3673">
                  <c:v>41.73</c:v>
                </c:pt>
                <c:pt idx="3674">
                  <c:v>41.74</c:v>
                </c:pt>
                <c:pt idx="3675">
                  <c:v>41.75</c:v>
                </c:pt>
                <c:pt idx="3676">
                  <c:v>41.76</c:v>
                </c:pt>
                <c:pt idx="3677">
                  <c:v>41.77</c:v>
                </c:pt>
                <c:pt idx="3678">
                  <c:v>41.78</c:v>
                </c:pt>
                <c:pt idx="3679">
                  <c:v>41.79</c:v>
                </c:pt>
                <c:pt idx="3680">
                  <c:v>41.8</c:v>
                </c:pt>
                <c:pt idx="3681">
                  <c:v>41.81</c:v>
                </c:pt>
                <c:pt idx="3682">
                  <c:v>41.82</c:v>
                </c:pt>
                <c:pt idx="3683">
                  <c:v>41.83</c:v>
                </c:pt>
                <c:pt idx="3684">
                  <c:v>41.84</c:v>
                </c:pt>
                <c:pt idx="3685">
                  <c:v>41.85</c:v>
                </c:pt>
                <c:pt idx="3686">
                  <c:v>41.86</c:v>
                </c:pt>
                <c:pt idx="3687">
                  <c:v>41.87</c:v>
                </c:pt>
                <c:pt idx="3688">
                  <c:v>41.88</c:v>
                </c:pt>
                <c:pt idx="3689">
                  <c:v>41.89</c:v>
                </c:pt>
                <c:pt idx="3690">
                  <c:v>41.9</c:v>
                </c:pt>
                <c:pt idx="3691">
                  <c:v>41.91</c:v>
                </c:pt>
                <c:pt idx="3692">
                  <c:v>41.92</c:v>
                </c:pt>
                <c:pt idx="3693">
                  <c:v>41.93</c:v>
                </c:pt>
                <c:pt idx="3694">
                  <c:v>41.94</c:v>
                </c:pt>
                <c:pt idx="3695">
                  <c:v>41.95</c:v>
                </c:pt>
                <c:pt idx="3696">
                  <c:v>41.96</c:v>
                </c:pt>
                <c:pt idx="3697">
                  <c:v>41.97</c:v>
                </c:pt>
                <c:pt idx="3698">
                  <c:v>41.98</c:v>
                </c:pt>
                <c:pt idx="3699">
                  <c:v>41.99</c:v>
                </c:pt>
                <c:pt idx="3700">
                  <c:v>42</c:v>
                </c:pt>
                <c:pt idx="3701">
                  <c:v>42.01</c:v>
                </c:pt>
                <c:pt idx="3702">
                  <c:v>42.02</c:v>
                </c:pt>
                <c:pt idx="3703">
                  <c:v>42.03</c:v>
                </c:pt>
                <c:pt idx="3704">
                  <c:v>42.04</c:v>
                </c:pt>
                <c:pt idx="3705">
                  <c:v>42.05</c:v>
                </c:pt>
                <c:pt idx="3706">
                  <c:v>42.06</c:v>
                </c:pt>
                <c:pt idx="3707">
                  <c:v>42.07</c:v>
                </c:pt>
                <c:pt idx="3708">
                  <c:v>42.08</c:v>
                </c:pt>
                <c:pt idx="3709">
                  <c:v>42.09</c:v>
                </c:pt>
                <c:pt idx="3710">
                  <c:v>42.1</c:v>
                </c:pt>
                <c:pt idx="3711">
                  <c:v>42.11</c:v>
                </c:pt>
                <c:pt idx="3712">
                  <c:v>42.12</c:v>
                </c:pt>
                <c:pt idx="3713">
                  <c:v>42.13</c:v>
                </c:pt>
                <c:pt idx="3714">
                  <c:v>42.14</c:v>
                </c:pt>
                <c:pt idx="3715">
                  <c:v>42.15</c:v>
                </c:pt>
                <c:pt idx="3716">
                  <c:v>42.16</c:v>
                </c:pt>
                <c:pt idx="3717">
                  <c:v>42.17</c:v>
                </c:pt>
                <c:pt idx="3718">
                  <c:v>42.18</c:v>
                </c:pt>
                <c:pt idx="3719">
                  <c:v>42.19</c:v>
                </c:pt>
                <c:pt idx="3720">
                  <c:v>42.2</c:v>
                </c:pt>
                <c:pt idx="3721">
                  <c:v>42.21</c:v>
                </c:pt>
                <c:pt idx="3722">
                  <c:v>42.22</c:v>
                </c:pt>
                <c:pt idx="3723">
                  <c:v>42.23</c:v>
                </c:pt>
                <c:pt idx="3724">
                  <c:v>42.24</c:v>
                </c:pt>
                <c:pt idx="3725">
                  <c:v>42.25</c:v>
                </c:pt>
                <c:pt idx="3726">
                  <c:v>42.26</c:v>
                </c:pt>
                <c:pt idx="3727">
                  <c:v>42.27</c:v>
                </c:pt>
                <c:pt idx="3728">
                  <c:v>42.28</c:v>
                </c:pt>
                <c:pt idx="3729">
                  <c:v>42.29</c:v>
                </c:pt>
                <c:pt idx="3730">
                  <c:v>42.3</c:v>
                </c:pt>
                <c:pt idx="3731">
                  <c:v>42.31</c:v>
                </c:pt>
                <c:pt idx="3732">
                  <c:v>42.32</c:v>
                </c:pt>
                <c:pt idx="3733">
                  <c:v>42.33</c:v>
                </c:pt>
                <c:pt idx="3734">
                  <c:v>42.34</c:v>
                </c:pt>
                <c:pt idx="3735">
                  <c:v>42.35</c:v>
                </c:pt>
                <c:pt idx="3736">
                  <c:v>42.36</c:v>
                </c:pt>
                <c:pt idx="3737">
                  <c:v>42.37</c:v>
                </c:pt>
                <c:pt idx="3738">
                  <c:v>42.38</c:v>
                </c:pt>
                <c:pt idx="3739">
                  <c:v>42.39</c:v>
                </c:pt>
                <c:pt idx="3740">
                  <c:v>42.4</c:v>
                </c:pt>
                <c:pt idx="3741">
                  <c:v>42.41</c:v>
                </c:pt>
                <c:pt idx="3742">
                  <c:v>42.42</c:v>
                </c:pt>
                <c:pt idx="3743">
                  <c:v>42.43</c:v>
                </c:pt>
                <c:pt idx="3744">
                  <c:v>42.44</c:v>
                </c:pt>
                <c:pt idx="3745">
                  <c:v>42.45</c:v>
                </c:pt>
                <c:pt idx="3746">
                  <c:v>42.46</c:v>
                </c:pt>
                <c:pt idx="3747">
                  <c:v>42.47</c:v>
                </c:pt>
                <c:pt idx="3748">
                  <c:v>42.48</c:v>
                </c:pt>
                <c:pt idx="3749">
                  <c:v>42.49</c:v>
                </c:pt>
                <c:pt idx="3750">
                  <c:v>42.5</c:v>
                </c:pt>
                <c:pt idx="3751">
                  <c:v>42.51</c:v>
                </c:pt>
                <c:pt idx="3752">
                  <c:v>42.52</c:v>
                </c:pt>
                <c:pt idx="3753">
                  <c:v>42.53</c:v>
                </c:pt>
                <c:pt idx="3754">
                  <c:v>42.54</c:v>
                </c:pt>
                <c:pt idx="3755">
                  <c:v>42.55</c:v>
                </c:pt>
                <c:pt idx="3756">
                  <c:v>42.56</c:v>
                </c:pt>
                <c:pt idx="3757">
                  <c:v>42.57</c:v>
                </c:pt>
                <c:pt idx="3758">
                  <c:v>42.58</c:v>
                </c:pt>
                <c:pt idx="3759">
                  <c:v>42.59</c:v>
                </c:pt>
                <c:pt idx="3760">
                  <c:v>42.6</c:v>
                </c:pt>
                <c:pt idx="3761">
                  <c:v>42.61</c:v>
                </c:pt>
                <c:pt idx="3762">
                  <c:v>42.62</c:v>
                </c:pt>
                <c:pt idx="3763">
                  <c:v>42.63</c:v>
                </c:pt>
                <c:pt idx="3764">
                  <c:v>42.64</c:v>
                </c:pt>
                <c:pt idx="3765">
                  <c:v>42.65</c:v>
                </c:pt>
                <c:pt idx="3766">
                  <c:v>42.66</c:v>
                </c:pt>
                <c:pt idx="3767">
                  <c:v>42.67</c:v>
                </c:pt>
                <c:pt idx="3768">
                  <c:v>42.68</c:v>
                </c:pt>
                <c:pt idx="3769">
                  <c:v>42.69</c:v>
                </c:pt>
                <c:pt idx="3770">
                  <c:v>42.7</c:v>
                </c:pt>
                <c:pt idx="3771">
                  <c:v>42.71</c:v>
                </c:pt>
                <c:pt idx="3772">
                  <c:v>42.72</c:v>
                </c:pt>
                <c:pt idx="3773">
                  <c:v>42.73</c:v>
                </c:pt>
                <c:pt idx="3774">
                  <c:v>42.74</c:v>
                </c:pt>
                <c:pt idx="3775">
                  <c:v>42.75</c:v>
                </c:pt>
                <c:pt idx="3776">
                  <c:v>42.76</c:v>
                </c:pt>
                <c:pt idx="3777">
                  <c:v>42.77</c:v>
                </c:pt>
                <c:pt idx="3778">
                  <c:v>42.78</c:v>
                </c:pt>
                <c:pt idx="3779">
                  <c:v>42.79</c:v>
                </c:pt>
                <c:pt idx="3780">
                  <c:v>42.8</c:v>
                </c:pt>
                <c:pt idx="3781">
                  <c:v>42.81</c:v>
                </c:pt>
                <c:pt idx="3782">
                  <c:v>42.82</c:v>
                </c:pt>
                <c:pt idx="3783">
                  <c:v>42.83</c:v>
                </c:pt>
                <c:pt idx="3784">
                  <c:v>42.84</c:v>
                </c:pt>
                <c:pt idx="3785">
                  <c:v>42.85</c:v>
                </c:pt>
                <c:pt idx="3786">
                  <c:v>42.86</c:v>
                </c:pt>
                <c:pt idx="3787">
                  <c:v>42.87</c:v>
                </c:pt>
                <c:pt idx="3788">
                  <c:v>42.88</c:v>
                </c:pt>
                <c:pt idx="3789">
                  <c:v>42.89</c:v>
                </c:pt>
                <c:pt idx="3790">
                  <c:v>42.9</c:v>
                </c:pt>
                <c:pt idx="3791">
                  <c:v>42.91</c:v>
                </c:pt>
                <c:pt idx="3792">
                  <c:v>42.92</c:v>
                </c:pt>
                <c:pt idx="3793">
                  <c:v>42.93</c:v>
                </c:pt>
                <c:pt idx="3794">
                  <c:v>42.94</c:v>
                </c:pt>
                <c:pt idx="3795">
                  <c:v>42.95</c:v>
                </c:pt>
                <c:pt idx="3796">
                  <c:v>42.96</c:v>
                </c:pt>
                <c:pt idx="3797">
                  <c:v>42.97</c:v>
                </c:pt>
                <c:pt idx="3798">
                  <c:v>42.98</c:v>
                </c:pt>
                <c:pt idx="3799">
                  <c:v>42.99</c:v>
                </c:pt>
                <c:pt idx="3800">
                  <c:v>43</c:v>
                </c:pt>
                <c:pt idx="3801">
                  <c:v>43.01</c:v>
                </c:pt>
                <c:pt idx="3802">
                  <c:v>43.02</c:v>
                </c:pt>
                <c:pt idx="3803">
                  <c:v>43.03</c:v>
                </c:pt>
                <c:pt idx="3804">
                  <c:v>43.04</c:v>
                </c:pt>
                <c:pt idx="3805">
                  <c:v>43.05</c:v>
                </c:pt>
                <c:pt idx="3806">
                  <c:v>43.06</c:v>
                </c:pt>
                <c:pt idx="3807">
                  <c:v>43.07</c:v>
                </c:pt>
                <c:pt idx="3808">
                  <c:v>43.08</c:v>
                </c:pt>
                <c:pt idx="3809">
                  <c:v>43.09</c:v>
                </c:pt>
                <c:pt idx="3810">
                  <c:v>43.1</c:v>
                </c:pt>
                <c:pt idx="3811">
                  <c:v>43.11</c:v>
                </c:pt>
                <c:pt idx="3812">
                  <c:v>43.12</c:v>
                </c:pt>
                <c:pt idx="3813">
                  <c:v>43.13</c:v>
                </c:pt>
                <c:pt idx="3814">
                  <c:v>43.14</c:v>
                </c:pt>
                <c:pt idx="3815">
                  <c:v>43.15</c:v>
                </c:pt>
                <c:pt idx="3816">
                  <c:v>43.16</c:v>
                </c:pt>
                <c:pt idx="3817">
                  <c:v>43.17</c:v>
                </c:pt>
                <c:pt idx="3818">
                  <c:v>43.18</c:v>
                </c:pt>
                <c:pt idx="3819">
                  <c:v>43.19</c:v>
                </c:pt>
                <c:pt idx="3820">
                  <c:v>43.2</c:v>
                </c:pt>
                <c:pt idx="3821">
                  <c:v>43.21</c:v>
                </c:pt>
                <c:pt idx="3822">
                  <c:v>43.22</c:v>
                </c:pt>
                <c:pt idx="3823">
                  <c:v>43.23</c:v>
                </c:pt>
                <c:pt idx="3824">
                  <c:v>43.24</c:v>
                </c:pt>
                <c:pt idx="3825">
                  <c:v>43.25</c:v>
                </c:pt>
                <c:pt idx="3826">
                  <c:v>43.26</c:v>
                </c:pt>
                <c:pt idx="3827">
                  <c:v>43.27</c:v>
                </c:pt>
                <c:pt idx="3828">
                  <c:v>43.28</c:v>
                </c:pt>
                <c:pt idx="3829">
                  <c:v>43.29</c:v>
                </c:pt>
                <c:pt idx="3830">
                  <c:v>43.3</c:v>
                </c:pt>
                <c:pt idx="3831">
                  <c:v>43.31</c:v>
                </c:pt>
                <c:pt idx="3832">
                  <c:v>43.32</c:v>
                </c:pt>
                <c:pt idx="3833">
                  <c:v>43.33</c:v>
                </c:pt>
                <c:pt idx="3834">
                  <c:v>43.34</c:v>
                </c:pt>
                <c:pt idx="3835">
                  <c:v>43.35</c:v>
                </c:pt>
                <c:pt idx="3836">
                  <c:v>43.36</c:v>
                </c:pt>
                <c:pt idx="3837">
                  <c:v>43.37</c:v>
                </c:pt>
                <c:pt idx="3838">
                  <c:v>43.38</c:v>
                </c:pt>
                <c:pt idx="3839">
                  <c:v>43.39</c:v>
                </c:pt>
                <c:pt idx="3840">
                  <c:v>43.4</c:v>
                </c:pt>
                <c:pt idx="3841">
                  <c:v>43.41</c:v>
                </c:pt>
                <c:pt idx="3842">
                  <c:v>43.42</c:v>
                </c:pt>
                <c:pt idx="3843">
                  <c:v>43.43</c:v>
                </c:pt>
                <c:pt idx="3844">
                  <c:v>43.44</c:v>
                </c:pt>
                <c:pt idx="3845">
                  <c:v>43.45</c:v>
                </c:pt>
                <c:pt idx="3846">
                  <c:v>43.46</c:v>
                </c:pt>
                <c:pt idx="3847">
                  <c:v>43.47</c:v>
                </c:pt>
                <c:pt idx="3848">
                  <c:v>43.48</c:v>
                </c:pt>
                <c:pt idx="3849">
                  <c:v>43.49</c:v>
                </c:pt>
                <c:pt idx="3850">
                  <c:v>43.5</c:v>
                </c:pt>
                <c:pt idx="3851">
                  <c:v>43.51</c:v>
                </c:pt>
                <c:pt idx="3852">
                  <c:v>43.52</c:v>
                </c:pt>
                <c:pt idx="3853">
                  <c:v>43.53</c:v>
                </c:pt>
                <c:pt idx="3854">
                  <c:v>43.54</c:v>
                </c:pt>
                <c:pt idx="3855">
                  <c:v>43.55</c:v>
                </c:pt>
                <c:pt idx="3856">
                  <c:v>43.56</c:v>
                </c:pt>
                <c:pt idx="3857">
                  <c:v>43.57</c:v>
                </c:pt>
                <c:pt idx="3858">
                  <c:v>43.58</c:v>
                </c:pt>
                <c:pt idx="3859">
                  <c:v>43.59</c:v>
                </c:pt>
                <c:pt idx="3860">
                  <c:v>43.6</c:v>
                </c:pt>
                <c:pt idx="3861">
                  <c:v>43.61</c:v>
                </c:pt>
                <c:pt idx="3862">
                  <c:v>43.62</c:v>
                </c:pt>
                <c:pt idx="3863">
                  <c:v>43.63</c:v>
                </c:pt>
                <c:pt idx="3864">
                  <c:v>43.64</c:v>
                </c:pt>
                <c:pt idx="3865">
                  <c:v>43.65</c:v>
                </c:pt>
                <c:pt idx="3866">
                  <c:v>43.66</c:v>
                </c:pt>
                <c:pt idx="3867">
                  <c:v>43.67</c:v>
                </c:pt>
                <c:pt idx="3868">
                  <c:v>43.68</c:v>
                </c:pt>
                <c:pt idx="3869">
                  <c:v>43.69</c:v>
                </c:pt>
                <c:pt idx="3870">
                  <c:v>43.7</c:v>
                </c:pt>
                <c:pt idx="3871">
                  <c:v>43.71</c:v>
                </c:pt>
                <c:pt idx="3872">
                  <c:v>43.72</c:v>
                </c:pt>
                <c:pt idx="3873">
                  <c:v>43.73</c:v>
                </c:pt>
                <c:pt idx="3874">
                  <c:v>43.74</c:v>
                </c:pt>
                <c:pt idx="3875">
                  <c:v>43.75</c:v>
                </c:pt>
                <c:pt idx="3876">
                  <c:v>43.76</c:v>
                </c:pt>
                <c:pt idx="3877">
                  <c:v>43.77</c:v>
                </c:pt>
                <c:pt idx="3878">
                  <c:v>43.78</c:v>
                </c:pt>
                <c:pt idx="3879">
                  <c:v>43.79</c:v>
                </c:pt>
                <c:pt idx="3880">
                  <c:v>43.8</c:v>
                </c:pt>
                <c:pt idx="3881">
                  <c:v>43.81</c:v>
                </c:pt>
                <c:pt idx="3882">
                  <c:v>43.82</c:v>
                </c:pt>
                <c:pt idx="3883">
                  <c:v>43.83</c:v>
                </c:pt>
                <c:pt idx="3884">
                  <c:v>43.84</c:v>
                </c:pt>
                <c:pt idx="3885">
                  <c:v>43.85</c:v>
                </c:pt>
                <c:pt idx="3886">
                  <c:v>43.86</c:v>
                </c:pt>
                <c:pt idx="3887">
                  <c:v>43.87</c:v>
                </c:pt>
                <c:pt idx="3888">
                  <c:v>43.88</c:v>
                </c:pt>
                <c:pt idx="3889">
                  <c:v>43.89</c:v>
                </c:pt>
                <c:pt idx="3890">
                  <c:v>43.9</c:v>
                </c:pt>
                <c:pt idx="3891">
                  <c:v>43.91</c:v>
                </c:pt>
                <c:pt idx="3892">
                  <c:v>43.92</c:v>
                </c:pt>
                <c:pt idx="3893">
                  <c:v>43.93</c:v>
                </c:pt>
                <c:pt idx="3894">
                  <c:v>43.94</c:v>
                </c:pt>
                <c:pt idx="3895">
                  <c:v>43.95</c:v>
                </c:pt>
                <c:pt idx="3896">
                  <c:v>43.96</c:v>
                </c:pt>
                <c:pt idx="3897">
                  <c:v>43.97</c:v>
                </c:pt>
                <c:pt idx="3898">
                  <c:v>43.98</c:v>
                </c:pt>
                <c:pt idx="3899">
                  <c:v>43.99</c:v>
                </c:pt>
                <c:pt idx="3900">
                  <c:v>44</c:v>
                </c:pt>
                <c:pt idx="3901">
                  <c:v>44.01</c:v>
                </c:pt>
                <c:pt idx="3902">
                  <c:v>44.02</c:v>
                </c:pt>
                <c:pt idx="3903">
                  <c:v>44.03</c:v>
                </c:pt>
                <c:pt idx="3904">
                  <c:v>44.04</c:v>
                </c:pt>
                <c:pt idx="3905">
                  <c:v>44.05</c:v>
                </c:pt>
                <c:pt idx="3906">
                  <c:v>44.06</c:v>
                </c:pt>
                <c:pt idx="3907">
                  <c:v>44.07</c:v>
                </c:pt>
                <c:pt idx="3908">
                  <c:v>44.08</c:v>
                </c:pt>
                <c:pt idx="3909">
                  <c:v>44.09</c:v>
                </c:pt>
                <c:pt idx="3910">
                  <c:v>44.1</c:v>
                </c:pt>
                <c:pt idx="3911">
                  <c:v>44.11</c:v>
                </c:pt>
                <c:pt idx="3912">
                  <c:v>44.12</c:v>
                </c:pt>
                <c:pt idx="3913">
                  <c:v>44.13</c:v>
                </c:pt>
                <c:pt idx="3914">
                  <c:v>44.14</c:v>
                </c:pt>
                <c:pt idx="3915">
                  <c:v>44.15</c:v>
                </c:pt>
                <c:pt idx="3916">
                  <c:v>44.16</c:v>
                </c:pt>
                <c:pt idx="3917">
                  <c:v>44.17</c:v>
                </c:pt>
                <c:pt idx="3918">
                  <c:v>44.18</c:v>
                </c:pt>
                <c:pt idx="3919">
                  <c:v>44.19</c:v>
                </c:pt>
                <c:pt idx="3920">
                  <c:v>44.2</c:v>
                </c:pt>
                <c:pt idx="3921">
                  <c:v>44.21</c:v>
                </c:pt>
                <c:pt idx="3922">
                  <c:v>44.22</c:v>
                </c:pt>
                <c:pt idx="3923">
                  <c:v>44.23</c:v>
                </c:pt>
                <c:pt idx="3924">
                  <c:v>44.24</c:v>
                </c:pt>
                <c:pt idx="3925">
                  <c:v>44.25</c:v>
                </c:pt>
                <c:pt idx="3926">
                  <c:v>44.26</c:v>
                </c:pt>
                <c:pt idx="3927">
                  <c:v>44.27</c:v>
                </c:pt>
                <c:pt idx="3928">
                  <c:v>44.28</c:v>
                </c:pt>
                <c:pt idx="3929">
                  <c:v>44.29</c:v>
                </c:pt>
                <c:pt idx="3930">
                  <c:v>44.3</c:v>
                </c:pt>
                <c:pt idx="3931">
                  <c:v>44.31</c:v>
                </c:pt>
                <c:pt idx="3932">
                  <c:v>44.32</c:v>
                </c:pt>
                <c:pt idx="3933">
                  <c:v>44.33</c:v>
                </c:pt>
                <c:pt idx="3934">
                  <c:v>44.34</c:v>
                </c:pt>
                <c:pt idx="3935">
                  <c:v>44.35</c:v>
                </c:pt>
                <c:pt idx="3936">
                  <c:v>44.36</c:v>
                </c:pt>
                <c:pt idx="3937">
                  <c:v>44.37</c:v>
                </c:pt>
                <c:pt idx="3938">
                  <c:v>44.38</c:v>
                </c:pt>
                <c:pt idx="3939">
                  <c:v>44.39</c:v>
                </c:pt>
                <c:pt idx="3940">
                  <c:v>44.4</c:v>
                </c:pt>
                <c:pt idx="3941">
                  <c:v>44.41</c:v>
                </c:pt>
                <c:pt idx="3942">
                  <c:v>44.42</c:v>
                </c:pt>
                <c:pt idx="3943">
                  <c:v>44.43</c:v>
                </c:pt>
                <c:pt idx="3944">
                  <c:v>44.44</c:v>
                </c:pt>
                <c:pt idx="3945">
                  <c:v>44.45</c:v>
                </c:pt>
                <c:pt idx="3946">
                  <c:v>44.46</c:v>
                </c:pt>
                <c:pt idx="3947">
                  <c:v>44.47</c:v>
                </c:pt>
                <c:pt idx="3948">
                  <c:v>44.48</c:v>
                </c:pt>
                <c:pt idx="3949">
                  <c:v>44.49</c:v>
                </c:pt>
                <c:pt idx="3950">
                  <c:v>44.5</c:v>
                </c:pt>
                <c:pt idx="3951">
                  <c:v>44.51</c:v>
                </c:pt>
                <c:pt idx="3952">
                  <c:v>44.52</c:v>
                </c:pt>
                <c:pt idx="3953">
                  <c:v>44.53</c:v>
                </c:pt>
                <c:pt idx="3954">
                  <c:v>44.54</c:v>
                </c:pt>
                <c:pt idx="3955">
                  <c:v>44.55</c:v>
                </c:pt>
                <c:pt idx="3956">
                  <c:v>44.56</c:v>
                </c:pt>
                <c:pt idx="3957">
                  <c:v>44.57</c:v>
                </c:pt>
                <c:pt idx="3958">
                  <c:v>44.58</c:v>
                </c:pt>
                <c:pt idx="3959">
                  <c:v>44.59</c:v>
                </c:pt>
                <c:pt idx="3960">
                  <c:v>44.6</c:v>
                </c:pt>
                <c:pt idx="3961">
                  <c:v>44.61</c:v>
                </c:pt>
                <c:pt idx="3962">
                  <c:v>44.62</c:v>
                </c:pt>
                <c:pt idx="3963">
                  <c:v>44.63</c:v>
                </c:pt>
                <c:pt idx="3964">
                  <c:v>44.64</c:v>
                </c:pt>
                <c:pt idx="3965">
                  <c:v>44.65</c:v>
                </c:pt>
                <c:pt idx="3966">
                  <c:v>44.66</c:v>
                </c:pt>
                <c:pt idx="3967">
                  <c:v>44.67</c:v>
                </c:pt>
                <c:pt idx="3968">
                  <c:v>44.68</c:v>
                </c:pt>
                <c:pt idx="3969">
                  <c:v>44.69</c:v>
                </c:pt>
                <c:pt idx="3970">
                  <c:v>44.7</c:v>
                </c:pt>
                <c:pt idx="3971">
                  <c:v>44.71</c:v>
                </c:pt>
                <c:pt idx="3972">
                  <c:v>44.72</c:v>
                </c:pt>
                <c:pt idx="3973">
                  <c:v>44.73</c:v>
                </c:pt>
                <c:pt idx="3974">
                  <c:v>44.74</c:v>
                </c:pt>
                <c:pt idx="3975">
                  <c:v>44.75</c:v>
                </c:pt>
                <c:pt idx="3976">
                  <c:v>44.76</c:v>
                </c:pt>
                <c:pt idx="3977">
                  <c:v>44.77</c:v>
                </c:pt>
                <c:pt idx="3978">
                  <c:v>44.78</c:v>
                </c:pt>
                <c:pt idx="3979">
                  <c:v>44.79</c:v>
                </c:pt>
                <c:pt idx="3980">
                  <c:v>44.8</c:v>
                </c:pt>
                <c:pt idx="3981">
                  <c:v>44.81</c:v>
                </c:pt>
                <c:pt idx="3982">
                  <c:v>44.82</c:v>
                </c:pt>
                <c:pt idx="3983">
                  <c:v>44.83</c:v>
                </c:pt>
                <c:pt idx="3984">
                  <c:v>44.84</c:v>
                </c:pt>
                <c:pt idx="3985">
                  <c:v>44.85</c:v>
                </c:pt>
                <c:pt idx="3986">
                  <c:v>44.86</c:v>
                </c:pt>
                <c:pt idx="3987">
                  <c:v>44.87</c:v>
                </c:pt>
                <c:pt idx="3988">
                  <c:v>44.88</c:v>
                </c:pt>
                <c:pt idx="3989">
                  <c:v>44.89</c:v>
                </c:pt>
                <c:pt idx="3990">
                  <c:v>44.9</c:v>
                </c:pt>
                <c:pt idx="3991">
                  <c:v>44.91</c:v>
                </c:pt>
                <c:pt idx="3992">
                  <c:v>44.92</c:v>
                </c:pt>
                <c:pt idx="3993">
                  <c:v>44.93</c:v>
                </c:pt>
                <c:pt idx="3994">
                  <c:v>44.94</c:v>
                </c:pt>
                <c:pt idx="3995">
                  <c:v>44.95</c:v>
                </c:pt>
                <c:pt idx="3996">
                  <c:v>44.96</c:v>
                </c:pt>
                <c:pt idx="3997">
                  <c:v>44.97</c:v>
                </c:pt>
                <c:pt idx="3998">
                  <c:v>44.98</c:v>
                </c:pt>
                <c:pt idx="3999">
                  <c:v>44.99</c:v>
                </c:pt>
                <c:pt idx="4000">
                  <c:v>45</c:v>
                </c:pt>
                <c:pt idx="4001">
                  <c:v>45.01</c:v>
                </c:pt>
                <c:pt idx="4002">
                  <c:v>45.02</c:v>
                </c:pt>
                <c:pt idx="4003">
                  <c:v>45.03</c:v>
                </c:pt>
                <c:pt idx="4004">
                  <c:v>45.04</c:v>
                </c:pt>
                <c:pt idx="4005">
                  <c:v>45.05</c:v>
                </c:pt>
                <c:pt idx="4006">
                  <c:v>45.06</c:v>
                </c:pt>
                <c:pt idx="4007">
                  <c:v>45.07</c:v>
                </c:pt>
                <c:pt idx="4008">
                  <c:v>45.08</c:v>
                </c:pt>
                <c:pt idx="4009">
                  <c:v>45.09</c:v>
                </c:pt>
                <c:pt idx="4010">
                  <c:v>45.1</c:v>
                </c:pt>
                <c:pt idx="4011">
                  <c:v>45.11</c:v>
                </c:pt>
                <c:pt idx="4012">
                  <c:v>45.12</c:v>
                </c:pt>
                <c:pt idx="4013">
                  <c:v>45.13</c:v>
                </c:pt>
                <c:pt idx="4014">
                  <c:v>45.14</c:v>
                </c:pt>
                <c:pt idx="4015">
                  <c:v>45.15</c:v>
                </c:pt>
                <c:pt idx="4016">
                  <c:v>45.16</c:v>
                </c:pt>
                <c:pt idx="4017">
                  <c:v>45.17</c:v>
                </c:pt>
                <c:pt idx="4018">
                  <c:v>45.18</c:v>
                </c:pt>
                <c:pt idx="4019">
                  <c:v>45.19</c:v>
                </c:pt>
                <c:pt idx="4020">
                  <c:v>45.2</c:v>
                </c:pt>
                <c:pt idx="4021">
                  <c:v>45.21</c:v>
                </c:pt>
                <c:pt idx="4022">
                  <c:v>45.22</c:v>
                </c:pt>
                <c:pt idx="4023">
                  <c:v>45.23</c:v>
                </c:pt>
                <c:pt idx="4024">
                  <c:v>45.24</c:v>
                </c:pt>
                <c:pt idx="4025">
                  <c:v>45.25</c:v>
                </c:pt>
                <c:pt idx="4026">
                  <c:v>45.26</c:v>
                </c:pt>
                <c:pt idx="4027">
                  <c:v>45.27</c:v>
                </c:pt>
                <c:pt idx="4028">
                  <c:v>45.28</c:v>
                </c:pt>
                <c:pt idx="4029">
                  <c:v>45.29</c:v>
                </c:pt>
                <c:pt idx="4030">
                  <c:v>45.3</c:v>
                </c:pt>
                <c:pt idx="4031">
                  <c:v>45.31</c:v>
                </c:pt>
                <c:pt idx="4032">
                  <c:v>45.32</c:v>
                </c:pt>
                <c:pt idx="4033">
                  <c:v>45.33</c:v>
                </c:pt>
                <c:pt idx="4034">
                  <c:v>45.34</c:v>
                </c:pt>
                <c:pt idx="4035">
                  <c:v>45.35</c:v>
                </c:pt>
                <c:pt idx="4036">
                  <c:v>45.36</c:v>
                </c:pt>
                <c:pt idx="4037">
                  <c:v>45.37</c:v>
                </c:pt>
                <c:pt idx="4038">
                  <c:v>45.38</c:v>
                </c:pt>
                <c:pt idx="4039">
                  <c:v>45.39</c:v>
                </c:pt>
                <c:pt idx="4040">
                  <c:v>45.4</c:v>
                </c:pt>
                <c:pt idx="4041">
                  <c:v>45.41</c:v>
                </c:pt>
                <c:pt idx="4042">
                  <c:v>45.42</c:v>
                </c:pt>
                <c:pt idx="4043">
                  <c:v>45.43</c:v>
                </c:pt>
                <c:pt idx="4044">
                  <c:v>45.44</c:v>
                </c:pt>
                <c:pt idx="4045">
                  <c:v>45.45</c:v>
                </c:pt>
                <c:pt idx="4046">
                  <c:v>45.46</c:v>
                </c:pt>
                <c:pt idx="4047">
                  <c:v>45.47</c:v>
                </c:pt>
                <c:pt idx="4048">
                  <c:v>45.48</c:v>
                </c:pt>
                <c:pt idx="4049">
                  <c:v>45.49</c:v>
                </c:pt>
                <c:pt idx="4050">
                  <c:v>45.5</c:v>
                </c:pt>
                <c:pt idx="4051">
                  <c:v>45.51</c:v>
                </c:pt>
                <c:pt idx="4052">
                  <c:v>45.52</c:v>
                </c:pt>
                <c:pt idx="4053">
                  <c:v>45.53</c:v>
                </c:pt>
                <c:pt idx="4054">
                  <c:v>45.54</c:v>
                </c:pt>
                <c:pt idx="4055">
                  <c:v>45.55</c:v>
                </c:pt>
                <c:pt idx="4056">
                  <c:v>45.56</c:v>
                </c:pt>
                <c:pt idx="4057">
                  <c:v>45.57</c:v>
                </c:pt>
                <c:pt idx="4058">
                  <c:v>45.58</c:v>
                </c:pt>
                <c:pt idx="4059">
                  <c:v>45.59</c:v>
                </c:pt>
                <c:pt idx="4060">
                  <c:v>45.6</c:v>
                </c:pt>
                <c:pt idx="4061">
                  <c:v>45.61</c:v>
                </c:pt>
                <c:pt idx="4062">
                  <c:v>45.62</c:v>
                </c:pt>
                <c:pt idx="4063">
                  <c:v>45.63</c:v>
                </c:pt>
                <c:pt idx="4064">
                  <c:v>45.64</c:v>
                </c:pt>
                <c:pt idx="4065">
                  <c:v>45.65</c:v>
                </c:pt>
                <c:pt idx="4066">
                  <c:v>45.66</c:v>
                </c:pt>
                <c:pt idx="4067">
                  <c:v>45.67</c:v>
                </c:pt>
                <c:pt idx="4068">
                  <c:v>45.68</c:v>
                </c:pt>
                <c:pt idx="4069">
                  <c:v>45.69</c:v>
                </c:pt>
                <c:pt idx="4070">
                  <c:v>45.7</c:v>
                </c:pt>
                <c:pt idx="4071">
                  <c:v>45.71</c:v>
                </c:pt>
                <c:pt idx="4072">
                  <c:v>45.72</c:v>
                </c:pt>
                <c:pt idx="4073">
                  <c:v>45.73</c:v>
                </c:pt>
                <c:pt idx="4074">
                  <c:v>45.74</c:v>
                </c:pt>
                <c:pt idx="4075">
                  <c:v>45.75</c:v>
                </c:pt>
                <c:pt idx="4076">
                  <c:v>45.76</c:v>
                </c:pt>
                <c:pt idx="4077">
                  <c:v>45.77</c:v>
                </c:pt>
                <c:pt idx="4078">
                  <c:v>45.78</c:v>
                </c:pt>
                <c:pt idx="4079">
                  <c:v>45.79</c:v>
                </c:pt>
                <c:pt idx="4080">
                  <c:v>45.8</c:v>
                </c:pt>
                <c:pt idx="4081">
                  <c:v>45.81</c:v>
                </c:pt>
                <c:pt idx="4082">
                  <c:v>45.82</c:v>
                </c:pt>
                <c:pt idx="4083">
                  <c:v>45.83</c:v>
                </c:pt>
                <c:pt idx="4084">
                  <c:v>45.84</c:v>
                </c:pt>
                <c:pt idx="4085">
                  <c:v>45.85</c:v>
                </c:pt>
                <c:pt idx="4086">
                  <c:v>45.86</c:v>
                </c:pt>
                <c:pt idx="4087">
                  <c:v>45.87</c:v>
                </c:pt>
                <c:pt idx="4088">
                  <c:v>45.88</c:v>
                </c:pt>
                <c:pt idx="4089">
                  <c:v>45.89</c:v>
                </c:pt>
                <c:pt idx="4090">
                  <c:v>45.9</c:v>
                </c:pt>
                <c:pt idx="4091">
                  <c:v>45.91</c:v>
                </c:pt>
                <c:pt idx="4092">
                  <c:v>45.92</c:v>
                </c:pt>
                <c:pt idx="4093">
                  <c:v>45.93</c:v>
                </c:pt>
                <c:pt idx="4094">
                  <c:v>45.94</c:v>
                </c:pt>
                <c:pt idx="4095">
                  <c:v>45.95</c:v>
                </c:pt>
                <c:pt idx="4096">
                  <c:v>45.96</c:v>
                </c:pt>
                <c:pt idx="4097">
                  <c:v>45.97</c:v>
                </c:pt>
                <c:pt idx="4098">
                  <c:v>45.98</c:v>
                </c:pt>
                <c:pt idx="4099">
                  <c:v>45.99</c:v>
                </c:pt>
                <c:pt idx="4100">
                  <c:v>46</c:v>
                </c:pt>
                <c:pt idx="4101">
                  <c:v>46.01</c:v>
                </c:pt>
                <c:pt idx="4102">
                  <c:v>46.02</c:v>
                </c:pt>
                <c:pt idx="4103">
                  <c:v>46.03</c:v>
                </c:pt>
                <c:pt idx="4104">
                  <c:v>46.04</c:v>
                </c:pt>
                <c:pt idx="4105">
                  <c:v>46.05</c:v>
                </c:pt>
                <c:pt idx="4106">
                  <c:v>46.06</c:v>
                </c:pt>
                <c:pt idx="4107">
                  <c:v>46.07</c:v>
                </c:pt>
                <c:pt idx="4108">
                  <c:v>46.08</c:v>
                </c:pt>
                <c:pt idx="4109">
                  <c:v>46.09</c:v>
                </c:pt>
                <c:pt idx="4110">
                  <c:v>46.1</c:v>
                </c:pt>
                <c:pt idx="4111">
                  <c:v>46.11</c:v>
                </c:pt>
                <c:pt idx="4112">
                  <c:v>46.12</c:v>
                </c:pt>
                <c:pt idx="4113">
                  <c:v>46.13</c:v>
                </c:pt>
                <c:pt idx="4114">
                  <c:v>46.14</c:v>
                </c:pt>
                <c:pt idx="4115">
                  <c:v>46.15</c:v>
                </c:pt>
                <c:pt idx="4116">
                  <c:v>46.16</c:v>
                </c:pt>
                <c:pt idx="4117">
                  <c:v>46.17</c:v>
                </c:pt>
                <c:pt idx="4118">
                  <c:v>46.18</c:v>
                </c:pt>
                <c:pt idx="4119">
                  <c:v>46.19</c:v>
                </c:pt>
                <c:pt idx="4120">
                  <c:v>46.2</c:v>
                </c:pt>
                <c:pt idx="4121">
                  <c:v>46.21</c:v>
                </c:pt>
                <c:pt idx="4122">
                  <c:v>46.22</c:v>
                </c:pt>
                <c:pt idx="4123">
                  <c:v>46.23</c:v>
                </c:pt>
                <c:pt idx="4124">
                  <c:v>46.24</c:v>
                </c:pt>
                <c:pt idx="4125">
                  <c:v>46.25</c:v>
                </c:pt>
                <c:pt idx="4126">
                  <c:v>46.26</c:v>
                </c:pt>
                <c:pt idx="4127">
                  <c:v>46.27</c:v>
                </c:pt>
                <c:pt idx="4128">
                  <c:v>46.28</c:v>
                </c:pt>
                <c:pt idx="4129">
                  <c:v>46.29</c:v>
                </c:pt>
                <c:pt idx="4130">
                  <c:v>46.3</c:v>
                </c:pt>
                <c:pt idx="4131">
                  <c:v>46.31</c:v>
                </c:pt>
                <c:pt idx="4132">
                  <c:v>46.32</c:v>
                </c:pt>
                <c:pt idx="4133">
                  <c:v>46.33</c:v>
                </c:pt>
                <c:pt idx="4134">
                  <c:v>46.34</c:v>
                </c:pt>
                <c:pt idx="4135">
                  <c:v>46.35</c:v>
                </c:pt>
                <c:pt idx="4136">
                  <c:v>46.36</c:v>
                </c:pt>
                <c:pt idx="4137">
                  <c:v>46.37</c:v>
                </c:pt>
                <c:pt idx="4138">
                  <c:v>46.38</c:v>
                </c:pt>
                <c:pt idx="4139">
                  <c:v>46.39</c:v>
                </c:pt>
                <c:pt idx="4140">
                  <c:v>46.4</c:v>
                </c:pt>
                <c:pt idx="4141">
                  <c:v>46.41</c:v>
                </c:pt>
                <c:pt idx="4142">
                  <c:v>46.42</c:v>
                </c:pt>
                <c:pt idx="4143">
                  <c:v>46.43</c:v>
                </c:pt>
                <c:pt idx="4144">
                  <c:v>46.44</c:v>
                </c:pt>
                <c:pt idx="4145">
                  <c:v>46.45</c:v>
                </c:pt>
                <c:pt idx="4146">
                  <c:v>46.46</c:v>
                </c:pt>
                <c:pt idx="4147">
                  <c:v>46.47</c:v>
                </c:pt>
                <c:pt idx="4148">
                  <c:v>46.48</c:v>
                </c:pt>
                <c:pt idx="4149">
                  <c:v>46.49</c:v>
                </c:pt>
                <c:pt idx="4150">
                  <c:v>46.5</c:v>
                </c:pt>
                <c:pt idx="4151">
                  <c:v>46.51</c:v>
                </c:pt>
                <c:pt idx="4152">
                  <c:v>46.52</c:v>
                </c:pt>
                <c:pt idx="4153">
                  <c:v>46.53</c:v>
                </c:pt>
                <c:pt idx="4154">
                  <c:v>46.54</c:v>
                </c:pt>
                <c:pt idx="4155">
                  <c:v>46.55</c:v>
                </c:pt>
                <c:pt idx="4156">
                  <c:v>46.56</c:v>
                </c:pt>
                <c:pt idx="4157">
                  <c:v>46.57</c:v>
                </c:pt>
                <c:pt idx="4158">
                  <c:v>46.58</c:v>
                </c:pt>
                <c:pt idx="4159">
                  <c:v>46.59</c:v>
                </c:pt>
                <c:pt idx="4160">
                  <c:v>46.6</c:v>
                </c:pt>
                <c:pt idx="4161">
                  <c:v>46.61</c:v>
                </c:pt>
                <c:pt idx="4162">
                  <c:v>46.62</c:v>
                </c:pt>
                <c:pt idx="4163">
                  <c:v>46.63</c:v>
                </c:pt>
                <c:pt idx="4164">
                  <c:v>46.64</c:v>
                </c:pt>
                <c:pt idx="4165">
                  <c:v>46.65</c:v>
                </c:pt>
                <c:pt idx="4166">
                  <c:v>46.66</c:v>
                </c:pt>
                <c:pt idx="4167">
                  <c:v>46.67</c:v>
                </c:pt>
                <c:pt idx="4168">
                  <c:v>46.68</c:v>
                </c:pt>
                <c:pt idx="4169">
                  <c:v>46.69</c:v>
                </c:pt>
                <c:pt idx="4170">
                  <c:v>46.7</c:v>
                </c:pt>
                <c:pt idx="4171">
                  <c:v>46.71</c:v>
                </c:pt>
                <c:pt idx="4172">
                  <c:v>46.72</c:v>
                </c:pt>
                <c:pt idx="4173">
                  <c:v>46.73</c:v>
                </c:pt>
                <c:pt idx="4174">
                  <c:v>46.74</c:v>
                </c:pt>
                <c:pt idx="4175">
                  <c:v>46.75</c:v>
                </c:pt>
                <c:pt idx="4176">
                  <c:v>46.76</c:v>
                </c:pt>
                <c:pt idx="4177">
                  <c:v>46.77</c:v>
                </c:pt>
                <c:pt idx="4178">
                  <c:v>46.78</c:v>
                </c:pt>
                <c:pt idx="4179">
                  <c:v>46.79</c:v>
                </c:pt>
                <c:pt idx="4180">
                  <c:v>46.8</c:v>
                </c:pt>
                <c:pt idx="4181">
                  <c:v>46.81</c:v>
                </c:pt>
                <c:pt idx="4182">
                  <c:v>46.82</c:v>
                </c:pt>
                <c:pt idx="4183">
                  <c:v>46.83</c:v>
                </c:pt>
                <c:pt idx="4184">
                  <c:v>46.84</c:v>
                </c:pt>
                <c:pt idx="4185">
                  <c:v>46.85</c:v>
                </c:pt>
                <c:pt idx="4186">
                  <c:v>46.86</c:v>
                </c:pt>
                <c:pt idx="4187">
                  <c:v>46.87</c:v>
                </c:pt>
                <c:pt idx="4188">
                  <c:v>46.88</c:v>
                </c:pt>
                <c:pt idx="4189">
                  <c:v>46.89</c:v>
                </c:pt>
                <c:pt idx="4190">
                  <c:v>46.9</c:v>
                </c:pt>
                <c:pt idx="4191">
                  <c:v>46.91</c:v>
                </c:pt>
                <c:pt idx="4192">
                  <c:v>46.92</c:v>
                </c:pt>
                <c:pt idx="4193">
                  <c:v>46.93</c:v>
                </c:pt>
                <c:pt idx="4194">
                  <c:v>46.94</c:v>
                </c:pt>
                <c:pt idx="4195">
                  <c:v>46.95</c:v>
                </c:pt>
                <c:pt idx="4196">
                  <c:v>46.96</c:v>
                </c:pt>
                <c:pt idx="4197">
                  <c:v>46.97</c:v>
                </c:pt>
                <c:pt idx="4198">
                  <c:v>46.98</c:v>
                </c:pt>
                <c:pt idx="4199">
                  <c:v>46.99</c:v>
                </c:pt>
                <c:pt idx="4200">
                  <c:v>47</c:v>
                </c:pt>
                <c:pt idx="4201">
                  <c:v>47.01</c:v>
                </c:pt>
                <c:pt idx="4202">
                  <c:v>47.02</c:v>
                </c:pt>
                <c:pt idx="4203">
                  <c:v>47.03</c:v>
                </c:pt>
                <c:pt idx="4204">
                  <c:v>47.04</c:v>
                </c:pt>
                <c:pt idx="4205">
                  <c:v>47.05</c:v>
                </c:pt>
                <c:pt idx="4206">
                  <c:v>47.06</c:v>
                </c:pt>
                <c:pt idx="4207">
                  <c:v>47.07</c:v>
                </c:pt>
                <c:pt idx="4208">
                  <c:v>47.08</c:v>
                </c:pt>
                <c:pt idx="4209">
                  <c:v>47.09</c:v>
                </c:pt>
                <c:pt idx="4210">
                  <c:v>47.1</c:v>
                </c:pt>
                <c:pt idx="4211">
                  <c:v>47.11</c:v>
                </c:pt>
                <c:pt idx="4212">
                  <c:v>47.12</c:v>
                </c:pt>
                <c:pt idx="4213">
                  <c:v>47.13</c:v>
                </c:pt>
                <c:pt idx="4214">
                  <c:v>47.14</c:v>
                </c:pt>
                <c:pt idx="4215">
                  <c:v>47.15</c:v>
                </c:pt>
                <c:pt idx="4216">
                  <c:v>47.16</c:v>
                </c:pt>
                <c:pt idx="4217">
                  <c:v>47.17</c:v>
                </c:pt>
                <c:pt idx="4218">
                  <c:v>47.18</c:v>
                </c:pt>
                <c:pt idx="4219">
                  <c:v>47.19</c:v>
                </c:pt>
                <c:pt idx="4220">
                  <c:v>47.2</c:v>
                </c:pt>
                <c:pt idx="4221">
                  <c:v>47.21</c:v>
                </c:pt>
                <c:pt idx="4222">
                  <c:v>47.22</c:v>
                </c:pt>
                <c:pt idx="4223">
                  <c:v>47.23</c:v>
                </c:pt>
                <c:pt idx="4224">
                  <c:v>47.24</c:v>
                </c:pt>
                <c:pt idx="4225">
                  <c:v>47.25</c:v>
                </c:pt>
                <c:pt idx="4226">
                  <c:v>47.26</c:v>
                </c:pt>
                <c:pt idx="4227">
                  <c:v>47.27</c:v>
                </c:pt>
                <c:pt idx="4228">
                  <c:v>47.28</c:v>
                </c:pt>
                <c:pt idx="4229">
                  <c:v>47.29</c:v>
                </c:pt>
                <c:pt idx="4230">
                  <c:v>47.3</c:v>
                </c:pt>
                <c:pt idx="4231">
                  <c:v>47.31</c:v>
                </c:pt>
                <c:pt idx="4232">
                  <c:v>47.32</c:v>
                </c:pt>
                <c:pt idx="4233">
                  <c:v>47.33</c:v>
                </c:pt>
                <c:pt idx="4234">
                  <c:v>47.34</c:v>
                </c:pt>
                <c:pt idx="4235">
                  <c:v>47.35</c:v>
                </c:pt>
                <c:pt idx="4236">
                  <c:v>47.36</c:v>
                </c:pt>
                <c:pt idx="4237">
                  <c:v>47.37</c:v>
                </c:pt>
                <c:pt idx="4238">
                  <c:v>47.38</c:v>
                </c:pt>
                <c:pt idx="4239">
                  <c:v>47.39</c:v>
                </c:pt>
                <c:pt idx="4240">
                  <c:v>47.4</c:v>
                </c:pt>
                <c:pt idx="4241">
                  <c:v>47.41</c:v>
                </c:pt>
                <c:pt idx="4242">
                  <c:v>47.42</c:v>
                </c:pt>
                <c:pt idx="4243">
                  <c:v>47.43</c:v>
                </c:pt>
                <c:pt idx="4244">
                  <c:v>47.44</c:v>
                </c:pt>
                <c:pt idx="4245">
                  <c:v>47.45</c:v>
                </c:pt>
                <c:pt idx="4246">
                  <c:v>47.46</c:v>
                </c:pt>
                <c:pt idx="4247">
                  <c:v>47.47</c:v>
                </c:pt>
                <c:pt idx="4248">
                  <c:v>47.48</c:v>
                </c:pt>
                <c:pt idx="4249">
                  <c:v>47.49</c:v>
                </c:pt>
                <c:pt idx="4250">
                  <c:v>47.5</c:v>
                </c:pt>
                <c:pt idx="4251">
                  <c:v>47.51</c:v>
                </c:pt>
                <c:pt idx="4252">
                  <c:v>47.52</c:v>
                </c:pt>
                <c:pt idx="4253">
                  <c:v>47.53</c:v>
                </c:pt>
                <c:pt idx="4254">
                  <c:v>47.54</c:v>
                </c:pt>
                <c:pt idx="4255">
                  <c:v>47.55</c:v>
                </c:pt>
                <c:pt idx="4256">
                  <c:v>47.56</c:v>
                </c:pt>
                <c:pt idx="4257">
                  <c:v>47.57</c:v>
                </c:pt>
                <c:pt idx="4258">
                  <c:v>47.58</c:v>
                </c:pt>
                <c:pt idx="4259">
                  <c:v>47.59</c:v>
                </c:pt>
                <c:pt idx="4260">
                  <c:v>47.6</c:v>
                </c:pt>
                <c:pt idx="4261">
                  <c:v>47.61</c:v>
                </c:pt>
                <c:pt idx="4262">
                  <c:v>47.62</c:v>
                </c:pt>
                <c:pt idx="4263">
                  <c:v>47.63</c:v>
                </c:pt>
                <c:pt idx="4264">
                  <c:v>47.64</c:v>
                </c:pt>
                <c:pt idx="4265">
                  <c:v>47.65</c:v>
                </c:pt>
                <c:pt idx="4266">
                  <c:v>47.66</c:v>
                </c:pt>
                <c:pt idx="4267">
                  <c:v>47.67</c:v>
                </c:pt>
                <c:pt idx="4268">
                  <c:v>47.68</c:v>
                </c:pt>
                <c:pt idx="4269">
                  <c:v>47.69</c:v>
                </c:pt>
                <c:pt idx="4270">
                  <c:v>47.7</c:v>
                </c:pt>
                <c:pt idx="4271">
                  <c:v>47.71</c:v>
                </c:pt>
                <c:pt idx="4272">
                  <c:v>47.72</c:v>
                </c:pt>
                <c:pt idx="4273">
                  <c:v>47.73</c:v>
                </c:pt>
                <c:pt idx="4274">
                  <c:v>47.74</c:v>
                </c:pt>
                <c:pt idx="4275">
                  <c:v>47.75</c:v>
                </c:pt>
                <c:pt idx="4276">
                  <c:v>47.76</c:v>
                </c:pt>
                <c:pt idx="4277">
                  <c:v>47.77</c:v>
                </c:pt>
                <c:pt idx="4278">
                  <c:v>47.78</c:v>
                </c:pt>
                <c:pt idx="4279">
                  <c:v>47.79</c:v>
                </c:pt>
                <c:pt idx="4280">
                  <c:v>47.8</c:v>
                </c:pt>
                <c:pt idx="4281">
                  <c:v>47.81</c:v>
                </c:pt>
                <c:pt idx="4282">
                  <c:v>47.82</c:v>
                </c:pt>
                <c:pt idx="4283">
                  <c:v>47.83</c:v>
                </c:pt>
                <c:pt idx="4284">
                  <c:v>47.84</c:v>
                </c:pt>
                <c:pt idx="4285">
                  <c:v>47.85</c:v>
                </c:pt>
                <c:pt idx="4286">
                  <c:v>47.86</c:v>
                </c:pt>
                <c:pt idx="4287">
                  <c:v>47.87</c:v>
                </c:pt>
                <c:pt idx="4288">
                  <c:v>47.88</c:v>
                </c:pt>
                <c:pt idx="4289">
                  <c:v>47.89</c:v>
                </c:pt>
                <c:pt idx="4290">
                  <c:v>47.9</c:v>
                </c:pt>
                <c:pt idx="4291">
                  <c:v>47.91</c:v>
                </c:pt>
                <c:pt idx="4292">
                  <c:v>47.92</c:v>
                </c:pt>
                <c:pt idx="4293">
                  <c:v>47.93</c:v>
                </c:pt>
                <c:pt idx="4294">
                  <c:v>47.94</c:v>
                </c:pt>
                <c:pt idx="4295">
                  <c:v>47.95</c:v>
                </c:pt>
                <c:pt idx="4296">
                  <c:v>47.96</c:v>
                </c:pt>
                <c:pt idx="4297">
                  <c:v>47.97</c:v>
                </c:pt>
                <c:pt idx="4298">
                  <c:v>47.98</c:v>
                </c:pt>
                <c:pt idx="4299">
                  <c:v>47.99</c:v>
                </c:pt>
                <c:pt idx="4300">
                  <c:v>48</c:v>
                </c:pt>
                <c:pt idx="4301">
                  <c:v>48.01</c:v>
                </c:pt>
                <c:pt idx="4302">
                  <c:v>48.02</c:v>
                </c:pt>
                <c:pt idx="4303">
                  <c:v>48.03</c:v>
                </c:pt>
                <c:pt idx="4304">
                  <c:v>48.04</c:v>
                </c:pt>
                <c:pt idx="4305">
                  <c:v>48.05</c:v>
                </c:pt>
                <c:pt idx="4306">
                  <c:v>48.06</c:v>
                </c:pt>
                <c:pt idx="4307">
                  <c:v>48.07</c:v>
                </c:pt>
                <c:pt idx="4308">
                  <c:v>48.08</c:v>
                </c:pt>
                <c:pt idx="4309">
                  <c:v>48.09</c:v>
                </c:pt>
                <c:pt idx="4310">
                  <c:v>48.1</c:v>
                </c:pt>
                <c:pt idx="4311">
                  <c:v>48.11</c:v>
                </c:pt>
                <c:pt idx="4312">
                  <c:v>48.12</c:v>
                </c:pt>
                <c:pt idx="4313">
                  <c:v>48.13</c:v>
                </c:pt>
                <c:pt idx="4314">
                  <c:v>48.14</c:v>
                </c:pt>
                <c:pt idx="4315">
                  <c:v>48.15</c:v>
                </c:pt>
                <c:pt idx="4316">
                  <c:v>48.16</c:v>
                </c:pt>
                <c:pt idx="4317">
                  <c:v>48.17</c:v>
                </c:pt>
                <c:pt idx="4318">
                  <c:v>48.18</c:v>
                </c:pt>
                <c:pt idx="4319">
                  <c:v>48.19</c:v>
                </c:pt>
                <c:pt idx="4320">
                  <c:v>48.2</c:v>
                </c:pt>
                <c:pt idx="4321">
                  <c:v>48.21</c:v>
                </c:pt>
                <c:pt idx="4322">
                  <c:v>48.22</c:v>
                </c:pt>
                <c:pt idx="4323">
                  <c:v>48.23</c:v>
                </c:pt>
                <c:pt idx="4324">
                  <c:v>48.24</c:v>
                </c:pt>
                <c:pt idx="4325">
                  <c:v>48.25</c:v>
                </c:pt>
                <c:pt idx="4326">
                  <c:v>48.26</c:v>
                </c:pt>
                <c:pt idx="4327">
                  <c:v>48.27</c:v>
                </c:pt>
                <c:pt idx="4328">
                  <c:v>48.28</c:v>
                </c:pt>
                <c:pt idx="4329">
                  <c:v>48.29</c:v>
                </c:pt>
                <c:pt idx="4330">
                  <c:v>48.3</c:v>
                </c:pt>
                <c:pt idx="4331">
                  <c:v>48.31</c:v>
                </c:pt>
                <c:pt idx="4332">
                  <c:v>48.32</c:v>
                </c:pt>
                <c:pt idx="4333">
                  <c:v>48.33</c:v>
                </c:pt>
                <c:pt idx="4334">
                  <c:v>48.34</c:v>
                </c:pt>
                <c:pt idx="4335">
                  <c:v>48.35</c:v>
                </c:pt>
                <c:pt idx="4336">
                  <c:v>48.36</c:v>
                </c:pt>
                <c:pt idx="4337">
                  <c:v>48.37</c:v>
                </c:pt>
                <c:pt idx="4338">
                  <c:v>48.38</c:v>
                </c:pt>
                <c:pt idx="4339">
                  <c:v>48.39</c:v>
                </c:pt>
                <c:pt idx="4340">
                  <c:v>48.4</c:v>
                </c:pt>
                <c:pt idx="4341">
                  <c:v>48.41</c:v>
                </c:pt>
                <c:pt idx="4342">
                  <c:v>48.42</c:v>
                </c:pt>
                <c:pt idx="4343">
                  <c:v>48.43</c:v>
                </c:pt>
                <c:pt idx="4344">
                  <c:v>48.44</c:v>
                </c:pt>
                <c:pt idx="4345">
                  <c:v>48.45</c:v>
                </c:pt>
                <c:pt idx="4346">
                  <c:v>48.46</c:v>
                </c:pt>
                <c:pt idx="4347">
                  <c:v>48.47</c:v>
                </c:pt>
                <c:pt idx="4348">
                  <c:v>48.48</c:v>
                </c:pt>
                <c:pt idx="4349">
                  <c:v>48.49</c:v>
                </c:pt>
                <c:pt idx="4350">
                  <c:v>48.5</c:v>
                </c:pt>
                <c:pt idx="4351">
                  <c:v>48.51</c:v>
                </c:pt>
                <c:pt idx="4352">
                  <c:v>48.52</c:v>
                </c:pt>
                <c:pt idx="4353">
                  <c:v>48.53</c:v>
                </c:pt>
                <c:pt idx="4354">
                  <c:v>48.54</c:v>
                </c:pt>
                <c:pt idx="4355">
                  <c:v>48.55</c:v>
                </c:pt>
                <c:pt idx="4356">
                  <c:v>48.56</c:v>
                </c:pt>
                <c:pt idx="4357">
                  <c:v>48.57</c:v>
                </c:pt>
                <c:pt idx="4358">
                  <c:v>48.58</c:v>
                </c:pt>
                <c:pt idx="4359">
                  <c:v>48.59</c:v>
                </c:pt>
                <c:pt idx="4360">
                  <c:v>48.6</c:v>
                </c:pt>
                <c:pt idx="4361">
                  <c:v>48.61</c:v>
                </c:pt>
                <c:pt idx="4362">
                  <c:v>48.62</c:v>
                </c:pt>
                <c:pt idx="4363">
                  <c:v>48.63</c:v>
                </c:pt>
                <c:pt idx="4364">
                  <c:v>48.64</c:v>
                </c:pt>
                <c:pt idx="4365">
                  <c:v>48.65</c:v>
                </c:pt>
                <c:pt idx="4366">
                  <c:v>48.66</c:v>
                </c:pt>
                <c:pt idx="4367">
                  <c:v>48.67</c:v>
                </c:pt>
                <c:pt idx="4368">
                  <c:v>48.68</c:v>
                </c:pt>
                <c:pt idx="4369">
                  <c:v>48.69</c:v>
                </c:pt>
                <c:pt idx="4370">
                  <c:v>48.7</c:v>
                </c:pt>
                <c:pt idx="4371">
                  <c:v>48.71</c:v>
                </c:pt>
                <c:pt idx="4372">
                  <c:v>48.72</c:v>
                </c:pt>
                <c:pt idx="4373">
                  <c:v>48.73</c:v>
                </c:pt>
                <c:pt idx="4374">
                  <c:v>48.74</c:v>
                </c:pt>
                <c:pt idx="4375">
                  <c:v>48.75</c:v>
                </c:pt>
                <c:pt idx="4376">
                  <c:v>48.76</c:v>
                </c:pt>
                <c:pt idx="4377">
                  <c:v>48.77</c:v>
                </c:pt>
                <c:pt idx="4378">
                  <c:v>48.78</c:v>
                </c:pt>
                <c:pt idx="4379">
                  <c:v>48.79</c:v>
                </c:pt>
                <c:pt idx="4380">
                  <c:v>48.8</c:v>
                </c:pt>
                <c:pt idx="4381">
                  <c:v>48.81</c:v>
                </c:pt>
                <c:pt idx="4382">
                  <c:v>48.82</c:v>
                </c:pt>
                <c:pt idx="4383">
                  <c:v>48.83</c:v>
                </c:pt>
                <c:pt idx="4384">
                  <c:v>48.84</c:v>
                </c:pt>
                <c:pt idx="4385">
                  <c:v>48.85</c:v>
                </c:pt>
                <c:pt idx="4386">
                  <c:v>48.86</c:v>
                </c:pt>
                <c:pt idx="4387">
                  <c:v>48.87</c:v>
                </c:pt>
                <c:pt idx="4388">
                  <c:v>48.88</c:v>
                </c:pt>
                <c:pt idx="4389">
                  <c:v>48.89</c:v>
                </c:pt>
                <c:pt idx="4390">
                  <c:v>48.9</c:v>
                </c:pt>
                <c:pt idx="4391">
                  <c:v>48.91</c:v>
                </c:pt>
                <c:pt idx="4392">
                  <c:v>48.92</c:v>
                </c:pt>
                <c:pt idx="4393">
                  <c:v>48.93</c:v>
                </c:pt>
                <c:pt idx="4394">
                  <c:v>48.94</c:v>
                </c:pt>
                <c:pt idx="4395">
                  <c:v>48.95</c:v>
                </c:pt>
                <c:pt idx="4396">
                  <c:v>48.96</c:v>
                </c:pt>
                <c:pt idx="4397">
                  <c:v>48.97</c:v>
                </c:pt>
                <c:pt idx="4398">
                  <c:v>48.98</c:v>
                </c:pt>
                <c:pt idx="4399">
                  <c:v>48.99</c:v>
                </c:pt>
                <c:pt idx="4400">
                  <c:v>49</c:v>
                </c:pt>
                <c:pt idx="4401">
                  <c:v>49.01</c:v>
                </c:pt>
                <c:pt idx="4402">
                  <c:v>49.02</c:v>
                </c:pt>
                <c:pt idx="4403">
                  <c:v>49.03</c:v>
                </c:pt>
                <c:pt idx="4404">
                  <c:v>49.04</c:v>
                </c:pt>
                <c:pt idx="4405">
                  <c:v>49.05</c:v>
                </c:pt>
                <c:pt idx="4406">
                  <c:v>49.06</c:v>
                </c:pt>
                <c:pt idx="4407">
                  <c:v>49.07</c:v>
                </c:pt>
                <c:pt idx="4408">
                  <c:v>49.08</c:v>
                </c:pt>
                <c:pt idx="4409">
                  <c:v>49.09</c:v>
                </c:pt>
                <c:pt idx="4410">
                  <c:v>49.1</c:v>
                </c:pt>
                <c:pt idx="4411">
                  <c:v>49.11</c:v>
                </c:pt>
                <c:pt idx="4412">
                  <c:v>49.12</c:v>
                </c:pt>
                <c:pt idx="4413">
                  <c:v>49.13</c:v>
                </c:pt>
                <c:pt idx="4414">
                  <c:v>49.14</c:v>
                </c:pt>
                <c:pt idx="4415">
                  <c:v>49.15</c:v>
                </c:pt>
                <c:pt idx="4416">
                  <c:v>49.16</c:v>
                </c:pt>
                <c:pt idx="4417">
                  <c:v>49.17</c:v>
                </c:pt>
                <c:pt idx="4418">
                  <c:v>49.18</c:v>
                </c:pt>
                <c:pt idx="4419">
                  <c:v>49.19</c:v>
                </c:pt>
                <c:pt idx="4420">
                  <c:v>49.2</c:v>
                </c:pt>
                <c:pt idx="4421">
                  <c:v>49.21</c:v>
                </c:pt>
                <c:pt idx="4422">
                  <c:v>49.22</c:v>
                </c:pt>
                <c:pt idx="4423">
                  <c:v>49.23</c:v>
                </c:pt>
                <c:pt idx="4424">
                  <c:v>49.24</c:v>
                </c:pt>
                <c:pt idx="4425">
                  <c:v>49.25</c:v>
                </c:pt>
                <c:pt idx="4426">
                  <c:v>49.26</c:v>
                </c:pt>
                <c:pt idx="4427">
                  <c:v>49.27</c:v>
                </c:pt>
                <c:pt idx="4428">
                  <c:v>49.28</c:v>
                </c:pt>
                <c:pt idx="4429">
                  <c:v>49.29</c:v>
                </c:pt>
                <c:pt idx="4430">
                  <c:v>49.3</c:v>
                </c:pt>
                <c:pt idx="4431">
                  <c:v>49.31</c:v>
                </c:pt>
                <c:pt idx="4432">
                  <c:v>49.32</c:v>
                </c:pt>
                <c:pt idx="4433">
                  <c:v>49.33</c:v>
                </c:pt>
                <c:pt idx="4434">
                  <c:v>49.34</c:v>
                </c:pt>
                <c:pt idx="4435">
                  <c:v>49.35</c:v>
                </c:pt>
                <c:pt idx="4436">
                  <c:v>49.36</c:v>
                </c:pt>
                <c:pt idx="4437">
                  <c:v>49.37</c:v>
                </c:pt>
                <c:pt idx="4438">
                  <c:v>49.38</c:v>
                </c:pt>
                <c:pt idx="4439">
                  <c:v>49.39</c:v>
                </c:pt>
                <c:pt idx="4440">
                  <c:v>49.4</c:v>
                </c:pt>
                <c:pt idx="4441">
                  <c:v>49.41</c:v>
                </c:pt>
                <c:pt idx="4442">
                  <c:v>49.42</c:v>
                </c:pt>
                <c:pt idx="4443">
                  <c:v>49.43</c:v>
                </c:pt>
                <c:pt idx="4444">
                  <c:v>49.44</c:v>
                </c:pt>
                <c:pt idx="4445">
                  <c:v>49.45</c:v>
                </c:pt>
                <c:pt idx="4446">
                  <c:v>49.46</c:v>
                </c:pt>
                <c:pt idx="4447">
                  <c:v>49.47</c:v>
                </c:pt>
                <c:pt idx="4448">
                  <c:v>49.48</c:v>
                </c:pt>
                <c:pt idx="4449">
                  <c:v>49.49</c:v>
                </c:pt>
                <c:pt idx="4450">
                  <c:v>49.5</c:v>
                </c:pt>
                <c:pt idx="4451">
                  <c:v>49.51</c:v>
                </c:pt>
                <c:pt idx="4452">
                  <c:v>49.52</c:v>
                </c:pt>
                <c:pt idx="4453">
                  <c:v>49.53</c:v>
                </c:pt>
                <c:pt idx="4454">
                  <c:v>49.54</c:v>
                </c:pt>
                <c:pt idx="4455">
                  <c:v>49.55</c:v>
                </c:pt>
                <c:pt idx="4456">
                  <c:v>49.56</c:v>
                </c:pt>
                <c:pt idx="4457">
                  <c:v>49.57</c:v>
                </c:pt>
                <c:pt idx="4458">
                  <c:v>49.58</c:v>
                </c:pt>
                <c:pt idx="4459">
                  <c:v>49.59</c:v>
                </c:pt>
                <c:pt idx="4460">
                  <c:v>49.6</c:v>
                </c:pt>
                <c:pt idx="4461">
                  <c:v>49.61</c:v>
                </c:pt>
                <c:pt idx="4462">
                  <c:v>49.62</c:v>
                </c:pt>
                <c:pt idx="4463">
                  <c:v>49.63</c:v>
                </c:pt>
                <c:pt idx="4464">
                  <c:v>49.64</c:v>
                </c:pt>
                <c:pt idx="4465">
                  <c:v>49.65</c:v>
                </c:pt>
                <c:pt idx="4466">
                  <c:v>49.66</c:v>
                </c:pt>
                <c:pt idx="4467">
                  <c:v>49.67</c:v>
                </c:pt>
                <c:pt idx="4468">
                  <c:v>49.68</c:v>
                </c:pt>
                <c:pt idx="4469">
                  <c:v>49.69</c:v>
                </c:pt>
                <c:pt idx="4470">
                  <c:v>49.7</c:v>
                </c:pt>
                <c:pt idx="4471">
                  <c:v>49.71</c:v>
                </c:pt>
                <c:pt idx="4472">
                  <c:v>49.72</c:v>
                </c:pt>
                <c:pt idx="4473">
                  <c:v>49.73</c:v>
                </c:pt>
                <c:pt idx="4474">
                  <c:v>49.74</c:v>
                </c:pt>
                <c:pt idx="4475">
                  <c:v>49.75</c:v>
                </c:pt>
                <c:pt idx="4476">
                  <c:v>49.76</c:v>
                </c:pt>
                <c:pt idx="4477">
                  <c:v>49.77</c:v>
                </c:pt>
                <c:pt idx="4478">
                  <c:v>49.78</c:v>
                </c:pt>
                <c:pt idx="4479">
                  <c:v>49.79</c:v>
                </c:pt>
                <c:pt idx="4480">
                  <c:v>49.8</c:v>
                </c:pt>
                <c:pt idx="4481">
                  <c:v>49.81</c:v>
                </c:pt>
                <c:pt idx="4482">
                  <c:v>49.82</c:v>
                </c:pt>
                <c:pt idx="4483">
                  <c:v>49.83</c:v>
                </c:pt>
                <c:pt idx="4484">
                  <c:v>49.84</c:v>
                </c:pt>
                <c:pt idx="4485">
                  <c:v>49.85</c:v>
                </c:pt>
                <c:pt idx="4486">
                  <c:v>49.86</c:v>
                </c:pt>
                <c:pt idx="4487">
                  <c:v>49.87</c:v>
                </c:pt>
                <c:pt idx="4488">
                  <c:v>49.88</c:v>
                </c:pt>
                <c:pt idx="4489">
                  <c:v>49.89</c:v>
                </c:pt>
                <c:pt idx="4490">
                  <c:v>49.9</c:v>
                </c:pt>
                <c:pt idx="4491">
                  <c:v>49.91</c:v>
                </c:pt>
                <c:pt idx="4492">
                  <c:v>49.92</c:v>
                </c:pt>
                <c:pt idx="4493">
                  <c:v>49.93</c:v>
                </c:pt>
                <c:pt idx="4494">
                  <c:v>49.94</c:v>
                </c:pt>
                <c:pt idx="4495">
                  <c:v>49.95</c:v>
                </c:pt>
                <c:pt idx="4496">
                  <c:v>49.96</c:v>
                </c:pt>
                <c:pt idx="4497">
                  <c:v>49.97</c:v>
                </c:pt>
                <c:pt idx="4498">
                  <c:v>49.98</c:v>
                </c:pt>
                <c:pt idx="4499">
                  <c:v>49.99</c:v>
                </c:pt>
                <c:pt idx="4500">
                  <c:v>50</c:v>
                </c:pt>
                <c:pt idx="4501">
                  <c:v>50.01</c:v>
                </c:pt>
                <c:pt idx="4502">
                  <c:v>50.02</c:v>
                </c:pt>
                <c:pt idx="4503">
                  <c:v>50.03</c:v>
                </c:pt>
                <c:pt idx="4504">
                  <c:v>50.04</c:v>
                </c:pt>
                <c:pt idx="4505">
                  <c:v>50.05</c:v>
                </c:pt>
                <c:pt idx="4506">
                  <c:v>50.06</c:v>
                </c:pt>
                <c:pt idx="4507">
                  <c:v>50.07</c:v>
                </c:pt>
                <c:pt idx="4508">
                  <c:v>50.08</c:v>
                </c:pt>
                <c:pt idx="4509">
                  <c:v>50.09</c:v>
                </c:pt>
                <c:pt idx="4510">
                  <c:v>50.1</c:v>
                </c:pt>
                <c:pt idx="4511">
                  <c:v>50.11</c:v>
                </c:pt>
                <c:pt idx="4512">
                  <c:v>50.12</c:v>
                </c:pt>
                <c:pt idx="4513">
                  <c:v>50.13</c:v>
                </c:pt>
                <c:pt idx="4514">
                  <c:v>50.14</c:v>
                </c:pt>
                <c:pt idx="4515">
                  <c:v>50.15</c:v>
                </c:pt>
                <c:pt idx="4516">
                  <c:v>50.16</c:v>
                </c:pt>
                <c:pt idx="4517">
                  <c:v>50.17</c:v>
                </c:pt>
                <c:pt idx="4518">
                  <c:v>50.18</c:v>
                </c:pt>
                <c:pt idx="4519">
                  <c:v>50.19</c:v>
                </c:pt>
                <c:pt idx="4520">
                  <c:v>50.2</c:v>
                </c:pt>
                <c:pt idx="4521">
                  <c:v>50.21</c:v>
                </c:pt>
                <c:pt idx="4522">
                  <c:v>50.22</c:v>
                </c:pt>
                <c:pt idx="4523">
                  <c:v>50.23</c:v>
                </c:pt>
                <c:pt idx="4524">
                  <c:v>50.24</c:v>
                </c:pt>
                <c:pt idx="4525">
                  <c:v>50.25</c:v>
                </c:pt>
                <c:pt idx="4526">
                  <c:v>50.26</c:v>
                </c:pt>
                <c:pt idx="4527">
                  <c:v>50.27</c:v>
                </c:pt>
                <c:pt idx="4528">
                  <c:v>50.28</c:v>
                </c:pt>
                <c:pt idx="4529">
                  <c:v>50.29</c:v>
                </c:pt>
                <c:pt idx="4530">
                  <c:v>50.3</c:v>
                </c:pt>
                <c:pt idx="4531">
                  <c:v>50.31</c:v>
                </c:pt>
                <c:pt idx="4532">
                  <c:v>50.32</c:v>
                </c:pt>
                <c:pt idx="4533">
                  <c:v>50.33</c:v>
                </c:pt>
                <c:pt idx="4534">
                  <c:v>50.34</c:v>
                </c:pt>
                <c:pt idx="4535">
                  <c:v>50.35</c:v>
                </c:pt>
                <c:pt idx="4536">
                  <c:v>50.36</c:v>
                </c:pt>
                <c:pt idx="4537">
                  <c:v>50.37</c:v>
                </c:pt>
                <c:pt idx="4538">
                  <c:v>50.38</c:v>
                </c:pt>
                <c:pt idx="4539">
                  <c:v>50.39</c:v>
                </c:pt>
                <c:pt idx="4540">
                  <c:v>50.4</c:v>
                </c:pt>
                <c:pt idx="4541">
                  <c:v>50.41</c:v>
                </c:pt>
                <c:pt idx="4542">
                  <c:v>50.42</c:v>
                </c:pt>
                <c:pt idx="4543">
                  <c:v>50.43</c:v>
                </c:pt>
                <c:pt idx="4544">
                  <c:v>50.44</c:v>
                </c:pt>
                <c:pt idx="4545">
                  <c:v>50.45</c:v>
                </c:pt>
                <c:pt idx="4546">
                  <c:v>50.46</c:v>
                </c:pt>
                <c:pt idx="4547">
                  <c:v>50.47</c:v>
                </c:pt>
                <c:pt idx="4548">
                  <c:v>50.48</c:v>
                </c:pt>
                <c:pt idx="4549">
                  <c:v>50.49</c:v>
                </c:pt>
                <c:pt idx="4550">
                  <c:v>50.5</c:v>
                </c:pt>
                <c:pt idx="4551">
                  <c:v>50.51</c:v>
                </c:pt>
                <c:pt idx="4552">
                  <c:v>50.52</c:v>
                </c:pt>
                <c:pt idx="4553">
                  <c:v>50.53</c:v>
                </c:pt>
                <c:pt idx="4554">
                  <c:v>50.54</c:v>
                </c:pt>
                <c:pt idx="4555">
                  <c:v>50.55</c:v>
                </c:pt>
                <c:pt idx="4556">
                  <c:v>50.56</c:v>
                </c:pt>
                <c:pt idx="4557">
                  <c:v>50.57</c:v>
                </c:pt>
                <c:pt idx="4558">
                  <c:v>50.58</c:v>
                </c:pt>
                <c:pt idx="4559">
                  <c:v>50.59</c:v>
                </c:pt>
                <c:pt idx="4560">
                  <c:v>50.6</c:v>
                </c:pt>
                <c:pt idx="4561">
                  <c:v>50.61</c:v>
                </c:pt>
                <c:pt idx="4562">
                  <c:v>50.62</c:v>
                </c:pt>
                <c:pt idx="4563">
                  <c:v>50.63</c:v>
                </c:pt>
                <c:pt idx="4564">
                  <c:v>50.64</c:v>
                </c:pt>
                <c:pt idx="4565">
                  <c:v>50.65</c:v>
                </c:pt>
                <c:pt idx="4566">
                  <c:v>50.66</c:v>
                </c:pt>
                <c:pt idx="4567">
                  <c:v>50.67</c:v>
                </c:pt>
                <c:pt idx="4568">
                  <c:v>50.68</c:v>
                </c:pt>
                <c:pt idx="4569">
                  <c:v>50.69</c:v>
                </c:pt>
                <c:pt idx="4570">
                  <c:v>50.7</c:v>
                </c:pt>
                <c:pt idx="4571">
                  <c:v>50.71</c:v>
                </c:pt>
                <c:pt idx="4572">
                  <c:v>50.72</c:v>
                </c:pt>
                <c:pt idx="4573">
                  <c:v>50.73</c:v>
                </c:pt>
                <c:pt idx="4574">
                  <c:v>50.74</c:v>
                </c:pt>
                <c:pt idx="4575">
                  <c:v>50.75</c:v>
                </c:pt>
                <c:pt idx="4576">
                  <c:v>50.76</c:v>
                </c:pt>
                <c:pt idx="4577">
                  <c:v>50.77</c:v>
                </c:pt>
                <c:pt idx="4578">
                  <c:v>50.78</c:v>
                </c:pt>
                <c:pt idx="4579">
                  <c:v>50.79</c:v>
                </c:pt>
                <c:pt idx="4580">
                  <c:v>50.8</c:v>
                </c:pt>
                <c:pt idx="4581">
                  <c:v>50.81</c:v>
                </c:pt>
                <c:pt idx="4582">
                  <c:v>50.82</c:v>
                </c:pt>
                <c:pt idx="4583">
                  <c:v>50.83</c:v>
                </c:pt>
                <c:pt idx="4584">
                  <c:v>50.84</c:v>
                </c:pt>
                <c:pt idx="4585">
                  <c:v>50.85</c:v>
                </c:pt>
                <c:pt idx="4586">
                  <c:v>50.86</c:v>
                </c:pt>
                <c:pt idx="4587">
                  <c:v>50.87</c:v>
                </c:pt>
                <c:pt idx="4588">
                  <c:v>50.88</c:v>
                </c:pt>
                <c:pt idx="4589">
                  <c:v>50.89</c:v>
                </c:pt>
                <c:pt idx="4590">
                  <c:v>50.9</c:v>
                </c:pt>
                <c:pt idx="4591">
                  <c:v>50.91</c:v>
                </c:pt>
                <c:pt idx="4592">
                  <c:v>50.92</c:v>
                </c:pt>
                <c:pt idx="4593">
                  <c:v>50.93</c:v>
                </c:pt>
                <c:pt idx="4594">
                  <c:v>50.94</c:v>
                </c:pt>
                <c:pt idx="4595">
                  <c:v>50.95</c:v>
                </c:pt>
                <c:pt idx="4596">
                  <c:v>50.96</c:v>
                </c:pt>
                <c:pt idx="4597">
                  <c:v>50.97</c:v>
                </c:pt>
                <c:pt idx="4598">
                  <c:v>50.98</c:v>
                </c:pt>
                <c:pt idx="4599">
                  <c:v>50.99</c:v>
                </c:pt>
                <c:pt idx="4600">
                  <c:v>51</c:v>
                </c:pt>
                <c:pt idx="4601">
                  <c:v>51.01</c:v>
                </c:pt>
                <c:pt idx="4602">
                  <c:v>51.02</c:v>
                </c:pt>
                <c:pt idx="4603">
                  <c:v>51.03</c:v>
                </c:pt>
                <c:pt idx="4604">
                  <c:v>51.04</c:v>
                </c:pt>
                <c:pt idx="4605">
                  <c:v>51.05</c:v>
                </c:pt>
                <c:pt idx="4606">
                  <c:v>51.06</c:v>
                </c:pt>
                <c:pt idx="4607">
                  <c:v>51.07</c:v>
                </c:pt>
                <c:pt idx="4608">
                  <c:v>51.08</c:v>
                </c:pt>
                <c:pt idx="4609">
                  <c:v>51.09</c:v>
                </c:pt>
                <c:pt idx="4610">
                  <c:v>51.1</c:v>
                </c:pt>
                <c:pt idx="4611">
                  <c:v>51.11</c:v>
                </c:pt>
                <c:pt idx="4612">
                  <c:v>51.12</c:v>
                </c:pt>
                <c:pt idx="4613">
                  <c:v>51.13</c:v>
                </c:pt>
                <c:pt idx="4614">
                  <c:v>51.14</c:v>
                </c:pt>
                <c:pt idx="4615">
                  <c:v>51.15</c:v>
                </c:pt>
                <c:pt idx="4616">
                  <c:v>51.16</c:v>
                </c:pt>
                <c:pt idx="4617">
                  <c:v>51.17</c:v>
                </c:pt>
                <c:pt idx="4618">
                  <c:v>51.18</c:v>
                </c:pt>
                <c:pt idx="4619">
                  <c:v>51.19</c:v>
                </c:pt>
                <c:pt idx="4620">
                  <c:v>51.2</c:v>
                </c:pt>
                <c:pt idx="4621">
                  <c:v>51.21</c:v>
                </c:pt>
                <c:pt idx="4622">
                  <c:v>51.22</c:v>
                </c:pt>
                <c:pt idx="4623">
                  <c:v>51.23</c:v>
                </c:pt>
                <c:pt idx="4624">
                  <c:v>51.24</c:v>
                </c:pt>
                <c:pt idx="4625">
                  <c:v>51.25</c:v>
                </c:pt>
                <c:pt idx="4626">
                  <c:v>51.26</c:v>
                </c:pt>
                <c:pt idx="4627">
                  <c:v>51.27</c:v>
                </c:pt>
                <c:pt idx="4628">
                  <c:v>51.28</c:v>
                </c:pt>
                <c:pt idx="4629">
                  <c:v>51.29</c:v>
                </c:pt>
                <c:pt idx="4630">
                  <c:v>51.3</c:v>
                </c:pt>
                <c:pt idx="4631">
                  <c:v>51.31</c:v>
                </c:pt>
                <c:pt idx="4632">
                  <c:v>51.32</c:v>
                </c:pt>
                <c:pt idx="4633">
                  <c:v>51.33</c:v>
                </c:pt>
                <c:pt idx="4634">
                  <c:v>51.34</c:v>
                </c:pt>
                <c:pt idx="4635">
                  <c:v>51.35</c:v>
                </c:pt>
                <c:pt idx="4636">
                  <c:v>51.36</c:v>
                </c:pt>
                <c:pt idx="4637">
                  <c:v>51.37</c:v>
                </c:pt>
                <c:pt idx="4638">
                  <c:v>51.38</c:v>
                </c:pt>
                <c:pt idx="4639">
                  <c:v>51.39</c:v>
                </c:pt>
                <c:pt idx="4640">
                  <c:v>51.4</c:v>
                </c:pt>
                <c:pt idx="4641">
                  <c:v>51.41</c:v>
                </c:pt>
                <c:pt idx="4642">
                  <c:v>51.42</c:v>
                </c:pt>
                <c:pt idx="4643">
                  <c:v>51.43</c:v>
                </c:pt>
                <c:pt idx="4644">
                  <c:v>51.44</c:v>
                </c:pt>
                <c:pt idx="4645">
                  <c:v>51.45</c:v>
                </c:pt>
                <c:pt idx="4646">
                  <c:v>51.46</c:v>
                </c:pt>
                <c:pt idx="4647">
                  <c:v>51.47</c:v>
                </c:pt>
                <c:pt idx="4648">
                  <c:v>51.48</c:v>
                </c:pt>
                <c:pt idx="4649">
                  <c:v>51.49</c:v>
                </c:pt>
                <c:pt idx="4650">
                  <c:v>51.5</c:v>
                </c:pt>
                <c:pt idx="4651">
                  <c:v>51.51</c:v>
                </c:pt>
                <c:pt idx="4652">
                  <c:v>51.52</c:v>
                </c:pt>
                <c:pt idx="4653">
                  <c:v>51.53</c:v>
                </c:pt>
                <c:pt idx="4654">
                  <c:v>51.54</c:v>
                </c:pt>
                <c:pt idx="4655">
                  <c:v>51.55</c:v>
                </c:pt>
                <c:pt idx="4656">
                  <c:v>51.56</c:v>
                </c:pt>
                <c:pt idx="4657">
                  <c:v>51.57</c:v>
                </c:pt>
                <c:pt idx="4658">
                  <c:v>51.58</c:v>
                </c:pt>
                <c:pt idx="4659">
                  <c:v>51.59</c:v>
                </c:pt>
                <c:pt idx="4660">
                  <c:v>51.6</c:v>
                </c:pt>
                <c:pt idx="4661">
                  <c:v>51.61</c:v>
                </c:pt>
                <c:pt idx="4662">
                  <c:v>51.62</c:v>
                </c:pt>
                <c:pt idx="4663">
                  <c:v>51.63</c:v>
                </c:pt>
                <c:pt idx="4664">
                  <c:v>51.64</c:v>
                </c:pt>
                <c:pt idx="4665">
                  <c:v>51.65</c:v>
                </c:pt>
                <c:pt idx="4666">
                  <c:v>51.66</c:v>
                </c:pt>
                <c:pt idx="4667">
                  <c:v>51.67</c:v>
                </c:pt>
                <c:pt idx="4668">
                  <c:v>51.68</c:v>
                </c:pt>
                <c:pt idx="4669">
                  <c:v>51.69</c:v>
                </c:pt>
                <c:pt idx="4670">
                  <c:v>51.7</c:v>
                </c:pt>
                <c:pt idx="4671">
                  <c:v>51.71</c:v>
                </c:pt>
                <c:pt idx="4672">
                  <c:v>51.72</c:v>
                </c:pt>
                <c:pt idx="4673">
                  <c:v>51.73</c:v>
                </c:pt>
                <c:pt idx="4674">
                  <c:v>51.74</c:v>
                </c:pt>
                <c:pt idx="4675">
                  <c:v>51.75</c:v>
                </c:pt>
                <c:pt idx="4676">
                  <c:v>51.76</c:v>
                </c:pt>
                <c:pt idx="4677">
                  <c:v>51.77</c:v>
                </c:pt>
                <c:pt idx="4678">
                  <c:v>51.78</c:v>
                </c:pt>
                <c:pt idx="4679">
                  <c:v>51.79</c:v>
                </c:pt>
                <c:pt idx="4680">
                  <c:v>51.8</c:v>
                </c:pt>
                <c:pt idx="4681">
                  <c:v>51.81</c:v>
                </c:pt>
                <c:pt idx="4682">
                  <c:v>51.82</c:v>
                </c:pt>
                <c:pt idx="4683">
                  <c:v>51.83</c:v>
                </c:pt>
                <c:pt idx="4684">
                  <c:v>51.84</c:v>
                </c:pt>
                <c:pt idx="4685">
                  <c:v>51.85</c:v>
                </c:pt>
                <c:pt idx="4686">
                  <c:v>51.86</c:v>
                </c:pt>
                <c:pt idx="4687">
                  <c:v>51.87</c:v>
                </c:pt>
                <c:pt idx="4688">
                  <c:v>51.88</c:v>
                </c:pt>
                <c:pt idx="4689">
                  <c:v>51.89</c:v>
                </c:pt>
                <c:pt idx="4690">
                  <c:v>51.9</c:v>
                </c:pt>
                <c:pt idx="4691">
                  <c:v>51.91</c:v>
                </c:pt>
                <c:pt idx="4692">
                  <c:v>51.92</c:v>
                </c:pt>
                <c:pt idx="4693">
                  <c:v>51.93</c:v>
                </c:pt>
                <c:pt idx="4694">
                  <c:v>51.94</c:v>
                </c:pt>
                <c:pt idx="4695">
                  <c:v>51.95</c:v>
                </c:pt>
                <c:pt idx="4696">
                  <c:v>51.96</c:v>
                </c:pt>
                <c:pt idx="4697">
                  <c:v>51.97</c:v>
                </c:pt>
                <c:pt idx="4698">
                  <c:v>51.98</c:v>
                </c:pt>
                <c:pt idx="4699">
                  <c:v>51.99</c:v>
                </c:pt>
                <c:pt idx="4700">
                  <c:v>52</c:v>
                </c:pt>
                <c:pt idx="4701">
                  <c:v>52.01</c:v>
                </c:pt>
                <c:pt idx="4702">
                  <c:v>52.02</c:v>
                </c:pt>
                <c:pt idx="4703">
                  <c:v>52.03</c:v>
                </c:pt>
                <c:pt idx="4704">
                  <c:v>52.04</c:v>
                </c:pt>
                <c:pt idx="4705">
                  <c:v>52.05</c:v>
                </c:pt>
                <c:pt idx="4706">
                  <c:v>52.06</c:v>
                </c:pt>
                <c:pt idx="4707">
                  <c:v>52.07</c:v>
                </c:pt>
                <c:pt idx="4708">
                  <c:v>52.08</c:v>
                </c:pt>
                <c:pt idx="4709">
                  <c:v>52.09</c:v>
                </c:pt>
                <c:pt idx="4710">
                  <c:v>52.1</c:v>
                </c:pt>
                <c:pt idx="4711">
                  <c:v>52.11</c:v>
                </c:pt>
                <c:pt idx="4712">
                  <c:v>52.12</c:v>
                </c:pt>
                <c:pt idx="4713">
                  <c:v>52.13</c:v>
                </c:pt>
                <c:pt idx="4714">
                  <c:v>52.14</c:v>
                </c:pt>
                <c:pt idx="4715">
                  <c:v>52.15</c:v>
                </c:pt>
                <c:pt idx="4716">
                  <c:v>52.16</c:v>
                </c:pt>
                <c:pt idx="4717">
                  <c:v>52.17</c:v>
                </c:pt>
                <c:pt idx="4718">
                  <c:v>52.18</c:v>
                </c:pt>
                <c:pt idx="4719">
                  <c:v>52.19</c:v>
                </c:pt>
                <c:pt idx="4720">
                  <c:v>52.2</c:v>
                </c:pt>
                <c:pt idx="4721">
                  <c:v>52.21</c:v>
                </c:pt>
                <c:pt idx="4722">
                  <c:v>52.22</c:v>
                </c:pt>
                <c:pt idx="4723">
                  <c:v>52.23</c:v>
                </c:pt>
                <c:pt idx="4724">
                  <c:v>52.24</c:v>
                </c:pt>
                <c:pt idx="4725">
                  <c:v>52.25</c:v>
                </c:pt>
                <c:pt idx="4726">
                  <c:v>52.26</c:v>
                </c:pt>
                <c:pt idx="4727">
                  <c:v>52.27</c:v>
                </c:pt>
                <c:pt idx="4728">
                  <c:v>52.28</c:v>
                </c:pt>
                <c:pt idx="4729">
                  <c:v>52.29</c:v>
                </c:pt>
                <c:pt idx="4730">
                  <c:v>52.3</c:v>
                </c:pt>
                <c:pt idx="4731">
                  <c:v>52.31</c:v>
                </c:pt>
                <c:pt idx="4732">
                  <c:v>52.32</c:v>
                </c:pt>
                <c:pt idx="4733">
                  <c:v>52.33</c:v>
                </c:pt>
                <c:pt idx="4734">
                  <c:v>52.34</c:v>
                </c:pt>
                <c:pt idx="4735">
                  <c:v>52.35</c:v>
                </c:pt>
                <c:pt idx="4736">
                  <c:v>52.36</c:v>
                </c:pt>
                <c:pt idx="4737">
                  <c:v>52.37</c:v>
                </c:pt>
                <c:pt idx="4738">
                  <c:v>52.38</c:v>
                </c:pt>
                <c:pt idx="4739">
                  <c:v>52.39</c:v>
                </c:pt>
                <c:pt idx="4740">
                  <c:v>52.4</c:v>
                </c:pt>
                <c:pt idx="4741">
                  <c:v>52.41</c:v>
                </c:pt>
                <c:pt idx="4742">
                  <c:v>52.42</c:v>
                </c:pt>
                <c:pt idx="4743">
                  <c:v>52.43</c:v>
                </c:pt>
                <c:pt idx="4744">
                  <c:v>52.44</c:v>
                </c:pt>
                <c:pt idx="4745">
                  <c:v>52.45</c:v>
                </c:pt>
                <c:pt idx="4746">
                  <c:v>52.46</c:v>
                </c:pt>
                <c:pt idx="4747">
                  <c:v>52.47</c:v>
                </c:pt>
                <c:pt idx="4748">
                  <c:v>52.48</c:v>
                </c:pt>
                <c:pt idx="4749">
                  <c:v>52.49</c:v>
                </c:pt>
                <c:pt idx="4750">
                  <c:v>52.5</c:v>
                </c:pt>
                <c:pt idx="4751">
                  <c:v>52.51</c:v>
                </c:pt>
                <c:pt idx="4752">
                  <c:v>52.52</c:v>
                </c:pt>
                <c:pt idx="4753">
                  <c:v>52.53</c:v>
                </c:pt>
                <c:pt idx="4754">
                  <c:v>52.54</c:v>
                </c:pt>
                <c:pt idx="4755">
                  <c:v>52.55</c:v>
                </c:pt>
                <c:pt idx="4756">
                  <c:v>52.56</c:v>
                </c:pt>
                <c:pt idx="4757">
                  <c:v>52.57</c:v>
                </c:pt>
                <c:pt idx="4758">
                  <c:v>52.58</c:v>
                </c:pt>
                <c:pt idx="4759">
                  <c:v>52.59</c:v>
                </c:pt>
                <c:pt idx="4760">
                  <c:v>52.6</c:v>
                </c:pt>
                <c:pt idx="4761">
                  <c:v>52.61</c:v>
                </c:pt>
                <c:pt idx="4762">
                  <c:v>52.62</c:v>
                </c:pt>
                <c:pt idx="4763">
                  <c:v>52.63</c:v>
                </c:pt>
                <c:pt idx="4764">
                  <c:v>52.64</c:v>
                </c:pt>
                <c:pt idx="4765">
                  <c:v>52.65</c:v>
                </c:pt>
                <c:pt idx="4766">
                  <c:v>52.66</c:v>
                </c:pt>
                <c:pt idx="4767">
                  <c:v>52.67</c:v>
                </c:pt>
                <c:pt idx="4768">
                  <c:v>52.68</c:v>
                </c:pt>
                <c:pt idx="4769">
                  <c:v>52.69</c:v>
                </c:pt>
                <c:pt idx="4770">
                  <c:v>52.7</c:v>
                </c:pt>
                <c:pt idx="4771">
                  <c:v>52.71</c:v>
                </c:pt>
                <c:pt idx="4772">
                  <c:v>52.72</c:v>
                </c:pt>
                <c:pt idx="4773">
                  <c:v>52.73</c:v>
                </c:pt>
                <c:pt idx="4774">
                  <c:v>52.74</c:v>
                </c:pt>
                <c:pt idx="4775">
                  <c:v>52.75</c:v>
                </c:pt>
                <c:pt idx="4776">
                  <c:v>52.76</c:v>
                </c:pt>
                <c:pt idx="4777">
                  <c:v>52.77</c:v>
                </c:pt>
                <c:pt idx="4778">
                  <c:v>52.78</c:v>
                </c:pt>
                <c:pt idx="4779">
                  <c:v>52.79</c:v>
                </c:pt>
                <c:pt idx="4780">
                  <c:v>52.8</c:v>
                </c:pt>
                <c:pt idx="4781">
                  <c:v>52.81</c:v>
                </c:pt>
                <c:pt idx="4782">
                  <c:v>52.82</c:v>
                </c:pt>
                <c:pt idx="4783">
                  <c:v>52.83</c:v>
                </c:pt>
                <c:pt idx="4784">
                  <c:v>52.84</c:v>
                </c:pt>
                <c:pt idx="4785">
                  <c:v>52.85</c:v>
                </c:pt>
                <c:pt idx="4786">
                  <c:v>52.86</c:v>
                </c:pt>
                <c:pt idx="4787">
                  <c:v>52.87</c:v>
                </c:pt>
                <c:pt idx="4788">
                  <c:v>52.88</c:v>
                </c:pt>
                <c:pt idx="4789">
                  <c:v>52.89</c:v>
                </c:pt>
                <c:pt idx="4790">
                  <c:v>52.9</c:v>
                </c:pt>
                <c:pt idx="4791">
                  <c:v>52.91</c:v>
                </c:pt>
                <c:pt idx="4792">
                  <c:v>52.92</c:v>
                </c:pt>
                <c:pt idx="4793">
                  <c:v>52.93</c:v>
                </c:pt>
                <c:pt idx="4794">
                  <c:v>52.94</c:v>
                </c:pt>
                <c:pt idx="4795">
                  <c:v>52.95</c:v>
                </c:pt>
                <c:pt idx="4796">
                  <c:v>52.96</c:v>
                </c:pt>
                <c:pt idx="4797">
                  <c:v>52.97</c:v>
                </c:pt>
                <c:pt idx="4798">
                  <c:v>52.98</c:v>
                </c:pt>
                <c:pt idx="4799">
                  <c:v>52.99</c:v>
                </c:pt>
                <c:pt idx="4800">
                  <c:v>53</c:v>
                </c:pt>
                <c:pt idx="4801">
                  <c:v>53.01</c:v>
                </c:pt>
                <c:pt idx="4802">
                  <c:v>53.02</c:v>
                </c:pt>
                <c:pt idx="4803">
                  <c:v>53.03</c:v>
                </c:pt>
                <c:pt idx="4804">
                  <c:v>53.04</c:v>
                </c:pt>
                <c:pt idx="4805">
                  <c:v>53.05</c:v>
                </c:pt>
                <c:pt idx="4806">
                  <c:v>53.06</c:v>
                </c:pt>
                <c:pt idx="4807">
                  <c:v>53.07</c:v>
                </c:pt>
                <c:pt idx="4808">
                  <c:v>53.08</c:v>
                </c:pt>
                <c:pt idx="4809">
                  <c:v>53.09</c:v>
                </c:pt>
                <c:pt idx="4810">
                  <c:v>53.1</c:v>
                </c:pt>
                <c:pt idx="4811">
                  <c:v>53.11</c:v>
                </c:pt>
                <c:pt idx="4812">
                  <c:v>53.12</c:v>
                </c:pt>
                <c:pt idx="4813">
                  <c:v>53.13</c:v>
                </c:pt>
                <c:pt idx="4814">
                  <c:v>53.14</c:v>
                </c:pt>
                <c:pt idx="4815">
                  <c:v>53.15</c:v>
                </c:pt>
                <c:pt idx="4816">
                  <c:v>53.16</c:v>
                </c:pt>
                <c:pt idx="4817">
                  <c:v>53.17</c:v>
                </c:pt>
                <c:pt idx="4818">
                  <c:v>53.18</c:v>
                </c:pt>
                <c:pt idx="4819">
                  <c:v>53.19</c:v>
                </c:pt>
                <c:pt idx="4820">
                  <c:v>53.2</c:v>
                </c:pt>
                <c:pt idx="4821">
                  <c:v>53.21</c:v>
                </c:pt>
                <c:pt idx="4822">
                  <c:v>53.22</c:v>
                </c:pt>
                <c:pt idx="4823">
                  <c:v>53.23</c:v>
                </c:pt>
                <c:pt idx="4824">
                  <c:v>53.24</c:v>
                </c:pt>
                <c:pt idx="4825">
                  <c:v>53.25</c:v>
                </c:pt>
                <c:pt idx="4826">
                  <c:v>53.26</c:v>
                </c:pt>
                <c:pt idx="4827">
                  <c:v>53.27</c:v>
                </c:pt>
                <c:pt idx="4828">
                  <c:v>53.28</c:v>
                </c:pt>
                <c:pt idx="4829">
                  <c:v>53.29</c:v>
                </c:pt>
                <c:pt idx="4830">
                  <c:v>53.3</c:v>
                </c:pt>
                <c:pt idx="4831">
                  <c:v>53.31</c:v>
                </c:pt>
                <c:pt idx="4832">
                  <c:v>53.32</c:v>
                </c:pt>
                <c:pt idx="4833">
                  <c:v>53.33</c:v>
                </c:pt>
                <c:pt idx="4834">
                  <c:v>53.34</c:v>
                </c:pt>
                <c:pt idx="4835">
                  <c:v>53.35</c:v>
                </c:pt>
                <c:pt idx="4836">
                  <c:v>53.36</c:v>
                </c:pt>
                <c:pt idx="4837">
                  <c:v>53.37</c:v>
                </c:pt>
                <c:pt idx="4838">
                  <c:v>53.38</c:v>
                </c:pt>
                <c:pt idx="4839">
                  <c:v>53.39</c:v>
                </c:pt>
                <c:pt idx="4840">
                  <c:v>53.4</c:v>
                </c:pt>
                <c:pt idx="4841">
                  <c:v>53.41</c:v>
                </c:pt>
                <c:pt idx="4842">
                  <c:v>53.42</c:v>
                </c:pt>
                <c:pt idx="4843">
                  <c:v>53.43</c:v>
                </c:pt>
                <c:pt idx="4844">
                  <c:v>53.44</c:v>
                </c:pt>
                <c:pt idx="4845">
                  <c:v>53.45</c:v>
                </c:pt>
                <c:pt idx="4846">
                  <c:v>53.46</c:v>
                </c:pt>
                <c:pt idx="4847">
                  <c:v>53.47</c:v>
                </c:pt>
                <c:pt idx="4848">
                  <c:v>53.48</c:v>
                </c:pt>
                <c:pt idx="4849">
                  <c:v>53.49</c:v>
                </c:pt>
                <c:pt idx="4850">
                  <c:v>53.5</c:v>
                </c:pt>
                <c:pt idx="4851">
                  <c:v>53.51</c:v>
                </c:pt>
                <c:pt idx="4852">
                  <c:v>53.52</c:v>
                </c:pt>
                <c:pt idx="4853">
                  <c:v>53.53</c:v>
                </c:pt>
                <c:pt idx="4854">
                  <c:v>53.54</c:v>
                </c:pt>
                <c:pt idx="4855">
                  <c:v>53.55</c:v>
                </c:pt>
                <c:pt idx="4856">
                  <c:v>53.56</c:v>
                </c:pt>
                <c:pt idx="4857">
                  <c:v>53.57</c:v>
                </c:pt>
                <c:pt idx="4858">
                  <c:v>53.58</c:v>
                </c:pt>
                <c:pt idx="4859">
                  <c:v>53.59</c:v>
                </c:pt>
                <c:pt idx="4860">
                  <c:v>53.6</c:v>
                </c:pt>
                <c:pt idx="4861">
                  <c:v>53.61</c:v>
                </c:pt>
                <c:pt idx="4862">
                  <c:v>53.62</c:v>
                </c:pt>
                <c:pt idx="4863">
                  <c:v>53.63</c:v>
                </c:pt>
                <c:pt idx="4864">
                  <c:v>53.64</c:v>
                </c:pt>
                <c:pt idx="4865">
                  <c:v>53.65</c:v>
                </c:pt>
                <c:pt idx="4866">
                  <c:v>53.66</c:v>
                </c:pt>
                <c:pt idx="4867">
                  <c:v>53.67</c:v>
                </c:pt>
                <c:pt idx="4868">
                  <c:v>53.68</c:v>
                </c:pt>
                <c:pt idx="4869">
                  <c:v>53.69</c:v>
                </c:pt>
                <c:pt idx="4870">
                  <c:v>53.7</c:v>
                </c:pt>
                <c:pt idx="4871">
                  <c:v>53.71</c:v>
                </c:pt>
                <c:pt idx="4872">
                  <c:v>53.72</c:v>
                </c:pt>
                <c:pt idx="4873">
                  <c:v>53.73</c:v>
                </c:pt>
                <c:pt idx="4874">
                  <c:v>53.74</c:v>
                </c:pt>
                <c:pt idx="4875">
                  <c:v>53.75</c:v>
                </c:pt>
                <c:pt idx="4876">
                  <c:v>53.76</c:v>
                </c:pt>
                <c:pt idx="4877">
                  <c:v>53.77</c:v>
                </c:pt>
                <c:pt idx="4878">
                  <c:v>53.78</c:v>
                </c:pt>
                <c:pt idx="4879">
                  <c:v>53.79</c:v>
                </c:pt>
                <c:pt idx="4880">
                  <c:v>53.8</c:v>
                </c:pt>
                <c:pt idx="4881">
                  <c:v>53.81</c:v>
                </c:pt>
                <c:pt idx="4882">
                  <c:v>53.82</c:v>
                </c:pt>
                <c:pt idx="4883">
                  <c:v>53.83</c:v>
                </c:pt>
                <c:pt idx="4884">
                  <c:v>53.84</c:v>
                </c:pt>
                <c:pt idx="4885">
                  <c:v>53.85</c:v>
                </c:pt>
                <c:pt idx="4886">
                  <c:v>53.86</c:v>
                </c:pt>
                <c:pt idx="4887">
                  <c:v>53.87</c:v>
                </c:pt>
                <c:pt idx="4888">
                  <c:v>53.88</c:v>
                </c:pt>
                <c:pt idx="4889">
                  <c:v>53.89</c:v>
                </c:pt>
                <c:pt idx="4890">
                  <c:v>53.9</c:v>
                </c:pt>
                <c:pt idx="4891">
                  <c:v>53.91</c:v>
                </c:pt>
                <c:pt idx="4892">
                  <c:v>53.92</c:v>
                </c:pt>
                <c:pt idx="4893">
                  <c:v>53.93</c:v>
                </c:pt>
                <c:pt idx="4894">
                  <c:v>53.94</c:v>
                </c:pt>
                <c:pt idx="4895">
                  <c:v>53.95</c:v>
                </c:pt>
                <c:pt idx="4896">
                  <c:v>53.96</c:v>
                </c:pt>
                <c:pt idx="4897">
                  <c:v>53.97</c:v>
                </c:pt>
                <c:pt idx="4898">
                  <c:v>53.98</c:v>
                </c:pt>
                <c:pt idx="4899">
                  <c:v>53.99</c:v>
                </c:pt>
                <c:pt idx="4900">
                  <c:v>54</c:v>
                </c:pt>
                <c:pt idx="4901">
                  <c:v>54.01</c:v>
                </c:pt>
                <c:pt idx="4902">
                  <c:v>54.02</c:v>
                </c:pt>
                <c:pt idx="4903">
                  <c:v>54.03</c:v>
                </c:pt>
                <c:pt idx="4904">
                  <c:v>54.04</c:v>
                </c:pt>
                <c:pt idx="4905">
                  <c:v>54.05</c:v>
                </c:pt>
                <c:pt idx="4906">
                  <c:v>54.06</c:v>
                </c:pt>
                <c:pt idx="4907">
                  <c:v>54.07</c:v>
                </c:pt>
                <c:pt idx="4908">
                  <c:v>54.08</c:v>
                </c:pt>
                <c:pt idx="4909">
                  <c:v>54.09</c:v>
                </c:pt>
                <c:pt idx="4910">
                  <c:v>54.1</c:v>
                </c:pt>
                <c:pt idx="4911">
                  <c:v>54.11</c:v>
                </c:pt>
                <c:pt idx="4912">
                  <c:v>54.12</c:v>
                </c:pt>
                <c:pt idx="4913">
                  <c:v>54.13</c:v>
                </c:pt>
                <c:pt idx="4914">
                  <c:v>54.14</c:v>
                </c:pt>
                <c:pt idx="4915">
                  <c:v>54.15</c:v>
                </c:pt>
                <c:pt idx="4916">
                  <c:v>54.16</c:v>
                </c:pt>
                <c:pt idx="4917">
                  <c:v>54.17</c:v>
                </c:pt>
                <c:pt idx="4918">
                  <c:v>54.18</c:v>
                </c:pt>
                <c:pt idx="4919">
                  <c:v>54.19</c:v>
                </c:pt>
                <c:pt idx="4920">
                  <c:v>54.2</c:v>
                </c:pt>
                <c:pt idx="4921">
                  <c:v>54.21</c:v>
                </c:pt>
                <c:pt idx="4922">
                  <c:v>54.22</c:v>
                </c:pt>
                <c:pt idx="4923">
                  <c:v>54.23</c:v>
                </c:pt>
                <c:pt idx="4924">
                  <c:v>54.24</c:v>
                </c:pt>
                <c:pt idx="4925">
                  <c:v>54.25</c:v>
                </c:pt>
                <c:pt idx="4926">
                  <c:v>54.26</c:v>
                </c:pt>
                <c:pt idx="4927">
                  <c:v>54.27</c:v>
                </c:pt>
                <c:pt idx="4928">
                  <c:v>54.28</c:v>
                </c:pt>
                <c:pt idx="4929">
                  <c:v>54.29</c:v>
                </c:pt>
                <c:pt idx="4930">
                  <c:v>54.3</c:v>
                </c:pt>
                <c:pt idx="4931">
                  <c:v>54.31</c:v>
                </c:pt>
                <c:pt idx="4932">
                  <c:v>54.32</c:v>
                </c:pt>
                <c:pt idx="4933">
                  <c:v>54.33</c:v>
                </c:pt>
                <c:pt idx="4934">
                  <c:v>54.34</c:v>
                </c:pt>
                <c:pt idx="4935">
                  <c:v>54.35</c:v>
                </c:pt>
                <c:pt idx="4936">
                  <c:v>54.36</c:v>
                </c:pt>
                <c:pt idx="4937">
                  <c:v>54.37</c:v>
                </c:pt>
                <c:pt idx="4938">
                  <c:v>54.38</c:v>
                </c:pt>
                <c:pt idx="4939">
                  <c:v>54.39</c:v>
                </c:pt>
                <c:pt idx="4940">
                  <c:v>54.4</c:v>
                </c:pt>
                <c:pt idx="4941">
                  <c:v>54.41</c:v>
                </c:pt>
                <c:pt idx="4942">
                  <c:v>54.42</c:v>
                </c:pt>
                <c:pt idx="4943">
                  <c:v>54.43</c:v>
                </c:pt>
                <c:pt idx="4944">
                  <c:v>54.44</c:v>
                </c:pt>
                <c:pt idx="4945">
                  <c:v>54.45</c:v>
                </c:pt>
                <c:pt idx="4946">
                  <c:v>54.46</c:v>
                </c:pt>
                <c:pt idx="4947">
                  <c:v>54.47</c:v>
                </c:pt>
                <c:pt idx="4948">
                  <c:v>54.48</c:v>
                </c:pt>
                <c:pt idx="4949">
                  <c:v>54.49</c:v>
                </c:pt>
                <c:pt idx="4950">
                  <c:v>54.5</c:v>
                </c:pt>
                <c:pt idx="4951">
                  <c:v>54.51</c:v>
                </c:pt>
                <c:pt idx="4952">
                  <c:v>54.52</c:v>
                </c:pt>
                <c:pt idx="4953">
                  <c:v>54.53</c:v>
                </c:pt>
                <c:pt idx="4954">
                  <c:v>54.54</c:v>
                </c:pt>
                <c:pt idx="4955">
                  <c:v>54.55</c:v>
                </c:pt>
                <c:pt idx="4956">
                  <c:v>54.56</c:v>
                </c:pt>
                <c:pt idx="4957">
                  <c:v>54.57</c:v>
                </c:pt>
                <c:pt idx="4958">
                  <c:v>54.58</c:v>
                </c:pt>
                <c:pt idx="4959">
                  <c:v>54.59</c:v>
                </c:pt>
                <c:pt idx="4960">
                  <c:v>54.6</c:v>
                </c:pt>
                <c:pt idx="4961">
                  <c:v>54.61</c:v>
                </c:pt>
                <c:pt idx="4962">
                  <c:v>54.62</c:v>
                </c:pt>
                <c:pt idx="4963">
                  <c:v>54.63</c:v>
                </c:pt>
                <c:pt idx="4964">
                  <c:v>54.64</c:v>
                </c:pt>
                <c:pt idx="4965">
                  <c:v>54.65</c:v>
                </c:pt>
                <c:pt idx="4966">
                  <c:v>54.66</c:v>
                </c:pt>
                <c:pt idx="4967">
                  <c:v>54.67</c:v>
                </c:pt>
                <c:pt idx="4968">
                  <c:v>54.68</c:v>
                </c:pt>
                <c:pt idx="4969">
                  <c:v>54.69</c:v>
                </c:pt>
                <c:pt idx="4970">
                  <c:v>54.7</c:v>
                </c:pt>
                <c:pt idx="4971">
                  <c:v>54.71</c:v>
                </c:pt>
                <c:pt idx="4972">
                  <c:v>54.72</c:v>
                </c:pt>
                <c:pt idx="4973">
                  <c:v>54.73</c:v>
                </c:pt>
                <c:pt idx="4974">
                  <c:v>54.74</c:v>
                </c:pt>
                <c:pt idx="4975">
                  <c:v>54.75</c:v>
                </c:pt>
                <c:pt idx="4976">
                  <c:v>54.76</c:v>
                </c:pt>
                <c:pt idx="4977">
                  <c:v>54.77</c:v>
                </c:pt>
                <c:pt idx="4978">
                  <c:v>54.78</c:v>
                </c:pt>
                <c:pt idx="4979">
                  <c:v>54.79</c:v>
                </c:pt>
                <c:pt idx="4980">
                  <c:v>54.8</c:v>
                </c:pt>
                <c:pt idx="4981">
                  <c:v>54.81</c:v>
                </c:pt>
                <c:pt idx="4982">
                  <c:v>54.82</c:v>
                </c:pt>
                <c:pt idx="4983">
                  <c:v>54.83</c:v>
                </c:pt>
                <c:pt idx="4984">
                  <c:v>54.84</c:v>
                </c:pt>
                <c:pt idx="4985">
                  <c:v>54.85</c:v>
                </c:pt>
                <c:pt idx="4986">
                  <c:v>54.86</c:v>
                </c:pt>
                <c:pt idx="4987">
                  <c:v>54.87</c:v>
                </c:pt>
                <c:pt idx="4988">
                  <c:v>54.88</c:v>
                </c:pt>
                <c:pt idx="4989">
                  <c:v>54.89</c:v>
                </c:pt>
                <c:pt idx="4990">
                  <c:v>54.9</c:v>
                </c:pt>
                <c:pt idx="4991">
                  <c:v>54.91</c:v>
                </c:pt>
                <c:pt idx="4992">
                  <c:v>54.92</c:v>
                </c:pt>
                <c:pt idx="4993">
                  <c:v>54.93</c:v>
                </c:pt>
                <c:pt idx="4994">
                  <c:v>54.94</c:v>
                </c:pt>
                <c:pt idx="4995">
                  <c:v>54.95</c:v>
                </c:pt>
                <c:pt idx="4996">
                  <c:v>54.96</c:v>
                </c:pt>
                <c:pt idx="4997">
                  <c:v>54.97</c:v>
                </c:pt>
                <c:pt idx="4998">
                  <c:v>54.98</c:v>
                </c:pt>
                <c:pt idx="4999">
                  <c:v>54.99</c:v>
                </c:pt>
                <c:pt idx="5000">
                  <c:v>55</c:v>
                </c:pt>
                <c:pt idx="5001">
                  <c:v>55.01</c:v>
                </c:pt>
                <c:pt idx="5002">
                  <c:v>55.02</c:v>
                </c:pt>
                <c:pt idx="5003">
                  <c:v>55.03</c:v>
                </c:pt>
                <c:pt idx="5004">
                  <c:v>55.04</c:v>
                </c:pt>
                <c:pt idx="5005">
                  <c:v>55.05</c:v>
                </c:pt>
                <c:pt idx="5006">
                  <c:v>55.06</c:v>
                </c:pt>
                <c:pt idx="5007">
                  <c:v>55.07</c:v>
                </c:pt>
                <c:pt idx="5008">
                  <c:v>55.08</c:v>
                </c:pt>
                <c:pt idx="5009">
                  <c:v>55.09</c:v>
                </c:pt>
                <c:pt idx="5010">
                  <c:v>55.1</c:v>
                </c:pt>
                <c:pt idx="5011">
                  <c:v>55.11</c:v>
                </c:pt>
                <c:pt idx="5012">
                  <c:v>55.12</c:v>
                </c:pt>
                <c:pt idx="5013">
                  <c:v>55.13</c:v>
                </c:pt>
                <c:pt idx="5014">
                  <c:v>55.14</c:v>
                </c:pt>
                <c:pt idx="5015">
                  <c:v>55.15</c:v>
                </c:pt>
                <c:pt idx="5016">
                  <c:v>55.16</c:v>
                </c:pt>
                <c:pt idx="5017">
                  <c:v>55.17</c:v>
                </c:pt>
                <c:pt idx="5018">
                  <c:v>55.18</c:v>
                </c:pt>
                <c:pt idx="5019">
                  <c:v>55.19</c:v>
                </c:pt>
                <c:pt idx="5020">
                  <c:v>55.2</c:v>
                </c:pt>
                <c:pt idx="5021">
                  <c:v>55.21</c:v>
                </c:pt>
                <c:pt idx="5022">
                  <c:v>55.22</c:v>
                </c:pt>
                <c:pt idx="5023">
                  <c:v>55.23</c:v>
                </c:pt>
                <c:pt idx="5024">
                  <c:v>55.24</c:v>
                </c:pt>
                <c:pt idx="5025">
                  <c:v>55.25</c:v>
                </c:pt>
                <c:pt idx="5026">
                  <c:v>55.26</c:v>
                </c:pt>
                <c:pt idx="5027">
                  <c:v>55.27</c:v>
                </c:pt>
                <c:pt idx="5028">
                  <c:v>55.28</c:v>
                </c:pt>
                <c:pt idx="5029">
                  <c:v>55.29</c:v>
                </c:pt>
                <c:pt idx="5030">
                  <c:v>55.3</c:v>
                </c:pt>
                <c:pt idx="5031">
                  <c:v>55.31</c:v>
                </c:pt>
                <c:pt idx="5032">
                  <c:v>55.32</c:v>
                </c:pt>
                <c:pt idx="5033">
                  <c:v>55.33</c:v>
                </c:pt>
                <c:pt idx="5034">
                  <c:v>55.34</c:v>
                </c:pt>
                <c:pt idx="5035">
                  <c:v>55.35</c:v>
                </c:pt>
                <c:pt idx="5036">
                  <c:v>55.36</c:v>
                </c:pt>
                <c:pt idx="5037">
                  <c:v>55.37</c:v>
                </c:pt>
                <c:pt idx="5038">
                  <c:v>55.38</c:v>
                </c:pt>
                <c:pt idx="5039">
                  <c:v>55.39</c:v>
                </c:pt>
                <c:pt idx="5040">
                  <c:v>55.4</c:v>
                </c:pt>
                <c:pt idx="5041">
                  <c:v>55.41</c:v>
                </c:pt>
                <c:pt idx="5042">
                  <c:v>55.42</c:v>
                </c:pt>
                <c:pt idx="5043">
                  <c:v>55.43</c:v>
                </c:pt>
                <c:pt idx="5044">
                  <c:v>55.44</c:v>
                </c:pt>
                <c:pt idx="5045">
                  <c:v>55.45</c:v>
                </c:pt>
                <c:pt idx="5046">
                  <c:v>55.46</c:v>
                </c:pt>
                <c:pt idx="5047">
                  <c:v>55.47</c:v>
                </c:pt>
                <c:pt idx="5048">
                  <c:v>55.48</c:v>
                </c:pt>
                <c:pt idx="5049">
                  <c:v>55.49</c:v>
                </c:pt>
                <c:pt idx="5050">
                  <c:v>55.5</c:v>
                </c:pt>
                <c:pt idx="5051">
                  <c:v>55.51</c:v>
                </c:pt>
                <c:pt idx="5052">
                  <c:v>55.52</c:v>
                </c:pt>
                <c:pt idx="5053">
                  <c:v>55.53</c:v>
                </c:pt>
                <c:pt idx="5054">
                  <c:v>55.54</c:v>
                </c:pt>
                <c:pt idx="5055">
                  <c:v>55.55</c:v>
                </c:pt>
                <c:pt idx="5056">
                  <c:v>55.56</c:v>
                </c:pt>
                <c:pt idx="5057">
                  <c:v>55.57</c:v>
                </c:pt>
                <c:pt idx="5058">
                  <c:v>55.58</c:v>
                </c:pt>
                <c:pt idx="5059">
                  <c:v>55.59</c:v>
                </c:pt>
                <c:pt idx="5060">
                  <c:v>55.6</c:v>
                </c:pt>
                <c:pt idx="5061">
                  <c:v>55.61</c:v>
                </c:pt>
                <c:pt idx="5062">
                  <c:v>55.62</c:v>
                </c:pt>
                <c:pt idx="5063">
                  <c:v>55.63</c:v>
                </c:pt>
                <c:pt idx="5064">
                  <c:v>55.64</c:v>
                </c:pt>
                <c:pt idx="5065">
                  <c:v>55.65</c:v>
                </c:pt>
                <c:pt idx="5066">
                  <c:v>55.66</c:v>
                </c:pt>
                <c:pt idx="5067">
                  <c:v>55.67</c:v>
                </c:pt>
                <c:pt idx="5068">
                  <c:v>55.68</c:v>
                </c:pt>
                <c:pt idx="5069">
                  <c:v>55.69</c:v>
                </c:pt>
                <c:pt idx="5070">
                  <c:v>55.7</c:v>
                </c:pt>
                <c:pt idx="5071">
                  <c:v>55.71</c:v>
                </c:pt>
                <c:pt idx="5072">
                  <c:v>55.72</c:v>
                </c:pt>
                <c:pt idx="5073">
                  <c:v>55.73</c:v>
                </c:pt>
                <c:pt idx="5074">
                  <c:v>55.74</c:v>
                </c:pt>
                <c:pt idx="5075">
                  <c:v>55.75</c:v>
                </c:pt>
                <c:pt idx="5076">
                  <c:v>55.76</c:v>
                </c:pt>
                <c:pt idx="5077">
                  <c:v>55.77</c:v>
                </c:pt>
                <c:pt idx="5078">
                  <c:v>55.78</c:v>
                </c:pt>
                <c:pt idx="5079">
                  <c:v>55.79</c:v>
                </c:pt>
                <c:pt idx="5080">
                  <c:v>55.8</c:v>
                </c:pt>
                <c:pt idx="5081">
                  <c:v>55.81</c:v>
                </c:pt>
                <c:pt idx="5082">
                  <c:v>55.82</c:v>
                </c:pt>
                <c:pt idx="5083">
                  <c:v>55.83</c:v>
                </c:pt>
                <c:pt idx="5084">
                  <c:v>55.84</c:v>
                </c:pt>
                <c:pt idx="5085">
                  <c:v>55.85</c:v>
                </c:pt>
                <c:pt idx="5086">
                  <c:v>55.86</c:v>
                </c:pt>
                <c:pt idx="5087">
                  <c:v>55.87</c:v>
                </c:pt>
                <c:pt idx="5088">
                  <c:v>55.88</c:v>
                </c:pt>
                <c:pt idx="5089">
                  <c:v>55.89</c:v>
                </c:pt>
                <c:pt idx="5090">
                  <c:v>55.9</c:v>
                </c:pt>
                <c:pt idx="5091">
                  <c:v>55.91</c:v>
                </c:pt>
                <c:pt idx="5092">
                  <c:v>55.92</c:v>
                </c:pt>
                <c:pt idx="5093">
                  <c:v>55.93</c:v>
                </c:pt>
                <c:pt idx="5094">
                  <c:v>55.94</c:v>
                </c:pt>
                <c:pt idx="5095">
                  <c:v>55.95</c:v>
                </c:pt>
                <c:pt idx="5096">
                  <c:v>55.96</c:v>
                </c:pt>
                <c:pt idx="5097">
                  <c:v>55.97</c:v>
                </c:pt>
                <c:pt idx="5098">
                  <c:v>55.98</c:v>
                </c:pt>
                <c:pt idx="5099">
                  <c:v>55.99</c:v>
                </c:pt>
                <c:pt idx="5100">
                  <c:v>56</c:v>
                </c:pt>
                <c:pt idx="5101">
                  <c:v>56.01</c:v>
                </c:pt>
                <c:pt idx="5102">
                  <c:v>56.02</c:v>
                </c:pt>
                <c:pt idx="5103">
                  <c:v>56.03</c:v>
                </c:pt>
                <c:pt idx="5104">
                  <c:v>56.04</c:v>
                </c:pt>
                <c:pt idx="5105">
                  <c:v>56.05</c:v>
                </c:pt>
                <c:pt idx="5106">
                  <c:v>56.06</c:v>
                </c:pt>
                <c:pt idx="5107">
                  <c:v>56.07</c:v>
                </c:pt>
                <c:pt idx="5108">
                  <c:v>56.08</c:v>
                </c:pt>
                <c:pt idx="5109">
                  <c:v>56.09</c:v>
                </c:pt>
                <c:pt idx="5110">
                  <c:v>56.1</c:v>
                </c:pt>
                <c:pt idx="5111">
                  <c:v>56.11</c:v>
                </c:pt>
                <c:pt idx="5112">
                  <c:v>56.12</c:v>
                </c:pt>
                <c:pt idx="5113">
                  <c:v>56.13</c:v>
                </c:pt>
                <c:pt idx="5114">
                  <c:v>56.14</c:v>
                </c:pt>
                <c:pt idx="5115">
                  <c:v>56.15</c:v>
                </c:pt>
                <c:pt idx="5116">
                  <c:v>56.16</c:v>
                </c:pt>
                <c:pt idx="5117">
                  <c:v>56.17</c:v>
                </c:pt>
                <c:pt idx="5118">
                  <c:v>56.18</c:v>
                </c:pt>
                <c:pt idx="5119">
                  <c:v>56.19</c:v>
                </c:pt>
                <c:pt idx="5120">
                  <c:v>56.2</c:v>
                </c:pt>
                <c:pt idx="5121">
                  <c:v>56.21</c:v>
                </c:pt>
                <c:pt idx="5122">
                  <c:v>56.22</c:v>
                </c:pt>
                <c:pt idx="5123">
                  <c:v>56.23</c:v>
                </c:pt>
                <c:pt idx="5124">
                  <c:v>56.24</c:v>
                </c:pt>
                <c:pt idx="5125">
                  <c:v>56.25</c:v>
                </c:pt>
                <c:pt idx="5126">
                  <c:v>56.26</c:v>
                </c:pt>
                <c:pt idx="5127">
                  <c:v>56.27</c:v>
                </c:pt>
                <c:pt idx="5128">
                  <c:v>56.28</c:v>
                </c:pt>
                <c:pt idx="5129">
                  <c:v>56.29</c:v>
                </c:pt>
                <c:pt idx="5130">
                  <c:v>56.3</c:v>
                </c:pt>
                <c:pt idx="5131">
                  <c:v>56.31</c:v>
                </c:pt>
                <c:pt idx="5132">
                  <c:v>56.32</c:v>
                </c:pt>
                <c:pt idx="5133">
                  <c:v>56.33</c:v>
                </c:pt>
                <c:pt idx="5134">
                  <c:v>56.34</c:v>
                </c:pt>
                <c:pt idx="5135">
                  <c:v>56.35</c:v>
                </c:pt>
                <c:pt idx="5136">
                  <c:v>56.36</c:v>
                </c:pt>
                <c:pt idx="5137">
                  <c:v>56.37</c:v>
                </c:pt>
                <c:pt idx="5138">
                  <c:v>56.38</c:v>
                </c:pt>
                <c:pt idx="5139">
                  <c:v>56.39</c:v>
                </c:pt>
                <c:pt idx="5140">
                  <c:v>56.4</c:v>
                </c:pt>
                <c:pt idx="5141">
                  <c:v>56.41</c:v>
                </c:pt>
                <c:pt idx="5142">
                  <c:v>56.42</c:v>
                </c:pt>
                <c:pt idx="5143">
                  <c:v>56.43</c:v>
                </c:pt>
                <c:pt idx="5144">
                  <c:v>56.44</c:v>
                </c:pt>
                <c:pt idx="5145">
                  <c:v>56.45</c:v>
                </c:pt>
                <c:pt idx="5146">
                  <c:v>56.46</c:v>
                </c:pt>
                <c:pt idx="5147">
                  <c:v>56.47</c:v>
                </c:pt>
                <c:pt idx="5148">
                  <c:v>56.48</c:v>
                </c:pt>
                <c:pt idx="5149">
                  <c:v>56.49</c:v>
                </c:pt>
                <c:pt idx="5150">
                  <c:v>56.5</c:v>
                </c:pt>
                <c:pt idx="5151">
                  <c:v>56.51</c:v>
                </c:pt>
                <c:pt idx="5152">
                  <c:v>56.52</c:v>
                </c:pt>
                <c:pt idx="5153">
                  <c:v>56.53</c:v>
                </c:pt>
                <c:pt idx="5154">
                  <c:v>56.54</c:v>
                </c:pt>
                <c:pt idx="5155">
                  <c:v>56.55</c:v>
                </c:pt>
                <c:pt idx="5156">
                  <c:v>56.56</c:v>
                </c:pt>
                <c:pt idx="5157">
                  <c:v>56.57</c:v>
                </c:pt>
                <c:pt idx="5158">
                  <c:v>56.58</c:v>
                </c:pt>
                <c:pt idx="5159">
                  <c:v>56.59</c:v>
                </c:pt>
                <c:pt idx="5160">
                  <c:v>56.6</c:v>
                </c:pt>
                <c:pt idx="5161">
                  <c:v>56.61</c:v>
                </c:pt>
                <c:pt idx="5162">
                  <c:v>56.62</c:v>
                </c:pt>
                <c:pt idx="5163">
                  <c:v>56.63</c:v>
                </c:pt>
                <c:pt idx="5164">
                  <c:v>56.64</c:v>
                </c:pt>
                <c:pt idx="5165">
                  <c:v>56.65</c:v>
                </c:pt>
                <c:pt idx="5166">
                  <c:v>56.66</c:v>
                </c:pt>
                <c:pt idx="5167">
                  <c:v>56.67</c:v>
                </c:pt>
                <c:pt idx="5168">
                  <c:v>56.68</c:v>
                </c:pt>
                <c:pt idx="5169">
                  <c:v>56.69</c:v>
                </c:pt>
                <c:pt idx="5170">
                  <c:v>56.7</c:v>
                </c:pt>
                <c:pt idx="5171">
                  <c:v>56.71</c:v>
                </c:pt>
                <c:pt idx="5172">
                  <c:v>56.72</c:v>
                </c:pt>
                <c:pt idx="5173">
                  <c:v>56.73</c:v>
                </c:pt>
                <c:pt idx="5174">
                  <c:v>56.74</c:v>
                </c:pt>
                <c:pt idx="5175">
                  <c:v>56.75</c:v>
                </c:pt>
                <c:pt idx="5176">
                  <c:v>56.76</c:v>
                </c:pt>
                <c:pt idx="5177">
                  <c:v>56.77</c:v>
                </c:pt>
                <c:pt idx="5178">
                  <c:v>56.78</c:v>
                </c:pt>
                <c:pt idx="5179">
                  <c:v>56.79</c:v>
                </c:pt>
                <c:pt idx="5180">
                  <c:v>56.8</c:v>
                </c:pt>
                <c:pt idx="5181">
                  <c:v>56.81</c:v>
                </c:pt>
                <c:pt idx="5182">
                  <c:v>56.82</c:v>
                </c:pt>
                <c:pt idx="5183">
                  <c:v>56.83</c:v>
                </c:pt>
                <c:pt idx="5184">
                  <c:v>56.84</c:v>
                </c:pt>
                <c:pt idx="5185">
                  <c:v>56.85</c:v>
                </c:pt>
                <c:pt idx="5186">
                  <c:v>56.86</c:v>
                </c:pt>
                <c:pt idx="5187">
                  <c:v>56.87</c:v>
                </c:pt>
                <c:pt idx="5188">
                  <c:v>56.88</c:v>
                </c:pt>
                <c:pt idx="5189">
                  <c:v>56.89</c:v>
                </c:pt>
                <c:pt idx="5190">
                  <c:v>56.9</c:v>
                </c:pt>
                <c:pt idx="5191">
                  <c:v>56.91</c:v>
                </c:pt>
                <c:pt idx="5192">
                  <c:v>56.92</c:v>
                </c:pt>
                <c:pt idx="5193">
                  <c:v>56.93</c:v>
                </c:pt>
                <c:pt idx="5194">
                  <c:v>56.94</c:v>
                </c:pt>
                <c:pt idx="5195">
                  <c:v>56.95</c:v>
                </c:pt>
                <c:pt idx="5196">
                  <c:v>56.96</c:v>
                </c:pt>
                <c:pt idx="5197">
                  <c:v>56.97</c:v>
                </c:pt>
                <c:pt idx="5198">
                  <c:v>56.98</c:v>
                </c:pt>
                <c:pt idx="5199">
                  <c:v>56.99</c:v>
                </c:pt>
                <c:pt idx="5200">
                  <c:v>57</c:v>
                </c:pt>
                <c:pt idx="5201">
                  <c:v>57.01</c:v>
                </c:pt>
                <c:pt idx="5202">
                  <c:v>57.02</c:v>
                </c:pt>
                <c:pt idx="5203">
                  <c:v>57.03</c:v>
                </c:pt>
                <c:pt idx="5204">
                  <c:v>57.04</c:v>
                </c:pt>
                <c:pt idx="5205">
                  <c:v>57.05</c:v>
                </c:pt>
                <c:pt idx="5206">
                  <c:v>57.06</c:v>
                </c:pt>
                <c:pt idx="5207">
                  <c:v>57.07</c:v>
                </c:pt>
                <c:pt idx="5208">
                  <c:v>57.08</c:v>
                </c:pt>
                <c:pt idx="5209">
                  <c:v>57.09</c:v>
                </c:pt>
                <c:pt idx="5210">
                  <c:v>57.1</c:v>
                </c:pt>
                <c:pt idx="5211">
                  <c:v>57.11</c:v>
                </c:pt>
                <c:pt idx="5212">
                  <c:v>57.12</c:v>
                </c:pt>
                <c:pt idx="5213">
                  <c:v>57.13</c:v>
                </c:pt>
                <c:pt idx="5214">
                  <c:v>57.14</c:v>
                </c:pt>
                <c:pt idx="5215">
                  <c:v>57.15</c:v>
                </c:pt>
                <c:pt idx="5216">
                  <c:v>57.16</c:v>
                </c:pt>
                <c:pt idx="5217">
                  <c:v>57.17</c:v>
                </c:pt>
                <c:pt idx="5218">
                  <c:v>57.18</c:v>
                </c:pt>
                <c:pt idx="5219">
                  <c:v>57.19</c:v>
                </c:pt>
                <c:pt idx="5220">
                  <c:v>57.2</c:v>
                </c:pt>
                <c:pt idx="5221">
                  <c:v>57.21</c:v>
                </c:pt>
                <c:pt idx="5222">
                  <c:v>57.22</c:v>
                </c:pt>
                <c:pt idx="5223">
                  <c:v>57.23</c:v>
                </c:pt>
                <c:pt idx="5224">
                  <c:v>57.24</c:v>
                </c:pt>
                <c:pt idx="5225">
                  <c:v>57.25</c:v>
                </c:pt>
                <c:pt idx="5226">
                  <c:v>57.26</c:v>
                </c:pt>
                <c:pt idx="5227">
                  <c:v>57.27</c:v>
                </c:pt>
                <c:pt idx="5228">
                  <c:v>57.28</c:v>
                </c:pt>
                <c:pt idx="5229">
                  <c:v>57.29</c:v>
                </c:pt>
                <c:pt idx="5230">
                  <c:v>57.3</c:v>
                </c:pt>
                <c:pt idx="5231">
                  <c:v>57.31</c:v>
                </c:pt>
                <c:pt idx="5232">
                  <c:v>57.32</c:v>
                </c:pt>
                <c:pt idx="5233">
                  <c:v>57.33</c:v>
                </c:pt>
                <c:pt idx="5234">
                  <c:v>57.34</c:v>
                </c:pt>
                <c:pt idx="5235">
                  <c:v>57.35</c:v>
                </c:pt>
                <c:pt idx="5236">
                  <c:v>57.36</c:v>
                </c:pt>
                <c:pt idx="5237">
                  <c:v>57.37</c:v>
                </c:pt>
                <c:pt idx="5238">
                  <c:v>57.38</c:v>
                </c:pt>
                <c:pt idx="5239">
                  <c:v>57.39</c:v>
                </c:pt>
                <c:pt idx="5240">
                  <c:v>57.4</c:v>
                </c:pt>
                <c:pt idx="5241">
                  <c:v>57.41</c:v>
                </c:pt>
                <c:pt idx="5242">
                  <c:v>57.42</c:v>
                </c:pt>
                <c:pt idx="5243">
                  <c:v>57.43</c:v>
                </c:pt>
                <c:pt idx="5244">
                  <c:v>57.44</c:v>
                </c:pt>
                <c:pt idx="5245">
                  <c:v>57.45</c:v>
                </c:pt>
                <c:pt idx="5246">
                  <c:v>57.46</c:v>
                </c:pt>
                <c:pt idx="5247">
                  <c:v>57.47</c:v>
                </c:pt>
                <c:pt idx="5248">
                  <c:v>57.48</c:v>
                </c:pt>
                <c:pt idx="5249">
                  <c:v>57.49</c:v>
                </c:pt>
                <c:pt idx="5250">
                  <c:v>57.5</c:v>
                </c:pt>
                <c:pt idx="5251">
                  <c:v>57.51</c:v>
                </c:pt>
                <c:pt idx="5252">
                  <c:v>57.52</c:v>
                </c:pt>
                <c:pt idx="5253">
                  <c:v>57.53</c:v>
                </c:pt>
                <c:pt idx="5254">
                  <c:v>57.54</c:v>
                </c:pt>
                <c:pt idx="5255">
                  <c:v>57.55</c:v>
                </c:pt>
                <c:pt idx="5256">
                  <c:v>57.56</c:v>
                </c:pt>
                <c:pt idx="5257">
                  <c:v>57.57</c:v>
                </c:pt>
                <c:pt idx="5258">
                  <c:v>57.58</c:v>
                </c:pt>
                <c:pt idx="5259">
                  <c:v>57.59</c:v>
                </c:pt>
                <c:pt idx="5260">
                  <c:v>57.6</c:v>
                </c:pt>
                <c:pt idx="5261">
                  <c:v>57.61</c:v>
                </c:pt>
                <c:pt idx="5262">
                  <c:v>57.62</c:v>
                </c:pt>
                <c:pt idx="5263">
                  <c:v>57.63</c:v>
                </c:pt>
                <c:pt idx="5264">
                  <c:v>57.64</c:v>
                </c:pt>
                <c:pt idx="5265">
                  <c:v>57.65</c:v>
                </c:pt>
                <c:pt idx="5266">
                  <c:v>57.66</c:v>
                </c:pt>
                <c:pt idx="5267">
                  <c:v>57.67</c:v>
                </c:pt>
                <c:pt idx="5268">
                  <c:v>57.68</c:v>
                </c:pt>
                <c:pt idx="5269">
                  <c:v>57.69</c:v>
                </c:pt>
                <c:pt idx="5270">
                  <c:v>57.7</c:v>
                </c:pt>
                <c:pt idx="5271">
                  <c:v>57.71</c:v>
                </c:pt>
                <c:pt idx="5272">
                  <c:v>57.72</c:v>
                </c:pt>
                <c:pt idx="5273">
                  <c:v>57.73</c:v>
                </c:pt>
                <c:pt idx="5274">
                  <c:v>57.74</c:v>
                </c:pt>
                <c:pt idx="5275">
                  <c:v>57.75</c:v>
                </c:pt>
                <c:pt idx="5276">
                  <c:v>57.76</c:v>
                </c:pt>
                <c:pt idx="5277">
                  <c:v>57.77</c:v>
                </c:pt>
                <c:pt idx="5278">
                  <c:v>57.78</c:v>
                </c:pt>
                <c:pt idx="5279">
                  <c:v>57.79</c:v>
                </c:pt>
                <c:pt idx="5280">
                  <c:v>57.8</c:v>
                </c:pt>
                <c:pt idx="5281">
                  <c:v>57.81</c:v>
                </c:pt>
                <c:pt idx="5282">
                  <c:v>57.82</c:v>
                </c:pt>
                <c:pt idx="5283">
                  <c:v>57.83</c:v>
                </c:pt>
                <c:pt idx="5284">
                  <c:v>57.84</c:v>
                </c:pt>
                <c:pt idx="5285">
                  <c:v>57.85</c:v>
                </c:pt>
                <c:pt idx="5286">
                  <c:v>57.86</c:v>
                </c:pt>
                <c:pt idx="5287">
                  <c:v>57.87</c:v>
                </c:pt>
                <c:pt idx="5288">
                  <c:v>57.88</c:v>
                </c:pt>
                <c:pt idx="5289">
                  <c:v>57.89</c:v>
                </c:pt>
                <c:pt idx="5290">
                  <c:v>57.9</c:v>
                </c:pt>
                <c:pt idx="5291">
                  <c:v>57.91</c:v>
                </c:pt>
                <c:pt idx="5292">
                  <c:v>57.92</c:v>
                </c:pt>
                <c:pt idx="5293">
                  <c:v>57.93</c:v>
                </c:pt>
                <c:pt idx="5294">
                  <c:v>57.94</c:v>
                </c:pt>
                <c:pt idx="5295">
                  <c:v>57.95</c:v>
                </c:pt>
                <c:pt idx="5296">
                  <c:v>57.96</c:v>
                </c:pt>
                <c:pt idx="5297">
                  <c:v>57.97</c:v>
                </c:pt>
                <c:pt idx="5298">
                  <c:v>57.98</c:v>
                </c:pt>
                <c:pt idx="5299">
                  <c:v>57.99</c:v>
                </c:pt>
                <c:pt idx="5300">
                  <c:v>58</c:v>
                </c:pt>
                <c:pt idx="5301">
                  <c:v>58.01</c:v>
                </c:pt>
                <c:pt idx="5302">
                  <c:v>58.02</c:v>
                </c:pt>
                <c:pt idx="5303">
                  <c:v>58.03</c:v>
                </c:pt>
                <c:pt idx="5304">
                  <c:v>58.04</c:v>
                </c:pt>
                <c:pt idx="5305">
                  <c:v>58.05</c:v>
                </c:pt>
                <c:pt idx="5306">
                  <c:v>58.06</c:v>
                </c:pt>
                <c:pt idx="5307">
                  <c:v>58.07</c:v>
                </c:pt>
                <c:pt idx="5308">
                  <c:v>58.08</c:v>
                </c:pt>
                <c:pt idx="5309">
                  <c:v>58.09</c:v>
                </c:pt>
                <c:pt idx="5310">
                  <c:v>58.1</c:v>
                </c:pt>
                <c:pt idx="5311">
                  <c:v>58.11</c:v>
                </c:pt>
                <c:pt idx="5312">
                  <c:v>58.12</c:v>
                </c:pt>
                <c:pt idx="5313">
                  <c:v>58.13</c:v>
                </c:pt>
                <c:pt idx="5314">
                  <c:v>58.14</c:v>
                </c:pt>
                <c:pt idx="5315">
                  <c:v>58.15</c:v>
                </c:pt>
                <c:pt idx="5316">
                  <c:v>58.16</c:v>
                </c:pt>
                <c:pt idx="5317">
                  <c:v>58.17</c:v>
                </c:pt>
                <c:pt idx="5318">
                  <c:v>58.18</c:v>
                </c:pt>
                <c:pt idx="5319">
                  <c:v>58.19</c:v>
                </c:pt>
                <c:pt idx="5320">
                  <c:v>58.2</c:v>
                </c:pt>
                <c:pt idx="5321">
                  <c:v>58.21</c:v>
                </c:pt>
                <c:pt idx="5322">
                  <c:v>58.22</c:v>
                </c:pt>
                <c:pt idx="5323">
                  <c:v>58.23</c:v>
                </c:pt>
                <c:pt idx="5324">
                  <c:v>58.24</c:v>
                </c:pt>
                <c:pt idx="5325">
                  <c:v>58.25</c:v>
                </c:pt>
                <c:pt idx="5326">
                  <c:v>58.26</c:v>
                </c:pt>
                <c:pt idx="5327">
                  <c:v>58.27</c:v>
                </c:pt>
                <c:pt idx="5328">
                  <c:v>58.28</c:v>
                </c:pt>
                <c:pt idx="5329">
                  <c:v>58.29</c:v>
                </c:pt>
                <c:pt idx="5330">
                  <c:v>58.3</c:v>
                </c:pt>
                <c:pt idx="5331">
                  <c:v>58.31</c:v>
                </c:pt>
                <c:pt idx="5332">
                  <c:v>58.32</c:v>
                </c:pt>
                <c:pt idx="5333">
                  <c:v>58.33</c:v>
                </c:pt>
                <c:pt idx="5334">
                  <c:v>58.34</c:v>
                </c:pt>
                <c:pt idx="5335">
                  <c:v>58.35</c:v>
                </c:pt>
                <c:pt idx="5336">
                  <c:v>58.36</c:v>
                </c:pt>
                <c:pt idx="5337">
                  <c:v>58.37</c:v>
                </c:pt>
                <c:pt idx="5338">
                  <c:v>58.38</c:v>
                </c:pt>
                <c:pt idx="5339">
                  <c:v>58.39</c:v>
                </c:pt>
                <c:pt idx="5340">
                  <c:v>58.4</c:v>
                </c:pt>
                <c:pt idx="5341">
                  <c:v>58.41</c:v>
                </c:pt>
                <c:pt idx="5342">
                  <c:v>58.42</c:v>
                </c:pt>
                <c:pt idx="5343">
                  <c:v>58.43</c:v>
                </c:pt>
                <c:pt idx="5344">
                  <c:v>58.44</c:v>
                </c:pt>
                <c:pt idx="5345">
                  <c:v>58.45</c:v>
                </c:pt>
                <c:pt idx="5346">
                  <c:v>58.46</c:v>
                </c:pt>
                <c:pt idx="5347">
                  <c:v>58.47</c:v>
                </c:pt>
                <c:pt idx="5348">
                  <c:v>58.48</c:v>
                </c:pt>
                <c:pt idx="5349">
                  <c:v>58.49</c:v>
                </c:pt>
                <c:pt idx="5350">
                  <c:v>58.5</c:v>
                </c:pt>
                <c:pt idx="5351">
                  <c:v>58.51</c:v>
                </c:pt>
                <c:pt idx="5352">
                  <c:v>58.52</c:v>
                </c:pt>
                <c:pt idx="5353">
                  <c:v>58.53</c:v>
                </c:pt>
                <c:pt idx="5354">
                  <c:v>58.54</c:v>
                </c:pt>
                <c:pt idx="5355">
                  <c:v>58.55</c:v>
                </c:pt>
                <c:pt idx="5356">
                  <c:v>58.56</c:v>
                </c:pt>
                <c:pt idx="5357">
                  <c:v>58.57</c:v>
                </c:pt>
                <c:pt idx="5358">
                  <c:v>58.58</c:v>
                </c:pt>
                <c:pt idx="5359">
                  <c:v>58.59</c:v>
                </c:pt>
                <c:pt idx="5360">
                  <c:v>58.6</c:v>
                </c:pt>
                <c:pt idx="5361">
                  <c:v>58.61</c:v>
                </c:pt>
                <c:pt idx="5362">
                  <c:v>58.62</c:v>
                </c:pt>
                <c:pt idx="5363">
                  <c:v>58.63</c:v>
                </c:pt>
                <c:pt idx="5364">
                  <c:v>58.64</c:v>
                </c:pt>
                <c:pt idx="5365">
                  <c:v>58.65</c:v>
                </c:pt>
                <c:pt idx="5366">
                  <c:v>58.66</c:v>
                </c:pt>
                <c:pt idx="5367">
                  <c:v>58.67</c:v>
                </c:pt>
                <c:pt idx="5368">
                  <c:v>58.68</c:v>
                </c:pt>
                <c:pt idx="5369">
                  <c:v>58.69</c:v>
                </c:pt>
                <c:pt idx="5370">
                  <c:v>58.7</c:v>
                </c:pt>
                <c:pt idx="5371">
                  <c:v>58.71</c:v>
                </c:pt>
                <c:pt idx="5372">
                  <c:v>58.72</c:v>
                </c:pt>
                <c:pt idx="5373">
                  <c:v>58.73</c:v>
                </c:pt>
                <c:pt idx="5374">
                  <c:v>58.74</c:v>
                </c:pt>
                <c:pt idx="5375">
                  <c:v>58.75</c:v>
                </c:pt>
                <c:pt idx="5376">
                  <c:v>58.76</c:v>
                </c:pt>
                <c:pt idx="5377">
                  <c:v>58.77</c:v>
                </c:pt>
                <c:pt idx="5378">
                  <c:v>58.78</c:v>
                </c:pt>
                <c:pt idx="5379">
                  <c:v>58.79</c:v>
                </c:pt>
                <c:pt idx="5380">
                  <c:v>58.8</c:v>
                </c:pt>
                <c:pt idx="5381">
                  <c:v>58.81</c:v>
                </c:pt>
                <c:pt idx="5382">
                  <c:v>58.82</c:v>
                </c:pt>
                <c:pt idx="5383">
                  <c:v>58.83</c:v>
                </c:pt>
                <c:pt idx="5384">
                  <c:v>58.84</c:v>
                </c:pt>
                <c:pt idx="5385">
                  <c:v>58.85</c:v>
                </c:pt>
                <c:pt idx="5386">
                  <c:v>58.86</c:v>
                </c:pt>
                <c:pt idx="5387">
                  <c:v>58.87</c:v>
                </c:pt>
                <c:pt idx="5388">
                  <c:v>58.88</c:v>
                </c:pt>
                <c:pt idx="5389">
                  <c:v>58.89</c:v>
                </c:pt>
                <c:pt idx="5390">
                  <c:v>58.9</c:v>
                </c:pt>
                <c:pt idx="5391">
                  <c:v>58.91</c:v>
                </c:pt>
                <c:pt idx="5392">
                  <c:v>58.92</c:v>
                </c:pt>
                <c:pt idx="5393">
                  <c:v>58.93</c:v>
                </c:pt>
                <c:pt idx="5394">
                  <c:v>58.94</c:v>
                </c:pt>
                <c:pt idx="5395">
                  <c:v>58.95</c:v>
                </c:pt>
                <c:pt idx="5396">
                  <c:v>58.96</c:v>
                </c:pt>
                <c:pt idx="5397">
                  <c:v>58.97</c:v>
                </c:pt>
                <c:pt idx="5398">
                  <c:v>58.98</c:v>
                </c:pt>
                <c:pt idx="5399">
                  <c:v>58.99</c:v>
                </c:pt>
                <c:pt idx="5400">
                  <c:v>59</c:v>
                </c:pt>
                <c:pt idx="5401">
                  <c:v>59.01</c:v>
                </c:pt>
                <c:pt idx="5402">
                  <c:v>59.02</c:v>
                </c:pt>
                <c:pt idx="5403">
                  <c:v>59.03</c:v>
                </c:pt>
                <c:pt idx="5404">
                  <c:v>59.04</c:v>
                </c:pt>
                <c:pt idx="5405">
                  <c:v>59.05</c:v>
                </c:pt>
                <c:pt idx="5406">
                  <c:v>59.06</c:v>
                </c:pt>
                <c:pt idx="5407">
                  <c:v>59.07</c:v>
                </c:pt>
                <c:pt idx="5408">
                  <c:v>59.08</c:v>
                </c:pt>
                <c:pt idx="5409">
                  <c:v>59.09</c:v>
                </c:pt>
                <c:pt idx="5410">
                  <c:v>59.1</c:v>
                </c:pt>
                <c:pt idx="5411">
                  <c:v>59.11</c:v>
                </c:pt>
                <c:pt idx="5412">
                  <c:v>59.12</c:v>
                </c:pt>
                <c:pt idx="5413">
                  <c:v>59.13</c:v>
                </c:pt>
                <c:pt idx="5414">
                  <c:v>59.14</c:v>
                </c:pt>
                <c:pt idx="5415">
                  <c:v>59.15</c:v>
                </c:pt>
                <c:pt idx="5416">
                  <c:v>59.16</c:v>
                </c:pt>
                <c:pt idx="5417">
                  <c:v>59.17</c:v>
                </c:pt>
                <c:pt idx="5418">
                  <c:v>59.18</c:v>
                </c:pt>
                <c:pt idx="5419">
                  <c:v>59.19</c:v>
                </c:pt>
                <c:pt idx="5420">
                  <c:v>59.2</c:v>
                </c:pt>
                <c:pt idx="5421">
                  <c:v>59.21</c:v>
                </c:pt>
                <c:pt idx="5422">
                  <c:v>59.22</c:v>
                </c:pt>
                <c:pt idx="5423">
                  <c:v>59.23</c:v>
                </c:pt>
                <c:pt idx="5424">
                  <c:v>59.24</c:v>
                </c:pt>
                <c:pt idx="5425">
                  <c:v>59.25</c:v>
                </c:pt>
                <c:pt idx="5426">
                  <c:v>59.26</c:v>
                </c:pt>
                <c:pt idx="5427">
                  <c:v>59.27</c:v>
                </c:pt>
                <c:pt idx="5428">
                  <c:v>59.28</c:v>
                </c:pt>
                <c:pt idx="5429">
                  <c:v>59.29</c:v>
                </c:pt>
                <c:pt idx="5430">
                  <c:v>59.3</c:v>
                </c:pt>
                <c:pt idx="5431">
                  <c:v>59.31</c:v>
                </c:pt>
                <c:pt idx="5432">
                  <c:v>59.32</c:v>
                </c:pt>
                <c:pt idx="5433">
                  <c:v>59.33</c:v>
                </c:pt>
                <c:pt idx="5434">
                  <c:v>59.34</c:v>
                </c:pt>
                <c:pt idx="5435">
                  <c:v>59.35</c:v>
                </c:pt>
                <c:pt idx="5436">
                  <c:v>59.36</c:v>
                </c:pt>
                <c:pt idx="5437">
                  <c:v>59.37</c:v>
                </c:pt>
                <c:pt idx="5438">
                  <c:v>59.38</c:v>
                </c:pt>
                <c:pt idx="5439">
                  <c:v>59.39</c:v>
                </c:pt>
                <c:pt idx="5440">
                  <c:v>59.4</c:v>
                </c:pt>
                <c:pt idx="5441">
                  <c:v>59.41</c:v>
                </c:pt>
                <c:pt idx="5442">
                  <c:v>59.42</c:v>
                </c:pt>
                <c:pt idx="5443">
                  <c:v>59.43</c:v>
                </c:pt>
                <c:pt idx="5444">
                  <c:v>59.44</c:v>
                </c:pt>
                <c:pt idx="5445">
                  <c:v>59.45</c:v>
                </c:pt>
                <c:pt idx="5446">
                  <c:v>59.46</c:v>
                </c:pt>
                <c:pt idx="5447">
                  <c:v>59.47</c:v>
                </c:pt>
                <c:pt idx="5448">
                  <c:v>59.48</c:v>
                </c:pt>
                <c:pt idx="5449">
                  <c:v>59.49</c:v>
                </c:pt>
                <c:pt idx="5450">
                  <c:v>59.5</c:v>
                </c:pt>
                <c:pt idx="5451">
                  <c:v>59.51</c:v>
                </c:pt>
                <c:pt idx="5452">
                  <c:v>59.52</c:v>
                </c:pt>
                <c:pt idx="5453">
                  <c:v>59.53</c:v>
                </c:pt>
                <c:pt idx="5454">
                  <c:v>59.54</c:v>
                </c:pt>
                <c:pt idx="5455">
                  <c:v>59.55</c:v>
                </c:pt>
                <c:pt idx="5456">
                  <c:v>59.56</c:v>
                </c:pt>
                <c:pt idx="5457">
                  <c:v>59.57</c:v>
                </c:pt>
                <c:pt idx="5458">
                  <c:v>59.58</c:v>
                </c:pt>
                <c:pt idx="5459">
                  <c:v>59.59</c:v>
                </c:pt>
                <c:pt idx="5460">
                  <c:v>59.6</c:v>
                </c:pt>
                <c:pt idx="5461">
                  <c:v>59.61</c:v>
                </c:pt>
                <c:pt idx="5462">
                  <c:v>59.62</c:v>
                </c:pt>
                <c:pt idx="5463">
                  <c:v>59.63</c:v>
                </c:pt>
                <c:pt idx="5464">
                  <c:v>59.64</c:v>
                </c:pt>
                <c:pt idx="5465">
                  <c:v>59.65</c:v>
                </c:pt>
                <c:pt idx="5466">
                  <c:v>59.66</c:v>
                </c:pt>
                <c:pt idx="5467">
                  <c:v>59.67</c:v>
                </c:pt>
                <c:pt idx="5468">
                  <c:v>59.68</c:v>
                </c:pt>
                <c:pt idx="5469">
                  <c:v>59.69</c:v>
                </c:pt>
                <c:pt idx="5470">
                  <c:v>59.7</c:v>
                </c:pt>
                <c:pt idx="5471">
                  <c:v>59.71</c:v>
                </c:pt>
                <c:pt idx="5472">
                  <c:v>59.72</c:v>
                </c:pt>
                <c:pt idx="5473">
                  <c:v>59.73</c:v>
                </c:pt>
                <c:pt idx="5474">
                  <c:v>59.74</c:v>
                </c:pt>
                <c:pt idx="5475">
                  <c:v>59.75</c:v>
                </c:pt>
                <c:pt idx="5476">
                  <c:v>59.76</c:v>
                </c:pt>
                <c:pt idx="5477">
                  <c:v>59.77</c:v>
                </c:pt>
                <c:pt idx="5478">
                  <c:v>59.78</c:v>
                </c:pt>
                <c:pt idx="5479">
                  <c:v>59.79</c:v>
                </c:pt>
                <c:pt idx="5480">
                  <c:v>59.8</c:v>
                </c:pt>
                <c:pt idx="5481">
                  <c:v>59.81</c:v>
                </c:pt>
                <c:pt idx="5482">
                  <c:v>59.82</c:v>
                </c:pt>
                <c:pt idx="5483">
                  <c:v>59.83</c:v>
                </c:pt>
                <c:pt idx="5484">
                  <c:v>59.84</c:v>
                </c:pt>
                <c:pt idx="5485">
                  <c:v>59.85</c:v>
                </c:pt>
                <c:pt idx="5486">
                  <c:v>59.86</c:v>
                </c:pt>
                <c:pt idx="5487">
                  <c:v>59.87</c:v>
                </c:pt>
                <c:pt idx="5488">
                  <c:v>59.88</c:v>
                </c:pt>
                <c:pt idx="5489">
                  <c:v>59.89</c:v>
                </c:pt>
                <c:pt idx="5490">
                  <c:v>59.9</c:v>
                </c:pt>
                <c:pt idx="5491">
                  <c:v>59.91</c:v>
                </c:pt>
                <c:pt idx="5492">
                  <c:v>59.92</c:v>
                </c:pt>
                <c:pt idx="5493">
                  <c:v>59.93</c:v>
                </c:pt>
                <c:pt idx="5494">
                  <c:v>59.94</c:v>
                </c:pt>
                <c:pt idx="5495">
                  <c:v>59.95</c:v>
                </c:pt>
                <c:pt idx="5496">
                  <c:v>59.96</c:v>
                </c:pt>
                <c:pt idx="5497">
                  <c:v>59.97</c:v>
                </c:pt>
                <c:pt idx="5498">
                  <c:v>59.98</c:v>
                </c:pt>
                <c:pt idx="5499">
                  <c:v>59.99</c:v>
                </c:pt>
              </c:numCache>
            </c:numRef>
          </c:xVal>
          <c:yVal>
            <c:numRef>
              <c:f>'020724_Li2NDC_cycle1_Theta_2-Th'!$B$2:$B$5501</c:f>
              <c:numCache>
                <c:formatCode>General</c:formatCode>
                <c:ptCount val="5500"/>
                <c:pt idx="0">
                  <c:v>47611</c:v>
                </c:pt>
                <c:pt idx="1">
                  <c:v>47442</c:v>
                </c:pt>
                <c:pt idx="2">
                  <c:v>47091</c:v>
                </c:pt>
                <c:pt idx="3">
                  <c:v>47070</c:v>
                </c:pt>
                <c:pt idx="4">
                  <c:v>47133</c:v>
                </c:pt>
                <c:pt idx="5">
                  <c:v>47209</c:v>
                </c:pt>
                <c:pt idx="6">
                  <c:v>47272</c:v>
                </c:pt>
                <c:pt idx="7">
                  <c:v>47066</c:v>
                </c:pt>
                <c:pt idx="8">
                  <c:v>47023</c:v>
                </c:pt>
                <c:pt idx="9">
                  <c:v>46707</c:v>
                </c:pt>
                <c:pt idx="10">
                  <c:v>46742</c:v>
                </c:pt>
                <c:pt idx="11">
                  <c:v>47106</c:v>
                </c:pt>
                <c:pt idx="12">
                  <c:v>47052</c:v>
                </c:pt>
                <c:pt idx="13">
                  <c:v>46765</c:v>
                </c:pt>
                <c:pt idx="14">
                  <c:v>46787</c:v>
                </c:pt>
                <c:pt idx="15">
                  <c:v>46875</c:v>
                </c:pt>
                <c:pt idx="16">
                  <c:v>46709</c:v>
                </c:pt>
                <c:pt idx="17">
                  <c:v>46655</c:v>
                </c:pt>
                <c:pt idx="18">
                  <c:v>46623</c:v>
                </c:pt>
                <c:pt idx="19">
                  <c:v>47070</c:v>
                </c:pt>
                <c:pt idx="20">
                  <c:v>46817</c:v>
                </c:pt>
                <c:pt idx="21">
                  <c:v>46498</c:v>
                </c:pt>
                <c:pt idx="22">
                  <c:v>46671</c:v>
                </c:pt>
                <c:pt idx="23">
                  <c:v>46491</c:v>
                </c:pt>
                <c:pt idx="24">
                  <c:v>46653</c:v>
                </c:pt>
                <c:pt idx="25">
                  <c:v>46608</c:v>
                </c:pt>
                <c:pt idx="26">
                  <c:v>46330</c:v>
                </c:pt>
                <c:pt idx="27">
                  <c:v>46268</c:v>
                </c:pt>
                <c:pt idx="28">
                  <c:v>46367</c:v>
                </c:pt>
                <c:pt idx="29">
                  <c:v>46417</c:v>
                </c:pt>
                <c:pt idx="30">
                  <c:v>46211</c:v>
                </c:pt>
                <c:pt idx="31">
                  <c:v>46352</c:v>
                </c:pt>
                <c:pt idx="32">
                  <c:v>46365</c:v>
                </c:pt>
                <c:pt idx="33">
                  <c:v>46049</c:v>
                </c:pt>
                <c:pt idx="34">
                  <c:v>46250</c:v>
                </c:pt>
                <c:pt idx="35">
                  <c:v>45799</c:v>
                </c:pt>
                <c:pt idx="36">
                  <c:v>46081</c:v>
                </c:pt>
                <c:pt idx="37">
                  <c:v>46473</c:v>
                </c:pt>
                <c:pt idx="38">
                  <c:v>46061</c:v>
                </c:pt>
                <c:pt idx="39">
                  <c:v>45976</c:v>
                </c:pt>
                <c:pt idx="40">
                  <c:v>45632</c:v>
                </c:pt>
                <c:pt idx="41">
                  <c:v>45696</c:v>
                </c:pt>
                <c:pt idx="42">
                  <c:v>45851</c:v>
                </c:pt>
                <c:pt idx="43">
                  <c:v>45951</c:v>
                </c:pt>
                <c:pt idx="44">
                  <c:v>45616</c:v>
                </c:pt>
                <c:pt idx="45">
                  <c:v>45376</c:v>
                </c:pt>
                <c:pt idx="46">
                  <c:v>45284</c:v>
                </c:pt>
                <c:pt idx="47">
                  <c:v>45799</c:v>
                </c:pt>
                <c:pt idx="48">
                  <c:v>45473</c:v>
                </c:pt>
                <c:pt idx="49">
                  <c:v>45652</c:v>
                </c:pt>
                <c:pt idx="50">
                  <c:v>45223</c:v>
                </c:pt>
                <c:pt idx="51">
                  <c:v>45466</c:v>
                </c:pt>
                <c:pt idx="52">
                  <c:v>45335</c:v>
                </c:pt>
                <c:pt idx="53">
                  <c:v>45166</c:v>
                </c:pt>
                <c:pt idx="54">
                  <c:v>45480</c:v>
                </c:pt>
                <c:pt idx="55">
                  <c:v>44893</c:v>
                </c:pt>
                <c:pt idx="56">
                  <c:v>44757</c:v>
                </c:pt>
                <c:pt idx="57">
                  <c:v>45299</c:v>
                </c:pt>
                <c:pt idx="58">
                  <c:v>44829</c:v>
                </c:pt>
                <c:pt idx="59">
                  <c:v>44671</c:v>
                </c:pt>
                <c:pt idx="60">
                  <c:v>44178</c:v>
                </c:pt>
                <c:pt idx="61">
                  <c:v>44595</c:v>
                </c:pt>
                <c:pt idx="62">
                  <c:v>44484</c:v>
                </c:pt>
                <c:pt idx="63">
                  <c:v>44511</c:v>
                </c:pt>
                <c:pt idx="64">
                  <c:v>44371</c:v>
                </c:pt>
                <c:pt idx="65">
                  <c:v>44565</c:v>
                </c:pt>
                <c:pt idx="66">
                  <c:v>44123</c:v>
                </c:pt>
                <c:pt idx="67">
                  <c:v>44141</c:v>
                </c:pt>
                <c:pt idx="68">
                  <c:v>43803</c:v>
                </c:pt>
                <c:pt idx="69">
                  <c:v>44086</c:v>
                </c:pt>
                <c:pt idx="70">
                  <c:v>43798</c:v>
                </c:pt>
                <c:pt idx="71">
                  <c:v>44264</c:v>
                </c:pt>
                <c:pt idx="72">
                  <c:v>43753</c:v>
                </c:pt>
                <c:pt idx="73">
                  <c:v>43857</c:v>
                </c:pt>
                <c:pt idx="74">
                  <c:v>43744</c:v>
                </c:pt>
                <c:pt idx="75">
                  <c:v>43833</c:v>
                </c:pt>
                <c:pt idx="76">
                  <c:v>43749</c:v>
                </c:pt>
                <c:pt idx="77">
                  <c:v>43428</c:v>
                </c:pt>
                <c:pt idx="78">
                  <c:v>43524</c:v>
                </c:pt>
                <c:pt idx="79">
                  <c:v>43833</c:v>
                </c:pt>
                <c:pt idx="80">
                  <c:v>43174</c:v>
                </c:pt>
                <c:pt idx="81">
                  <c:v>43165</c:v>
                </c:pt>
                <c:pt idx="82">
                  <c:v>43347</c:v>
                </c:pt>
                <c:pt idx="83">
                  <c:v>43327</c:v>
                </c:pt>
                <c:pt idx="84">
                  <c:v>42942</c:v>
                </c:pt>
                <c:pt idx="85">
                  <c:v>42826</c:v>
                </c:pt>
                <c:pt idx="86">
                  <c:v>42932</c:v>
                </c:pt>
                <c:pt idx="87">
                  <c:v>43089</c:v>
                </c:pt>
                <c:pt idx="88">
                  <c:v>42699</c:v>
                </c:pt>
                <c:pt idx="89">
                  <c:v>42686</c:v>
                </c:pt>
                <c:pt idx="90">
                  <c:v>42707</c:v>
                </c:pt>
                <c:pt idx="91">
                  <c:v>42099</c:v>
                </c:pt>
                <c:pt idx="92">
                  <c:v>42558</c:v>
                </c:pt>
                <c:pt idx="93">
                  <c:v>42502</c:v>
                </c:pt>
                <c:pt idx="94">
                  <c:v>42420</c:v>
                </c:pt>
                <c:pt idx="95">
                  <c:v>42231</c:v>
                </c:pt>
                <c:pt idx="96">
                  <c:v>42242</c:v>
                </c:pt>
                <c:pt idx="97">
                  <c:v>42493</c:v>
                </c:pt>
                <c:pt idx="98">
                  <c:v>41997</c:v>
                </c:pt>
                <c:pt idx="99">
                  <c:v>42027</c:v>
                </c:pt>
                <c:pt idx="100">
                  <c:v>42042</c:v>
                </c:pt>
                <c:pt idx="101">
                  <c:v>42154</c:v>
                </c:pt>
                <c:pt idx="102">
                  <c:v>41702</c:v>
                </c:pt>
                <c:pt idx="103">
                  <c:v>41423</c:v>
                </c:pt>
                <c:pt idx="104">
                  <c:v>41636</c:v>
                </c:pt>
                <c:pt idx="105">
                  <c:v>41790</c:v>
                </c:pt>
                <c:pt idx="106">
                  <c:v>41807</c:v>
                </c:pt>
                <c:pt idx="107">
                  <c:v>41087</c:v>
                </c:pt>
                <c:pt idx="108">
                  <c:v>41483</c:v>
                </c:pt>
                <c:pt idx="109">
                  <c:v>41316</c:v>
                </c:pt>
                <c:pt idx="110">
                  <c:v>41275</c:v>
                </c:pt>
                <c:pt idx="111">
                  <c:v>41198</c:v>
                </c:pt>
                <c:pt idx="112">
                  <c:v>41121</c:v>
                </c:pt>
                <c:pt idx="113">
                  <c:v>40951</c:v>
                </c:pt>
                <c:pt idx="114">
                  <c:v>40395</c:v>
                </c:pt>
                <c:pt idx="115">
                  <c:v>40655</c:v>
                </c:pt>
                <c:pt idx="116">
                  <c:v>40561</c:v>
                </c:pt>
                <c:pt idx="117">
                  <c:v>40901</c:v>
                </c:pt>
                <c:pt idx="118">
                  <c:v>40591</c:v>
                </c:pt>
                <c:pt idx="119">
                  <c:v>40064</c:v>
                </c:pt>
                <c:pt idx="120">
                  <c:v>40273</c:v>
                </c:pt>
                <c:pt idx="121">
                  <c:v>40072</c:v>
                </c:pt>
                <c:pt idx="122">
                  <c:v>40080</c:v>
                </c:pt>
                <c:pt idx="123">
                  <c:v>40071</c:v>
                </c:pt>
                <c:pt idx="124">
                  <c:v>39704</c:v>
                </c:pt>
                <c:pt idx="125">
                  <c:v>40041</c:v>
                </c:pt>
                <c:pt idx="126">
                  <c:v>39794</c:v>
                </c:pt>
                <c:pt idx="127">
                  <c:v>39868</c:v>
                </c:pt>
                <c:pt idx="128">
                  <c:v>39697</c:v>
                </c:pt>
                <c:pt idx="129">
                  <c:v>39614</c:v>
                </c:pt>
                <c:pt idx="130">
                  <c:v>39589</c:v>
                </c:pt>
                <c:pt idx="131">
                  <c:v>39299</c:v>
                </c:pt>
                <c:pt idx="132">
                  <c:v>39637</c:v>
                </c:pt>
                <c:pt idx="133">
                  <c:v>39457</c:v>
                </c:pt>
                <c:pt idx="134">
                  <c:v>39025</c:v>
                </c:pt>
                <c:pt idx="135">
                  <c:v>38871</c:v>
                </c:pt>
                <c:pt idx="136">
                  <c:v>38911</c:v>
                </c:pt>
                <c:pt idx="137">
                  <c:v>38789</c:v>
                </c:pt>
                <c:pt idx="138">
                  <c:v>38931</c:v>
                </c:pt>
                <c:pt idx="139">
                  <c:v>38599</c:v>
                </c:pt>
                <c:pt idx="140">
                  <c:v>38626</c:v>
                </c:pt>
                <c:pt idx="141">
                  <c:v>38619</c:v>
                </c:pt>
                <c:pt idx="142">
                  <c:v>38777</c:v>
                </c:pt>
                <c:pt idx="143">
                  <c:v>38600</c:v>
                </c:pt>
                <c:pt idx="144">
                  <c:v>38302</c:v>
                </c:pt>
                <c:pt idx="145">
                  <c:v>38147</c:v>
                </c:pt>
                <c:pt idx="146">
                  <c:v>37974</c:v>
                </c:pt>
                <c:pt idx="147">
                  <c:v>38315</c:v>
                </c:pt>
                <c:pt idx="148">
                  <c:v>37781</c:v>
                </c:pt>
                <c:pt idx="149">
                  <c:v>37857</c:v>
                </c:pt>
                <c:pt idx="150">
                  <c:v>37400</c:v>
                </c:pt>
                <c:pt idx="151">
                  <c:v>37733</c:v>
                </c:pt>
                <c:pt idx="152">
                  <c:v>37412</c:v>
                </c:pt>
                <c:pt idx="153">
                  <c:v>37292</c:v>
                </c:pt>
                <c:pt idx="154">
                  <c:v>37263</c:v>
                </c:pt>
                <c:pt idx="155">
                  <c:v>37455</c:v>
                </c:pt>
                <c:pt idx="156">
                  <c:v>37086</c:v>
                </c:pt>
                <c:pt idx="157">
                  <c:v>37364</c:v>
                </c:pt>
                <c:pt idx="158">
                  <c:v>37311</c:v>
                </c:pt>
                <c:pt idx="159">
                  <c:v>37285</c:v>
                </c:pt>
                <c:pt idx="160">
                  <c:v>36596</c:v>
                </c:pt>
                <c:pt idx="161">
                  <c:v>36660</c:v>
                </c:pt>
                <c:pt idx="162">
                  <c:v>36795</c:v>
                </c:pt>
                <c:pt idx="163">
                  <c:v>36589</c:v>
                </c:pt>
                <c:pt idx="164">
                  <c:v>36575</c:v>
                </c:pt>
                <c:pt idx="165">
                  <c:v>36434</c:v>
                </c:pt>
                <c:pt idx="166">
                  <c:v>36253</c:v>
                </c:pt>
                <c:pt idx="167">
                  <c:v>36445</c:v>
                </c:pt>
                <c:pt idx="168">
                  <c:v>36261</c:v>
                </c:pt>
                <c:pt idx="169">
                  <c:v>36309</c:v>
                </c:pt>
                <c:pt idx="170">
                  <c:v>36013</c:v>
                </c:pt>
                <c:pt idx="171">
                  <c:v>36084</c:v>
                </c:pt>
                <c:pt idx="172">
                  <c:v>36364</c:v>
                </c:pt>
                <c:pt idx="173">
                  <c:v>35768</c:v>
                </c:pt>
                <c:pt idx="174">
                  <c:v>35774</c:v>
                </c:pt>
                <c:pt idx="175">
                  <c:v>35719</c:v>
                </c:pt>
                <c:pt idx="176">
                  <c:v>35572</c:v>
                </c:pt>
                <c:pt idx="177">
                  <c:v>35787</c:v>
                </c:pt>
                <c:pt idx="178">
                  <c:v>35258</c:v>
                </c:pt>
                <c:pt idx="179">
                  <c:v>35420</c:v>
                </c:pt>
                <c:pt idx="180">
                  <c:v>35538</c:v>
                </c:pt>
                <c:pt idx="181">
                  <c:v>35020</c:v>
                </c:pt>
                <c:pt idx="182">
                  <c:v>35011</c:v>
                </c:pt>
                <c:pt idx="183">
                  <c:v>34696</c:v>
                </c:pt>
                <c:pt idx="184">
                  <c:v>35082</c:v>
                </c:pt>
                <c:pt idx="185">
                  <c:v>34739</c:v>
                </c:pt>
                <c:pt idx="186">
                  <c:v>34727</c:v>
                </c:pt>
                <c:pt idx="187">
                  <c:v>35007</c:v>
                </c:pt>
                <c:pt idx="188">
                  <c:v>34857</c:v>
                </c:pt>
                <c:pt idx="189">
                  <c:v>34632</c:v>
                </c:pt>
                <c:pt idx="190">
                  <c:v>34431</c:v>
                </c:pt>
                <c:pt idx="191">
                  <c:v>34593</c:v>
                </c:pt>
                <c:pt idx="192">
                  <c:v>34518</c:v>
                </c:pt>
                <c:pt idx="193">
                  <c:v>34391</c:v>
                </c:pt>
                <c:pt idx="194">
                  <c:v>34496</c:v>
                </c:pt>
                <c:pt idx="195">
                  <c:v>34063</c:v>
                </c:pt>
                <c:pt idx="196">
                  <c:v>34402</c:v>
                </c:pt>
                <c:pt idx="197">
                  <c:v>34063</c:v>
                </c:pt>
                <c:pt idx="198">
                  <c:v>34027</c:v>
                </c:pt>
                <c:pt idx="199">
                  <c:v>33949</c:v>
                </c:pt>
                <c:pt idx="200">
                  <c:v>34170</c:v>
                </c:pt>
                <c:pt idx="201">
                  <c:v>34140</c:v>
                </c:pt>
                <c:pt idx="202">
                  <c:v>33847</c:v>
                </c:pt>
                <c:pt idx="203">
                  <c:v>33822</c:v>
                </c:pt>
                <c:pt idx="204">
                  <c:v>33892</c:v>
                </c:pt>
                <c:pt idx="205">
                  <c:v>33767</c:v>
                </c:pt>
                <c:pt idx="206">
                  <c:v>33702</c:v>
                </c:pt>
                <c:pt idx="207">
                  <c:v>33522</c:v>
                </c:pt>
                <c:pt idx="208">
                  <c:v>33127</c:v>
                </c:pt>
                <c:pt idx="209">
                  <c:v>33290</c:v>
                </c:pt>
                <c:pt idx="210">
                  <c:v>33543</c:v>
                </c:pt>
                <c:pt idx="211">
                  <c:v>33303</c:v>
                </c:pt>
                <c:pt idx="212">
                  <c:v>32967</c:v>
                </c:pt>
                <c:pt idx="213">
                  <c:v>33106</c:v>
                </c:pt>
                <c:pt idx="214">
                  <c:v>33060</c:v>
                </c:pt>
                <c:pt idx="215">
                  <c:v>32905</c:v>
                </c:pt>
                <c:pt idx="216">
                  <c:v>33075</c:v>
                </c:pt>
                <c:pt idx="217">
                  <c:v>32934</c:v>
                </c:pt>
                <c:pt idx="218">
                  <c:v>32865</c:v>
                </c:pt>
                <c:pt idx="219">
                  <c:v>32668</c:v>
                </c:pt>
                <c:pt idx="220">
                  <c:v>32685</c:v>
                </c:pt>
                <c:pt idx="221">
                  <c:v>32799</c:v>
                </c:pt>
                <c:pt idx="222">
                  <c:v>32897</c:v>
                </c:pt>
                <c:pt idx="223">
                  <c:v>32637</c:v>
                </c:pt>
                <c:pt idx="224">
                  <c:v>32398</c:v>
                </c:pt>
                <c:pt idx="225">
                  <c:v>32269</c:v>
                </c:pt>
                <c:pt idx="226">
                  <c:v>32551</c:v>
                </c:pt>
                <c:pt idx="227">
                  <c:v>32456</c:v>
                </c:pt>
                <c:pt idx="228">
                  <c:v>32174</c:v>
                </c:pt>
                <c:pt idx="229">
                  <c:v>32071</c:v>
                </c:pt>
                <c:pt idx="230">
                  <c:v>32589</c:v>
                </c:pt>
                <c:pt idx="231">
                  <c:v>32011</c:v>
                </c:pt>
                <c:pt idx="232">
                  <c:v>32093</c:v>
                </c:pt>
                <c:pt idx="233">
                  <c:v>31995</c:v>
                </c:pt>
                <c:pt idx="234">
                  <c:v>32197</c:v>
                </c:pt>
                <c:pt idx="235">
                  <c:v>31796</c:v>
                </c:pt>
                <c:pt idx="236">
                  <c:v>31690</c:v>
                </c:pt>
                <c:pt idx="237">
                  <c:v>32050</c:v>
                </c:pt>
                <c:pt idx="238">
                  <c:v>31799</c:v>
                </c:pt>
                <c:pt idx="239">
                  <c:v>31864</c:v>
                </c:pt>
                <c:pt idx="240">
                  <c:v>31349</c:v>
                </c:pt>
                <c:pt idx="241">
                  <c:v>31416</c:v>
                </c:pt>
                <c:pt idx="242">
                  <c:v>31470</c:v>
                </c:pt>
                <c:pt idx="243">
                  <c:v>31159</c:v>
                </c:pt>
                <c:pt idx="244">
                  <c:v>31432</c:v>
                </c:pt>
                <c:pt idx="245">
                  <c:v>31477</c:v>
                </c:pt>
                <c:pt idx="246">
                  <c:v>31370</c:v>
                </c:pt>
                <c:pt idx="247">
                  <c:v>30987</c:v>
                </c:pt>
                <c:pt idx="248">
                  <c:v>31696</c:v>
                </c:pt>
                <c:pt idx="249">
                  <c:v>31105</c:v>
                </c:pt>
                <c:pt idx="250">
                  <c:v>31354</c:v>
                </c:pt>
                <c:pt idx="251">
                  <c:v>31003</c:v>
                </c:pt>
                <c:pt idx="252">
                  <c:v>31303</c:v>
                </c:pt>
                <c:pt idx="253">
                  <c:v>31039</c:v>
                </c:pt>
                <c:pt idx="254">
                  <c:v>31182</c:v>
                </c:pt>
                <c:pt idx="255">
                  <c:v>30729</c:v>
                </c:pt>
                <c:pt idx="256">
                  <c:v>30710</c:v>
                </c:pt>
                <c:pt idx="257">
                  <c:v>31111</c:v>
                </c:pt>
                <c:pt idx="258">
                  <c:v>30737</c:v>
                </c:pt>
                <c:pt idx="259">
                  <c:v>30747</c:v>
                </c:pt>
                <c:pt idx="260">
                  <c:v>30660</c:v>
                </c:pt>
                <c:pt idx="261">
                  <c:v>30659</c:v>
                </c:pt>
                <c:pt idx="262">
                  <c:v>30696</c:v>
                </c:pt>
                <c:pt idx="263">
                  <c:v>30492</c:v>
                </c:pt>
                <c:pt idx="264">
                  <c:v>30653</c:v>
                </c:pt>
                <c:pt idx="265">
                  <c:v>30438</c:v>
                </c:pt>
                <c:pt idx="266">
                  <c:v>30516</c:v>
                </c:pt>
                <c:pt idx="267">
                  <c:v>30605</c:v>
                </c:pt>
                <c:pt idx="268">
                  <c:v>30626</c:v>
                </c:pt>
                <c:pt idx="269">
                  <c:v>30873</c:v>
                </c:pt>
                <c:pt idx="270">
                  <c:v>30463</c:v>
                </c:pt>
                <c:pt idx="271">
                  <c:v>30263</c:v>
                </c:pt>
                <c:pt idx="272">
                  <c:v>30413</c:v>
                </c:pt>
                <c:pt idx="273">
                  <c:v>30452</c:v>
                </c:pt>
                <c:pt idx="274">
                  <c:v>30283</c:v>
                </c:pt>
                <c:pt idx="275">
                  <c:v>30353</c:v>
                </c:pt>
                <c:pt idx="276">
                  <c:v>30421</c:v>
                </c:pt>
                <c:pt idx="277">
                  <c:v>30261</c:v>
                </c:pt>
                <c:pt idx="278">
                  <c:v>30069</c:v>
                </c:pt>
                <c:pt idx="279">
                  <c:v>30394</c:v>
                </c:pt>
                <c:pt idx="280">
                  <c:v>30510</c:v>
                </c:pt>
                <c:pt idx="281">
                  <c:v>30225</c:v>
                </c:pt>
                <c:pt idx="282">
                  <c:v>30052</c:v>
                </c:pt>
                <c:pt idx="283">
                  <c:v>29770</c:v>
                </c:pt>
                <c:pt idx="284">
                  <c:v>29931</c:v>
                </c:pt>
                <c:pt idx="285">
                  <c:v>30170</c:v>
                </c:pt>
                <c:pt idx="286">
                  <c:v>30002</c:v>
                </c:pt>
                <c:pt idx="287">
                  <c:v>29986</c:v>
                </c:pt>
                <c:pt idx="288">
                  <c:v>29729</c:v>
                </c:pt>
                <c:pt idx="289">
                  <c:v>29779</c:v>
                </c:pt>
                <c:pt idx="290">
                  <c:v>29679</c:v>
                </c:pt>
                <c:pt idx="291">
                  <c:v>29802</c:v>
                </c:pt>
                <c:pt idx="292">
                  <c:v>29983</c:v>
                </c:pt>
                <c:pt idx="293">
                  <c:v>29782</c:v>
                </c:pt>
                <c:pt idx="294">
                  <c:v>29735</c:v>
                </c:pt>
                <c:pt idx="295">
                  <c:v>29957</c:v>
                </c:pt>
                <c:pt idx="296">
                  <c:v>29536</c:v>
                </c:pt>
                <c:pt idx="297">
                  <c:v>29663</c:v>
                </c:pt>
                <c:pt idx="298">
                  <c:v>29626</c:v>
                </c:pt>
                <c:pt idx="299">
                  <c:v>29537</c:v>
                </c:pt>
                <c:pt idx="300">
                  <c:v>29971</c:v>
                </c:pt>
                <c:pt idx="301">
                  <c:v>29326</c:v>
                </c:pt>
                <c:pt idx="302">
                  <c:v>29592</c:v>
                </c:pt>
                <c:pt idx="303">
                  <c:v>29634</c:v>
                </c:pt>
                <c:pt idx="304">
                  <c:v>29703</c:v>
                </c:pt>
                <c:pt idx="305">
                  <c:v>29828</c:v>
                </c:pt>
                <c:pt idx="306">
                  <c:v>29552</c:v>
                </c:pt>
                <c:pt idx="307">
                  <c:v>29642</c:v>
                </c:pt>
                <c:pt idx="308">
                  <c:v>29329</c:v>
                </c:pt>
                <c:pt idx="309">
                  <c:v>29451</c:v>
                </c:pt>
                <c:pt idx="310">
                  <c:v>29283</c:v>
                </c:pt>
                <c:pt idx="311">
                  <c:v>29365</c:v>
                </c:pt>
                <c:pt idx="312">
                  <c:v>29498</c:v>
                </c:pt>
                <c:pt idx="313">
                  <c:v>29388</c:v>
                </c:pt>
                <c:pt idx="314">
                  <c:v>29476</c:v>
                </c:pt>
                <c:pt idx="315">
                  <c:v>29546</c:v>
                </c:pt>
                <c:pt idx="316">
                  <c:v>29386</c:v>
                </c:pt>
                <c:pt idx="317">
                  <c:v>29275</c:v>
                </c:pt>
                <c:pt idx="318">
                  <c:v>29182</c:v>
                </c:pt>
                <c:pt idx="319">
                  <c:v>29374</c:v>
                </c:pt>
                <c:pt idx="320">
                  <c:v>29475</c:v>
                </c:pt>
                <c:pt idx="321">
                  <c:v>29155</c:v>
                </c:pt>
                <c:pt idx="322">
                  <c:v>29176</c:v>
                </c:pt>
                <c:pt idx="323">
                  <c:v>29271</c:v>
                </c:pt>
                <c:pt idx="324">
                  <c:v>29289</c:v>
                </c:pt>
                <c:pt idx="325">
                  <c:v>29297</c:v>
                </c:pt>
                <c:pt idx="326">
                  <c:v>29034</c:v>
                </c:pt>
                <c:pt idx="327">
                  <c:v>29064</c:v>
                </c:pt>
                <c:pt idx="328">
                  <c:v>28874</c:v>
                </c:pt>
                <c:pt idx="329">
                  <c:v>29089</c:v>
                </c:pt>
                <c:pt idx="330">
                  <c:v>29097</c:v>
                </c:pt>
                <c:pt idx="331">
                  <c:v>29260</c:v>
                </c:pt>
                <c:pt idx="332">
                  <c:v>29394</c:v>
                </c:pt>
                <c:pt idx="333">
                  <c:v>29491</c:v>
                </c:pt>
                <c:pt idx="334">
                  <c:v>29266</c:v>
                </c:pt>
                <c:pt idx="335">
                  <c:v>29121</c:v>
                </c:pt>
                <c:pt idx="336">
                  <c:v>29039</c:v>
                </c:pt>
                <c:pt idx="337">
                  <c:v>28936</c:v>
                </c:pt>
                <c:pt idx="338">
                  <c:v>29162</c:v>
                </c:pt>
                <c:pt idx="339">
                  <c:v>29062</c:v>
                </c:pt>
                <c:pt idx="340">
                  <c:v>28869</c:v>
                </c:pt>
                <c:pt idx="341">
                  <c:v>29153</c:v>
                </c:pt>
                <c:pt idx="342">
                  <c:v>28988</c:v>
                </c:pt>
                <c:pt idx="343">
                  <c:v>28828</c:v>
                </c:pt>
                <c:pt idx="344">
                  <c:v>29081</c:v>
                </c:pt>
                <c:pt idx="345">
                  <c:v>28706</c:v>
                </c:pt>
                <c:pt idx="346">
                  <c:v>28639</c:v>
                </c:pt>
                <c:pt idx="347">
                  <c:v>28663</c:v>
                </c:pt>
                <c:pt idx="348">
                  <c:v>28948</c:v>
                </c:pt>
                <c:pt idx="349">
                  <c:v>28878</c:v>
                </c:pt>
                <c:pt idx="350">
                  <c:v>28885</c:v>
                </c:pt>
                <c:pt idx="351">
                  <c:v>28939</c:v>
                </c:pt>
                <c:pt idx="352">
                  <c:v>28661</c:v>
                </c:pt>
                <c:pt idx="353">
                  <c:v>28954</c:v>
                </c:pt>
                <c:pt idx="354">
                  <c:v>28784</c:v>
                </c:pt>
                <c:pt idx="355">
                  <c:v>28943</c:v>
                </c:pt>
                <c:pt idx="356">
                  <c:v>29015</c:v>
                </c:pt>
                <c:pt idx="357">
                  <c:v>29093</c:v>
                </c:pt>
                <c:pt idx="358">
                  <c:v>28927</c:v>
                </c:pt>
                <c:pt idx="359">
                  <c:v>29081</c:v>
                </c:pt>
                <c:pt idx="360">
                  <c:v>28544</c:v>
                </c:pt>
                <c:pt idx="361">
                  <c:v>28975</c:v>
                </c:pt>
                <c:pt idx="362">
                  <c:v>28830</c:v>
                </c:pt>
                <c:pt idx="363">
                  <c:v>29063</c:v>
                </c:pt>
                <c:pt idx="364">
                  <c:v>28697</c:v>
                </c:pt>
                <c:pt idx="365">
                  <c:v>28782</c:v>
                </c:pt>
                <c:pt idx="366">
                  <c:v>29003</c:v>
                </c:pt>
                <c:pt idx="367">
                  <c:v>28849</c:v>
                </c:pt>
                <c:pt idx="368">
                  <c:v>28981</c:v>
                </c:pt>
                <c:pt idx="369">
                  <c:v>28870</c:v>
                </c:pt>
                <c:pt idx="370">
                  <c:v>28894</c:v>
                </c:pt>
                <c:pt idx="371">
                  <c:v>28703</c:v>
                </c:pt>
                <c:pt idx="372">
                  <c:v>28543</c:v>
                </c:pt>
                <c:pt idx="373">
                  <c:v>28821</c:v>
                </c:pt>
                <c:pt idx="374">
                  <c:v>28685</c:v>
                </c:pt>
                <c:pt idx="375">
                  <c:v>28572</c:v>
                </c:pt>
                <c:pt idx="376">
                  <c:v>28914</c:v>
                </c:pt>
                <c:pt idx="377">
                  <c:v>28677</c:v>
                </c:pt>
                <c:pt idx="378">
                  <c:v>28623</c:v>
                </c:pt>
                <c:pt idx="379">
                  <c:v>28671</c:v>
                </c:pt>
                <c:pt idx="380">
                  <c:v>28492</c:v>
                </c:pt>
                <c:pt idx="381">
                  <c:v>28894</c:v>
                </c:pt>
                <c:pt idx="382">
                  <c:v>28739</c:v>
                </c:pt>
                <c:pt idx="383">
                  <c:v>28574</c:v>
                </c:pt>
                <c:pt idx="384">
                  <c:v>28598</c:v>
                </c:pt>
                <c:pt idx="385">
                  <c:v>28637</c:v>
                </c:pt>
                <c:pt idx="386">
                  <c:v>28905</c:v>
                </c:pt>
                <c:pt idx="387">
                  <c:v>28754</c:v>
                </c:pt>
                <c:pt idx="388">
                  <c:v>28666</c:v>
                </c:pt>
                <c:pt idx="389">
                  <c:v>28816</c:v>
                </c:pt>
                <c:pt idx="390">
                  <c:v>28435</c:v>
                </c:pt>
                <c:pt idx="391">
                  <c:v>28988</c:v>
                </c:pt>
                <c:pt idx="392">
                  <c:v>28738</c:v>
                </c:pt>
                <c:pt idx="393">
                  <c:v>28675</c:v>
                </c:pt>
                <c:pt idx="394">
                  <c:v>28616</c:v>
                </c:pt>
                <c:pt idx="395">
                  <c:v>28965</c:v>
                </c:pt>
                <c:pt idx="396">
                  <c:v>28909</c:v>
                </c:pt>
                <c:pt idx="397">
                  <c:v>28949</c:v>
                </c:pt>
                <c:pt idx="398">
                  <c:v>28871</c:v>
                </c:pt>
                <c:pt idx="399">
                  <c:v>28699</c:v>
                </c:pt>
                <c:pt idx="400">
                  <c:v>28734</c:v>
                </c:pt>
                <c:pt idx="401">
                  <c:v>28870</c:v>
                </c:pt>
                <c:pt idx="402">
                  <c:v>28749</c:v>
                </c:pt>
                <c:pt idx="403">
                  <c:v>28850</c:v>
                </c:pt>
                <c:pt idx="404">
                  <c:v>28816</c:v>
                </c:pt>
                <c:pt idx="405">
                  <c:v>28803</c:v>
                </c:pt>
                <c:pt idx="406">
                  <c:v>28764</c:v>
                </c:pt>
                <c:pt idx="407">
                  <c:v>28880</c:v>
                </c:pt>
                <c:pt idx="408">
                  <c:v>28850</c:v>
                </c:pt>
                <c:pt idx="409">
                  <c:v>29046</c:v>
                </c:pt>
                <c:pt idx="410">
                  <c:v>29125</c:v>
                </c:pt>
                <c:pt idx="411">
                  <c:v>28693</c:v>
                </c:pt>
                <c:pt idx="412">
                  <c:v>28869</c:v>
                </c:pt>
                <c:pt idx="413">
                  <c:v>28883</c:v>
                </c:pt>
                <c:pt idx="414">
                  <c:v>29274</c:v>
                </c:pt>
                <c:pt idx="415">
                  <c:v>28745</c:v>
                </c:pt>
                <c:pt idx="416">
                  <c:v>29037</c:v>
                </c:pt>
                <c:pt idx="417">
                  <c:v>29076</c:v>
                </c:pt>
                <c:pt idx="418">
                  <c:v>29159</c:v>
                </c:pt>
                <c:pt idx="419">
                  <c:v>29131</c:v>
                </c:pt>
                <c:pt idx="420">
                  <c:v>29082</c:v>
                </c:pt>
                <c:pt idx="421">
                  <c:v>28998</c:v>
                </c:pt>
                <c:pt idx="422">
                  <c:v>29104</c:v>
                </c:pt>
                <c:pt idx="423">
                  <c:v>28836</c:v>
                </c:pt>
                <c:pt idx="424">
                  <c:v>28992</c:v>
                </c:pt>
                <c:pt idx="425">
                  <c:v>28884</c:v>
                </c:pt>
                <c:pt idx="426">
                  <c:v>29020</c:v>
                </c:pt>
                <c:pt idx="427">
                  <c:v>28954</c:v>
                </c:pt>
                <c:pt idx="428">
                  <c:v>29254</c:v>
                </c:pt>
                <c:pt idx="429">
                  <c:v>29136</c:v>
                </c:pt>
                <c:pt idx="430">
                  <c:v>28868</c:v>
                </c:pt>
                <c:pt idx="431">
                  <c:v>28962</c:v>
                </c:pt>
                <c:pt idx="432">
                  <c:v>29334</c:v>
                </c:pt>
                <c:pt idx="433">
                  <c:v>29344</c:v>
                </c:pt>
                <c:pt idx="434">
                  <c:v>29087</c:v>
                </c:pt>
                <c:pt idx="435">
                  <c:v>28980</c:v>
                </c:pt>
                <c:pt idx="436">
                  <c:v>29107</c:v>
                </c:pt>
                <c:pt idx="437">
                  <c:v>29059</c:v>
                </c:pt>
                <c:pt idx="438">
                  <c:v>29118</c:v>
                </c:pt>
                <c:pt idx="439">
                  <c:v>29067</c:v>
                </c:pt>
                <c:pt idx="440">
                  <c:v>29121</c:v>
                </c:pt>
                <c:pt idx="441">
                  <c:v>29324</c:v>
                </c:pt>
                <c:pt idx="442">
                  <c:v>29186</c:v>
                </c:pt>
                <c:pt idx="443">
                  <c:v>29246</c:v>
                </c:pt>
                <c:pt idx="444">
                  <c:v>29215</c:v>
                </c:pt>
                <c:pt idx="445">
                  <c:v>29231</c:v>
                </c:pt>
                <c:pt idx="446">
                  <c:v>28912</c:v>
                </c:pt>
                <c:pt idx="447">
                  <c:v>28875</c:v>
                </c:pt>
                <c:pt idx="448">
                  <c:v>29277</c:v>
                </c:pt>
                <c:pt idx="449">
                  <c:v>29115</c:v>
                </c:pt>
                <c:pt idx="450">
                  <c:v>29242</c:v>
                </c:pt>
                <c:pt idx="451">
                  <c:v>29237</c:v>
                </c:pt>
                <c:pt idx="452">
                  <c:v>29185</c:v>
                </c:pt>
                <c:pt idx="453">
                  <c:v>29193</c:v>
                </c:pt>
                <c:pt idx="454">
                  <c:v>29455</c:v>
                </c:pt>
                <c:pt idx="455">
                  <c:v>29181</c:v>
                </c:pt>
                <c:pt idx="456">
                  <c:v>29310</c:v>
                </c:pt>
                <c:pt idx="457">
                  <c:v>29342</c:v>
                </c:pt>
                <c:pt idx="458">
                  <c:v>29503</c:v>
                </c:pt>
                <c:pt idx="459">
                  <c:v>29386</c:v>
                </c:pt>
                <c:pt idx="460">
                  <c:v>29545</c:v>
                </c:pt>
                <c:pt idx="461">
                  <c:v>29460</c:v>
                </c:pt>
                <c:pt idx="462">
                  <c:v>29522</c:v>
                </c:pt>
                <c:pt idx="463">
                  <c:v>29382</c:v>
                </c:pt>
                <c:pt idx="464">
                  <c:v>29323</c:v>
                </c:pt>
                <c:pt idx="465">
                  <c:v>29321</c:v>
                </c:pt>
                <c:pt idx="466">
                  <c:v>29336</c:v>
                </c:pt>
                <c:pt idx="467">
                  <c:v>29767</c:v>
                </c:pt>
                <c:pt idx="468">
                  <c:v>29267</c:v>
                </c:pt>
                <c:pt idx="469">
                  <c:v>29541</c:v>
                </c:pt>
                <c:pt idx="470">
                  <c:v>29514</c:v>
                </c:pt>
                <c:pt idx="471">
                  <c:v>29327</c:v>
                </c:pt>
                <c:pt idx="472">
                  <c:v>29453</c:v>
                </c:pt>
                <c:pt idx="473">
                  <c:v>29491</c:v>
                </c:pt>
                <c:pt idx="474">
                  <c:v>29643</c:v>
                </c:pt>
                <c:pt idx="475">
                  <c:v>29617</c:v>
                </c:pt>
                <c:pt idx="476">
                  <c:v>29663</c:v>
                </c:pt>
                <c:pt idx="477">
                  <c:v>29676</c:v>
                </c:pt>
                <c:pt idx="478">
                  <c:v>29638</c:v>
                </c:pt>
                <c:pt idx="479">
                  <c:v>29807</c:v>
                </c:pt>
                <c:pt idx="480">
                  <c:v>29899</c:v>
                </c:pt>
                <c:pt idx="481">
                  <c:v>29900</c:v>
                </c:pt>
                <c:pt idx="482">
                  <c:v>29738</c:v>
                </c:pt>
                <c:pt idx="483">
                  <c:v>29837</c:v>
                </c:pt>
                <c:pt idx="484">
                  <c:v>30057</c:v>
                </c:pt>
                <c:pt idx="485">
                  <c:v>29896</c:v>
                </c:pt>
                <c:pt idx="486">
                  <c:v>29882</c:v>
                </c:pt>
                <c:pt idx="487">
                  <c:v>30034</c:v>
                </c:pt>
                <c:pt idx="488">
                  <c:v>29850</c:v>
                </c:pt>
                <c:pt idx="489">
                  <c:v>29934</c:v>
                </c:pt>
                <c:pt idx="490">
                  <c:v>30060</c:v>
                </c:pt>
                <c:pt idx="491">
                  <c:v>29955</c:v>
                </c:pt>
                <c:pt idx="492">
                  <c:v>29937</c:v>
                </c:pt>
                <c:pt idx="493">
                  <c:v>30097</c:v>
                </c:pt>
                <c:pt idx="494">
                  <c:v>30048</c:v>
                </c:pt>
                <c:pt idx="495">
                  <c:v>30277</c:v>
                </c:pt>
                <c:pt idx="496">
                  <c:v>30290</c:v>
                </c:pt>
                <c:pt idx="497">
                  <c:v>30178</c:v>
                </c:pt>
                <c:pt idx="498">
                  <c:v>30137</c:v>
                </c:pt>
                <c:pt idx="499">
                  <c:v>30178</c:v>
                </c:pt>
                <c:pt idx="500">
                  <c:v>30257</c:v>
                </c:pt>
                <c:pt idx="501">
                  <c:v>30143</c:v>
                </c:pt>
                <c:pt idx="502">
                  <c:v>29918</c:v>
                </c:pt>
                <c:pt idx="503">
                  <c:v>30192</c:v>
                </c:pt>
                <c:pt idx="504">
                  <c:v>30343</c:v>
                </c:pt>
                <c:pt idx="505">
                  <c:v>30250</c:v>
                </c:pt>
                <c:pt idx="506">
                  <c:v>30505</c:v>
                </c:pt>
                <c:pt idx="507">
                  <c:v>30260</c:v>
                </c:pt>
                <c:pt idx="508">
                  <c:v>30058</c:v>
                </c:pt>
                <c:pt idx="509">
                  <c:v>30350</c:v>
                </c:pt>
                <c:pt idx="510">
                  <c:v>30297</c:v>
                </c:pt>
                <c:pt idx="511">
                  <c:v>30052</c:v>
                </c:pt>
                <c:pt idx="512">
                  <c:v>30370</c:v>
                </c:pt>
                <c:pt idx="513">
                  <c:v>30464</c:v>
                </c:pt>
                <c:pt idx="514">
                  <c:v>30725</c:v>
                </c:pt>
                <c:pt idx="515">
                  <c:v>30436</c:v>
                </c:pt>
                <c:pt idx="516">
                  <c:v>30643</c:v>
                </c:pt>
                <c:pt idx="517">
                  <c:v>30496</c:v>
                </c:pt>
                <c:pt idx="518">
                  <c:v>30593</c:v>
                </c:pt>
                <c:pt idx="519">
                  <c:v>30834</c:v>
                </c:pt>
                <c:pt idx="520">
                  <c:v>30414</c:v>
                </c:pt>
                <c:pt idx="521">
                  <c:v>30534</c:v>
                </c:pt>
                <c:pt idx="522">
                  <c:v>30602</c:v>
                </c:pt>
                <c:pt idx="523">
                  <c:v>30813</c:v>
                </c:pt>
                <c:pt idx="524">
                  <c:v>30574</c:v>
                </c:pt>
                <c:pt idx="525">
                  <c:v>30857</c:v>
                </c:pt>
                <c:pt idx="526">
                  <c:v>30823</c:v>
                </c:pt>
                <c:pt idx="527">
                  <c:v>30850</c:v>
                </c:pt>
                <c:pt idx="528">
                  <c:v>30741</c:v>
                </c:pt>
                <c:pt idx="529">
                  <c:v>31005</c:v>
                </c:pt>
                <c:pt idx="530">
                  <c:v>31082</c:v>
                </c:pt>
                <c:pt idx="531">
                  <c:v>31079</c:v>
                </c:pt>
                <c:pt idx="532">
                  <c:v>30966</c:v>
                </c:pt>
                <c:pt idx="533">
                  <c:v>31435</c:v>
                </c:pt>
                <c:pt idx="534">
                  <c:v>30844</c:v>
                </c:pt>
                <c:pt idx="535">
                  <c:v>31186</c:v>
                </c:pt>
                <c:pt idx="536">
                  <c:v>31361</c:v>
                </c:pt>
                <c:pt idx="537">
                  <c:v>31125</c:v>
                </c:pt>
                <c:pt idx="538">
                  <c:v>31016</c:v>
                </c:pt>
                <c:pt idx="539">
                  <c:v>31079</c:v>
                </c:pt>
                <c:pt idx="540">
                  <c:v>31154</c:v>
                </c:pt>
                <c:pt idx="541">
                  <c:v>31014</c:v>
                </c:pt>
                <c:pt idx="542">
                  <c:v>30777</c:v>
                </c:pt>
                <c:pt idx="543">
                  <c:v>31099</c:v>
                </c:pt>
                <c:pt idx="544">
                  <c:v>31593</c:v>
                </c:pt>
                <c:pt idx="545">
                  <c:v>31584</c:v>
                </c:pt>
                <c:pt idx="546">
                  <c:v>31363</c:v>
                </c:pt>
                <c:pt idx="547">
                  <c:v>31480</c:v>
                </c:pt>
                <c:pt idx="548">
                  <c:v>31378</c:v>
                </c:pt>
                <c:pt idx="549">
                  <c:v>31616</c:v>
                </c:pt>
                <c:pt idx="550">
                  <c:v>31729</c:v>
                </c:pt>
                <c:pt idx="551">
                  <c:v>31553</c:v>
                </c:pt>
                <c:pt idx="552">
                  <c:v>31517</c:v>
                </c:pt>
                <c:pt idx="553">
                  <c:v>31366</c:v>
                </c:pt>
                <c:pt idx="554">
                  <c:v>31663</c:v>
                </c:pt>
                <c:pt idx="555">
                  <c:v>31223</c:v>
                </c:pt>
                <c:pt idx="556">
                  <c:v>31524</c:v>
                </c:pt>
                <c:pt idx="557">
                  <c:v>31707</c:v>
                </c:pt>
                <c:pt idx="558">
                  <c:v>31887</c:v>
                </c:pt>
                <c:pt idx="559">
                  <c:v>31587</c:v>
                </c:pt>
                <c:pt idx="560">
                  <c:v>31702</c:v>
                </c:pt>
                <c:pt idx="561">
                  <c:v>31694</c:v>
                </c:pt>
                <c:pt idx="562">
                  <c:v>31620</c:v>
                </c:pt>
                <c:pt idx="563">
                  <c:v>31710</c:v>
                </c:pt>
                <c:pt idx="564">
                  <c:v>31933</c:v>
                </c:pt>
                <c:pt idx="565">
                  <c:v>31904</c:v>
                </c:pt>
                <c:pt idx="566">
                  <c:v>31870</c:v>
                </c:pt>
                <c:pt idx="567">
                  <c:v>32173</c:v>
                </c:pt>
                <c:pt idx="568">
                  <c:v>31946</c:v>
                </c:pt>
                <c:pt idx="569">
                  <c:v>31847</c:v>
                </c:pt>
                <c:pt idx="570">
                  <c:v>31783</c:v>
                </c:pt>
                <c:pt idx="571">
                  <c:v>31971</c:v>
                </c:pt>
                <c:pt idx="572">
                  <c:v>32124</c:v>
                </c:pt>
                <c:pt idx="573">
                  <c:v>32218</c:v>
                </c:pt>
                <c:pt idx="574">
                  <c:v>32342</c:v>
                </c:pt>
                <c:pt idx="575">
                  <c:v>32354</c:v>
                </c:pt>
                <c:pt idx="576">
                  <c:v>32052</c:v>
                </c:pt>
                <c:pt idx="577">
                  <c:v>32230</c:v>
                </c:pt>
                <c:pt idx="578">
                  <c:v>32391</c:v>
                </c:pt>
                <c:pt idx="579">
                  <c:v>32418</c:v>
                </c:pt>
                <c:pt idx="580">
                  <c:v>32202</c:v>
                </c:pt>
                <c:pt idx="581">
                  <c:v>32472</c:v>
                </c:pt>
                <c:pt idx="582">
                  <c:v>32354</c:v>
                </c:pt>
                <c:pt idx="583">
                  <c:v>32367</c:v>
                </c:pt>
                <c:pt idx="584">
                  <c:v>32455</c:v>
                </c:pt>
                <c:pt idx="585">
                  <c:v>32515</c:v>
                </c:pt>
                <c:pt idx="586">
                  <c:v>32405</c:v>
                </c:pt>
                <c:pt idx="587">
                  <c:v>32513</c:v>
                </c:pt>
                <c:pt idx="588">
                  <c:v>32695</c:v>
                </c:pt>
                <c:pt idx="589">
                  <c:v>32429</c:v>
                </c:pt>
                <c:pt idx="590">
                  <c:v>32859</c:v>
                </c:pt>
                <c:pt idx="591">
                  <c:v>32658</c:v>
                </c:pt>
                <c:pt idx="592">
                  <c:v>32483</c:v>
                </c:pt>
                <c:pt idx="593">
                  <c:v>32622</c:v>
                </c:pt>
                <c:pt idx="594">
                  <c:v>32676</c:v>
                </c:pt>
                <c:pt idx="595">
                  <c:v>32850</c:v>
                </c:pt>
                <c:pt idx="596">
                  <c:v>32657</c:v>
                </c:pt>
                <c:pt idx="597">
                  <c:v>32916</c:v>
                </c:pt>
                <c:pt idx="598">
                  <c:v>32711</c:v>
                </c:pt>
                <c:pt idx="599">
                  <c:v>32774</c:v>
                </c:pt>
                <c:pt idx="600">
                  <c:v>32793</c:v>
                </c:pt>
                <c:pt idx="601">
                  <c:v>32776</c:v>
                </c:pt>
                <c:pt idx="602">
                  <c:v>32756</c:v>
                </c:pt>
                <c:pt idx="603">
                  <c:v>33118</c:v>
                </c:pt>
                <c:pt idx="604">
                  <c:v>33099</c:v>
                </c:pt>
                <c:pt idx="605">
                  <c:v>32900</c:v>
                </c:pt>
                <c:pt idx="606">
                  <c:v>32867</c:v>
                </c:pt>
                <c:pt idx="607">
                  <c:v>32977</c:v>
                </c:pt>
                <c:pt idx="608">
                  <c:v>33068</c:v>
                </c:pt>
                <c:pt idx="609">
                  <c:v>33352</c:v>
                </c:pt>
                <c:pt idx="610">
                  <c:v>33080</c:v>
                </c:pt>
                <c:pt idx="611">
                  <c:v>33094</c:v>
                </c:pt>
                <c:pt idx="612">
                  <c:v>33365</c:v>
                </c:pt>
                <c:pt idx="613">
                  <c:v>33369</c:v>
                </c:pt>
                <c:pt idx="614">
                  <c:v>33302</c:v>
                </c:pt>
                <c:pt idx="615">
                  <c:v>33256</c:v>
                </c:pt>
                <c:pt idx="616">
                  <c:v>32917</c:v>
                </c:pt>
                <c:pt idx="617">
                  <c:v>33045</c:v>
                </c:pt>
                <c:pt idx="618">
                  <c:v>33538</c:v>
                </c:pt>
                <c:pt idx="619">
                  <c:v>33321</c:v>
                </c:pt>
                <c:pt idx="620">
                  <c:v>33070</c:v>
                </c:pt>
                <c:pt idx="621">
                  <c:v>33568</c:v>
                </c:pt>
                <c:pt idx="622">
                  <c:v>33412</c:v>
                </c:pt>
                <c:pt idx="623">
                  <c:v>33308</c:v>
                </c:pt>
                <c:pt idx="624">
                  <c:v>33463</c:v>
                </c:pt>
                <c:pt idx="625">
                  <c:v>33307</c:v>
                </c:pt>
                <c:pt idx="626">
                  <c:v>32888</c:v>
                </c:pt>
                <c:pt idx="627">
                  <c:v>33324</c:v>
                </c:pt>
                <c:pt idx="628">
                  <c:v>33345</c:v>
                </c:pt>
                <c:pt idx="629">
                  <c:v>33615</c:v>
                </c:pt>
                <c:pt idx="630">
                  <c:v>33471</c:v>
                </c:pt>
                <c:pt idx="631">
                  <c:v>33439</c:v>
                </c:pt>
                <c:pt idx="632">
                  <c:v>33274</c:v>
                </c:pt>
                <c:pt idx="633">
                  <c:v>33510</c:v>
                </c:pt>
                <c:pt idx="634">
                  <c:v>33683</c:v>
                </c:pt>
                <c:pt idx="635">
                  <c:v>33859</c:v>
                </c:pt>
                <c:pt idx="636">
                  <c:v>33404</c:v>
                </c:pt>
                <c:pt idx="637">
                  <c:v>33483</c:v>
                </c:pt>
                <c:pt idx="638">
                  <c:v>33879</c:v>
                </c:pt>
                <c:pt idx="639">
                  <c:v>33751</c:v>
                </c:pt>
                <c:pt idx="640">
                  <c:v>33660</c:v>
                </c:pt>
                <c:pt idx="641">
                  <c:v>33735</c:v>
                </c:pt>
                <c:pt idx="642">
                  <c:v>33849</c:v>
                </c:pt>
                <c:pt idx="643">
                  <c:v>33736</c:v>
                </c:pt>
                <c:pt idx="644">
                  <c:v>34025</c:v>
                </c:pt>
                <c:pt idx="645">
                  <c:v>34129</c:v>
                </c:pt>
                <c:pt idx="646">
                  <c:v>33884</c:v>
                </c:pt>
                <c:pt idx="647">
                  <c:v>33843</c:v>
                </c:pt>
                <c:pt idx="648">
                  <c:v>34131</c:v>
                </c:pt>
                <c:pt idx="649">
                  <c:v>33780</c:v>
                </c:pt>
                <c:pt idx="650">
                  <c:v>33949</c:v>
                </c:pt>
                <c:pt idx="651">
                  <c:v>33948</c:v>
                </c:pt>
                <c:pt idx="652">
                  <c:v>33862</c:v>
                </c:pt>
                <c:pt idx="653">
                  <c:v>33845</c:v>
                </c:pt>
                <c:pt idx="654">
                  <c:v>34303</c:v>
                </c:pt>
                <c:pt idx="655">
                  <c:v>33975</c:v>
                </c:pt>
                <c:pt idx="656">
                  <c:v>34057</c:v>
                </c:pt>
                <c:pt idx="657">
                  <c:v>34400</c:v>
                </c:pt>
                <c:pt idx="658">
                  <c:v>34092</c:v>
                </c:pt>
                <c:pt idx="659">
                  <c:v>34306</c:v>
                </c:pt>
                <c:pt idx="660">
                  <c:v>34186</c:v>
                </c:pt>
                <c:pt idx="661">
                  <c:v>33940</c:v>
                </c:pt>
                <c:pt idx="662">
                  <c:v>34323</c:v>
                </c:pt>
                <c:pt idx="663">
                  <c:v>34213</c:v>
                </c:pt>
                <c:pt idx="664">
                  <c:v>34116</c:v>
                </c:pt>
                <c:pt idx="665">
                  <c:v>34318</c:v>
                </c:pt>
                <c:pt idx="666">
                  <c:v>34201</c:v>
                </c:pt>
                <c:pt idx="667">
                  <c:v>33973</c:v>
                </c:pt>
                <c:pt idx="668">
                  <c:v>34191</c:v>
                </c:pt>
                <c:pt idx="669">
                  <c:v>34544</c:v>
                </c:pt>
                <c:pt idx="670">
                  <c:v>34399</c:v>
                </c:pt>
                <c:pt idx="671">
                  <c:v>34039</c:v>
                </c:pt>
                <c:pt idx="672">
                  <c:v>34249</c:v>
                </c:pt>
                <c:pt idx="673">
                  <c:v>34461</c:v>
                </c:pt>
                <c:pt idx="674">
                  <c:v>34367</c:v>
                </c:pt>
                <c:pt idx="675">
                  <c:v>34291</c:v>
                </c:pt>
                <c:pt idx="676">
                  <c:v>34163</c:v>
                </c:pt>
                <c:pt idx="677">
                  <c:v>34595</c:v>
                </c:pt>
                <c:pt idx="678">
                  <c:v>34353</c:v>
                </c:pt>
                <c:pt idx="679">
                  <c:v>34472</c:v>
                </c:pt>
                <c:pt idx="680">
                  <c:v>34596</c:v>
                </c:pt>
                <c:pt idx="681">
                  <c:v>34270</c:v>
                </c:pt>
                <c:pt idx="682">
                  <c:v>34308</c:v>
                </c:pt>
                <c:pt idx="683">
                  <c:v>34403</c:v>
                </c:pt>
                <c:pt idx="684">
                  <c:v>34414</c:v>
                </c:pt>
                <c:pt idx="685">
                  <c:v>34398</c:v>
                </c:pt>
                <c:pt idx="686">
                  <c:v>34562</c:v>
                </c:pt>
                <c:pt idx="687">
                  <c:v>34864</c:v>
                </c:pt>
                <c:pt idx="688">
                  <c:v>34531</c:v>
                </c:pt>
                <c:pt idx="689">
                  <c:v>34520</c:v>
                </c:pt>
                <c:pt idx="690">
                  <c:v>34362</c:v>
                </c:pt>
                <c:pt idx="691">
                  <c:v>34567</c:v>
                </c:pt>
                <c:pt idx="692">
                  <c:v>34737</c:v>
                </c:pt>
                <c:pt idx="693">
                  <c:v>34701</c:v>
                </c:pt>
                <c:pt idx="694">
                  <c:v>34367</c:v>
                </c:pt>
                <c:pt idx="695">
                  <c:v>34139</c:v>
                </c:pt>
                <c:pt idx="696">
                  <c:v>34441</c:v>
                </c:pt>
                <c:pt idx="697">
                  <c:v>34463</c:v>
                </c:pt>
                <c:pt idx="698">
                  <c:v>34400</c:v>
                </c:pt>
                <c:pt idx="699">
                  <c:v>34704</c:v>
                </c:pt>
                <c:pt idx="700">
                  <c:v>34727</c:v>
                </c:pt>
                <c:pt idx="701">
                  <c:v>34686</c:v>
                </c:pt>
                <c:pt idx="702">
                  <c:v>34332</c:v>
                </c:pt>
                <c:pt idx="703">
                  <c:v>34731</c:v>
                </c:pt>
                <c:pt idx="704">
                  <c:v>34658</c:v>
                </c:pt>
                <c:pt idx="705">
                  <c:v>34664</c:v>
                </c:pt>
                <c:pt idx="706">
                  <c:v>34547</c:v>
                </c:pt>
                <c:pt idx="707">
                  <c:v>34916</c:v>
                </c:pt>
                <c:pt idx="708">
                  <c:v>34767</c:v>
                </c:pt>
                <c:pt idx="709">
                  <c:v>34348</c:v>
                </c:pt>
                <c:pt idx="710">
                  <c:v>34591</c:v>
                </c:pt>
                <c:pt idx="711">
                  <c:v>34501</c:v>
                </c:pt>
                <c:pt idx="712">
                  <c:v>34953</c:v>
                </c:pt>
                <c:pt idx="713">
                  <c:v>34926</c:v>
                </c:pt>
                <c:pt idx="714">
                  <c:v>35050</c:v>
                </c:pt>
                <c:pt idx="715">
                  <c:v>34655</c:v>
                </c:pt>
                <c:pt idx="716">
                  <c:v>35202</c:v>
                </c:pt>
                <c:pt idx="717">
                  <c:v>34959</c:v>
                </c:pt>
                <c:pt idx="718">
                  <c:v>34556</c:v>
                </c:pt>
                <c:pt idx="719">
                  <c:v>34653</c:v>
                </c:pt>
                <c:pt idx="720">
                  <c:v>34636</c:v>
                </c:pt>
                <c:pt idx="721">
                  <c:v>34775</c:v>
                </c:pt>
                <c:pt idx="722">
                  <c:v>34926</c:v>
                </c:pt>
                <c:pt idx="723">
                  <c:v>35133</c:v>
                </c:pt>
                <c:pt idx="724">
                  <c:v>34675</c:v>
                </c:pt>
                <c:pt idx="725">
                  <c:v>35007</c:v>
                </c:pt>
                <c:pt idx="726">
                  <c:v>34919</c:v>
                </c:pt>
                <c:pt idx="727">
                  <c:v>34992</c:v>
                </c:pt>
                <c:pt idx="728">
                  <c:v>34967</c:v>
                </c:pt>
                <c:pt idx="729">
                  <c:v>35083</c:v>
                </c:pt>
                <c:pt idx="730">
                  <c:v>34834</c:v>
                </c:pt>
                <c:pt idx="731">
                  <c:v>34960</c:v>
                </c:pt>
                <c:pt idx="732">
                  <c:v>35038</c:v>
                </c:pt>
                <c:pt idx="733">
                  <c:v>34816</c:v>
                </c:pt>
                <c:pt idx="734">
                  <c:v>34729</c:v>
                </c:pt>
                <c:pt idx="735">
                  <c:v>34849</c:v>
                </c:pt>
                <c:pt idx="736">
                  <c:v>34661</c:v>
                </c:pt>
                <c:pt idx="737">
                  <c:v>35055</c:v>
                </c:pt>
                <c:pt idx="738">
                  <c:v>34950</c:v>
                </c:pt>
                <c:pt idx="739">
                  <c:v>34660</c:v>
                </c:pt>
                <c:pt idx="740">
                  <c:v>35046</c:v>
                </c:pt>
                <c:pt idx="741">
                  <c:v>34794</c:v>
                </c:pt>
                <c:pt idx="742">
                  <c:v>35087</c:v>
                </c:pt>
                <c:pt idx="743">
                  <c:v>34764</c:v>
                </c:pt>
                <c:pt idx="744">
                  <c:v>34890</c:v>
                </c:pt>
                <c:pt idx="745">
                  <c:v>35155</c:v>
                </c:pt>
                <c:pt idx="746">
                  <c:v>35517</c:v>
                </c:pt>
                <c:pt idx="747">
                  <c:v>35019</c:v>
                </c:pt>
                <c:pt idx="748">
                  <c:v>35142</c:v>
                </c:pt>
                <c:pt idx="749">
                  <c:v>35168</c:v>
                </c:pt>
                <c:pt idx="750">
                  <c:v>35243</c:v>
                </c:pt>
                <c:pt idx="751">
                  <c:v>35187</c:v>
                </c:pt>
                <c:pt idx="752">
                  <c:v>35236</c:v>
                </c:pt>
                <c:pt idx="753">
                  <c:v>35007</c:v>
                </c:pt>
                <c:pt idx="754">
                  <c:v>35072</c:v>
                </c:pt>
                <c:pt idx="755">
                  <c:v>34961</c:v>
                </c:pt>
                <c:pt idx="756">
                  <c:v>35051</c:v>
                </c:pt>
                <c:pt idx="757">
                  <c:v>35025</c:v>
                </c:pt>
                <c:pt idx="758">
                  <c:v>35105</c:v>
                </c:pt>
                <c:pt idx="759">
                  <c:v>35032</c:v>
                </c:pt>
                <c:pt idx="760">
                  <c:v>35496</c:v>
                </c:pt>
                <c:pt idx="761">
                  <c:v>35036</c:v>
                </c:pt>
                <c:pt idx="762">
                  <c:v>35310</c:v>
                </c:pt>
                <c:pt idx="763">
                  <c:v>35404</c:v>
                </c:pt>
                <c:pt idx="764">
                  <c:v>35114</c:v>
                </c:pt>
                <c:pt idx="765">
                  <c:v>35317</c:v>
                </c:pt>
                <c:pt idx="766">
                  <c:v>35218</c:v>
                </c:pt>
                <c:pt idx="767">
                  <c:v>35240</c:v>
                </c:pt>
                <c:pt idx="768">
                  <c:v>35383</c:v>
                </c:pt>
                <c:pt idx="769">
                  <c:v>35495</c:v>
                </c:pt>
                <c:pt idx="770">
                  <c:v>35575</c:v>
                </c:pt>
                <c:pt idx="771">
                  <c:v>35223</c:v>
                </c:pt>
                <c:pt idx="772">
                  <c:v>35182</c:v>
                </c:pt>
                <c:pt idx="773">
                  <c:v>35312</c:v>
                </c:pt>
                <c:pt idx="774">
                  <c:v>35579</c:v>
                </c:pt>
                <c:pt idx="775">
                  <c:v>35725</c:v>
                </c:pt>
                <c:pt idx="776">
                  <c:v>35443</c:v>
                </c:pt>
                <c:pt idx="777">
                  <c:v>35173</c:v>
                </c:pt>
                <c:pt idx="778">
                  <c:v>35364</c:v>
                </c:pt>
                <c:pt idx="779">
                  <c:v>35043</c:v>
                </c:pt>
                <c:pt idx="780">
                  <c:v>35580</c:v>
                </c:pt>
                <c:pt idx="781">
                  <c:v>35409</c:v>
                </c:pt>
                <c:pt idx="782">
                  <c:v>35705</c:v>
                </c:pt>
                <c:pt idx="783">
                  <c:v>35619</c:v>
                </c:pt>
                <c:pt idx="784">
                  <c:v>35420</c:v>
                </c:pt>
                <c:pt idx="785">
                  <c:v>35360</c:v>
                </c:pt>
                <c:pt idx="786">
                  <c:v>35767</c:v>
                </c:pt>
                <c:pt idx="787">
                  <c:v>35568</c:v>
                </c:pt>
                <c:pt idx="788">
                  <c:v>35588</c:v>
                </c:pt>
                <c:pt idx="789">
                  <c:v>35494</c:v>
                </c:pt>
                <c:pt idx="790">
                  <c:v>35836</c:v>
                </c:pt>
                <c:pt idx="791">
                  <c:v>35682</c:v>
                </c:pt>
                <c:pt idx="792">
                  <c:v>35436</c:v>
                </c:pt>
                <c:pt idx="793">
                  <c:v>35754</c:v>
                </c:pt>
                <c:pt idx="794">
                  <c:v>35737</c:v>
                </c:pt>
                <c:pt idx="795">
                  <c:v>35533</c:v>
                </c:pt>
                <c:pt idx="796">
                  <c:v>35668</c:v>
                </c:pt>
                <c:pt idx="797">
                  <c:v>35638</c:v>
                </c:pt>
                <c:pt idx="798">
                  <c:v>35691</c:v>
                </c:pt>
                <c:pt idx="799">
                  <c:v>35375</c:v>
                </c:pt>
                <c:pt idx="800">
                  <c:v>35918</c:v>
                </c:pt>
                <c:pt idx="801">
                  <c:v>36121</c:v>
                </c:pt>
                <c:pt idx="802">
                  <c:v>35544</c:v>
                </c:pt>
                <c:pt idx="803">
                  <c:v>35763</c:v>
                </c:pt>
                <c:pt idx="804">
                  <c:v>35671</c:v>
                </c:pt>
                <c:pt idx="805">
                  <c:v>35962</c:v>
                </c:pt>
                <c:pt idx="806">
                  <c:v>35955</c:v>
                </c:pt>
                <c:pt idx="807">
                  <c:v>35889</c:v>
                </c:pt>
                <c:pt idx="808">
                  <c:v>35975</c:v>
                </c:pt>
                <c:pt idx="809">
                  <c:v>35727</c:v>
                </c:pt>
                <c:pt idx="810">
                  <c:v>36068</c:v>
                </c:pt>
                <c:pt idx="811">
                  <c:v>36158</c:v>
                </c:pt>
                <c:pt idx="812">
                  <c:v>36115</c:v>
                </c:pt>
                <c:pt idx="813">
                  <c:v>35790</c:v>
                </c:pt>
                <c:pt idx="814">
                  <c:v>36022</c:v>
                </c:pt>
                <c:pt idx="815">
                  <c:v>35738</c:v>
                </c:pt>
                <c:pt idx="816">
                  <c:v>35974</c:v>
                </c:pt>
                <c:pt idx="817">
                  <c:v>35943</c:v>
                </c:pt>
                <c:pt idx="818">
                  <c:v>35935</c:v>
                </c:pt>
                <c:pt idx="819">
                  <c:v>35825</c:v>
                </c:pt>
                <c:pt idx="820">
                  <c:v>36460</c:v>
                </c:pt>
                <c:pt idx="821">
                  <c:v>36081</c:v>
                </c:pt>
                <c:pt idx="822">
                  <c:v>36059</c:v>
                </c:pt>
                <c:pt idx="823">
                  <c:v>36315</c:v>
                </c:pt>
                <c:pt idx="824">
                  <c:v>36235</c:v>
                </c:pt>
                <c:pt idx="825">
                  <c:v>36320</c:v>
                </c:pt>
                <c:pt idx="826">
                  <c:v>35944</c:v>
                </c:pt>
                <c:pt idx="827">
                  <c:v>36127</c:v>
                </c:pt>
                <c:pt idx="828">
                  <c:v>36045</c:v>
                </c:pt>
                <c:pt idx="829">
                  <c:v>36380</c:v>
                </c:pt>
                <c:pt idx="830">
                  <c:v>36197</c:v>
                </c:pt>
                <c:pt idx="831">
                  <c:v>36297</c:v>
                </c:pt>
                <c:pt idx="832">
                  <c:v>36151</c:v>
                </c:pt>
                <c:pt idx="833">
                  <c:v>36481</c:v>
                </c:pt>
                <c:pt idx="834">
                  <c:v>36326</c:v>
                </c:pt>
                <c:pt idx="835">
                  <c:v>36430</c:v>
                </c:pt>
                <c:pt idx="836">
                  <c:v>36484</c:v>
                </c:pt>
                <c:pt idx="837">
                  <c:v>36489</c:v>
                </c:pt>
                <c:pt idx="838">
                  <c:v>36433</c:v>
                </c:pt>
                <c:pt idx="839">
                  <c:v>36121</c:v>
                </c:pt>
                <c:pt idx="840">
                  <c:v>36502</c:v>
                </c:pt>
                <c:pt idx="841">
                  <c:v>36294</c:v>
                </c:pt>
                <c:pt idx="842">
                  <c:v>36468</c:v>
                </c:pt>
                <c:pt idx="843">
                  <c:v>36791</c:v>
                </c:pt>
                <c:pt idx="844">
                  <c:v>36809</c:v>
                </c:pt>
                <c:pt idx="845">
                  <c:v>36892</c:v>
                </c:pt>
                <c:pt idx="846">
                  <c:v>36713</c:v>
                </c:pt>
                <c:pt idx="847">
                  <c:v>36713</c:v>
                </c:pt>
                <c:pt idx="848">
                  <c:v>36796</c:v>
                </c:pt>
                <c:pt idx="849">
                  <c:v>36800</c:v>
                </c:pt>
                <c:pt idx="850">
                  <c:v>36860</c:v>
                </c:pt>
                <c:pt idx="851">
                  <c:v>36871</c:v>
                </c:pt>
                <c:pt idx="852">
                  <c:v>37128</c:v>
                </c:pt>
                <c:pt idx="853">
                  <c:v>36962</c:v>
                </c:pt>
                <c:pt idx="854">
                  <c:v>36977</c:v>
                </c:pt>
                <c:pt idx="855">
                  <c:v>36943</c:v>
                </c:pt>
                <c:pt idx="856">
                  <c:v>37288</c:v>
                </c:pt>
                <c:pt idx="857">
                  <c:v>36763</c:v>
                </c:pt>
                <c:pt idx="858">
                  <c:v>36767</c:v>
                </c:pt>
                <c:pt idx="859">
                  <c:v>36638</c:v>
                </c:pt>
                <c:pt idx="860">
                  <c:v>36809</c:v>
                </c:pt>
                <c:pt idx="861">
                  <c:v>36909</c:v>
                </c:pt>
                <c:pt idx="862">
                  <c:v>36924</c:v>
                </c:pt>
                <c:pt idx="863">
                  <c:v>37035</c:v>
                </c:pt>
                <c:pt idx="864">
                  <c:v>37487</c:v>
                </c:pt>
                <c:pt idx="865">
                  <c:v>37037</c:v>
                </c:pt>
                <c:pt idx="866">
                  <c:v>36964</c:v>
                </c:pt>
                <c:pt idx="867">
                  <c:v>37003</c:v>
                </c:pt>
                <c:pt idx="868">
                  <c:v>37439</c:v>
                </c:pt>
                <c:pt idx="869">
                  <c:v>37105</c:v>
                </c:pt>
                <c:pt idx="870">
                  <c:v>37341</c:v>
                </c:pt>
                <c:pt idx="871">
                  <c:v>37563</c:v>
                </c:pt>
                <c:pt idx="872">
                  <c:v>37232</c:v>
                </c:pt>
                <c:pt idx="873">
                  <c:v>37518</c:v>
                </c:pt>
                <c:pt idx="874">
                  <c:v>37595</c:v>
                </c:pt>
                <c:pt idx="875">
                  <c:v>37232</c:v>
                </c:pt>
                <c:pt idx="876">
                  <c:v>37505</c:v>
                </c:pt>
                <c:pt idx="877">
                  <c:v>37630</c:v>
                </c:pt>
                <c:pt idx="878">
                  <c:v>37610</c:v>
                </c:pt>
                <c:pt idx="879">
                  <c:v>37497</c:v>
                </c:pt>
                <c:pt idx="880">
                  <c:v>37109</c:v>
                </c:pt>
                <c:pt idx="881">
                  <c:v>37531</c:v>
                </c:pt>
                <c:pt idx="882">
                  <c:v>37298</c:v>
                </c:pt>
                <c:pt idx="883">
                  <c:v>37747</c:v>
                </c:pt>
                <c:pt idx="884">
                  <c:v>37975</c:v>
                </c:pt>
                <c:pt idx="885">
                  <c:v>37932</c:v>
                </c:pt>
                <c:pt idx="886">
                  <c:v>37700</c:v>
                </c:pt>
                <c:pt idx="887">
                  <c:v>37708</c:v>
                </c:pt>
                <c:pt idx="888">
                  <c:v>37669</c:v>
                </c:pt>
                <c:pt idx="889">
                  <c:v>38047</c:v>
                </c:pt>
                <c:pt idx="890">
                  <c:v>38049</c:v>
                </c:pt>
                <c:pt idx="891">
                  <c:v>37944</c:v>
                </c:pt>
                <c:pt idx="892">
                  <c:v>37837</c:v>
                </c:pt>
                <c:pt idx="893">
                  <c:v>37856</c:v>
                </c:pt>
                <c:pt idx="894">
                  <c:v>37774</c:v>
                </c:pt>
                <c:pt idx="895">
                  <c:v>38289</c:v>
                </c:pt>
                <c:pt idx="896">
                  <c:v>38012</c:v>
                </c:pt>
                <c:pt idx="897">
                  <c:v>37977</c:v>
                </c:pt>
                <c:pt idx="898">
                  <c:v>38157</c:v>
                </c:pt>
                <c:pt idx="899">
                  <c:v>37928</c:v>
                </c:pt>
                <c:pt idx="900">
                  <c:v>38319</c:v>
                </c:pt>
                <c:pt idx="901">
                  <c:v>38152</c:v>
                </c:pt>
                <c:pt idx="902">
                  <c:v>37973</c:v>
                </c:pt>
                <c:pt idx="903">
                  <c:v>38463</c:v>
                </c:pt>
                <c:pt idx="904">
                  <c:v>38490</c:v>
                </c:pt>
                <c:pt idx="905">
                  <c:v>38154</c:v>
                </c:pt>
                <c:pt idx="906">
                  <c:v>38465</c:v>
                </c:pt>
                <c:pt idx="907">
                  <c:v>38191</c:v>
                </c:pt>
                <c:pt idx="908">
                  <c:v>38395</c:v>
                </c:pt>
                <c:pt idx="909">
                  <c:v>38259</c:v>
                </c:pt>
                <c:pt idx="910">
                  <c:v>38108</c:v>
                </c:pt>
                <c:pt idx="911">
                  <c:v>38316</c:v>
                </c:pt>
                <c:pt idx="912">
                  <c:v>37896</c:v>
                </c:pt>
                <c:pt idx="913">
                  <c:v>38470</c:v>
                </c:pt>
                <c:pt idx="914">
                  <c:v>38674</c:v>
                </c:pt>
                <c:pt idx="915">
                  <c:v>38607</c:v>
                </c:pt>
                <c:pt idx="916">
                  <c:v>38470</c:v>
                </c:pt>
                <c:pt idx="917">
                  <c:v>38658</c:v>
                </c:pt>
                <c:pt idx="918">
                  <c:v>38436</c:v>
                </c:pt>
                <c:pt idx="919">
                  <c:v>38319</c:v>
                </c:pt>
                <c:pt idx="920">
                  <c:v>38432</c:v>
                </c:pt>
                <c:pt idx="921">
                  <c:v>38690</c:v>
                </c:pt>
                <c:pt idx="922">
                  <c:v>38884</c:v>
                </c:pt>
                <c:pt idx="923">
                  <c:v>38615</c:v>
                </c:pt>
                <c:pt idx="924">
                  <c:v>38858</c:v>
                </c:pt>
                <c:pt idx="925">
                  <c:v>38704</c:v>
                </c:pt>
                <c:pt idx="926">
                  <c:v>38393</c:v>
                </c:pt>
                <c:pt idx="927">
                  <c:v>38694</c:v>
                </c:pt>
                <c:pt idx="928">
                  <c:v>38832</c:v>
                </c:pt>
                <c:pt idx="929">
                  <c:v>38680</c:v>
                </c:pt>
                <c:pt idx="930">
                  <c:v>38739</c:v>
                </c:pt>
                <c:pt idx="931">
                  <c:v>38550</c:v>
                </c:pt>
                <c:pt idx="932">
                  <c:v>38856</c:v>
                </c:pt>
                <c:pt idx="933">
                  <c:v>38945</c:v>
                </c:pt>
                <c:pt idx="934">
                  <c:v>38875</c:v>
                </c:pt>
                <c:pt idx="935">
                  <c:v>38844</c:v>
                </c:pt>
                <c:pt idx="936">
                  <c:v>38947</c:v>
                </c:pt>
                <c:pt idx="937">
                  <c:v>39196</c:v>
                </c:pt>
                <c:pt idx="938">
                  <c:v>39252</c:v>
                </c:pt>
                <c:pt idx="939">
                  <c:v>38840</c:v>
                </c:pt>
                <c:pt idx="940">
                  <c:v>38994</c:v>
                </c:pt>
                <c:pt idx="941">
                  <c:v>39297</c:v>
                </c:pt>
                <c:pt idx="942">
                  <c:v>39382</c:v>
                </c:pt>
                <c:pt idx="943">
                  <c:v>38849</c:v>
                </c:pt>
                <c:pt idx="944">
                  <c:v>39071</c:v>
                </c:pt>
                <c:pt idx="945">
                  <c:v>38987</c:v>
                </c:pt>
                <c:pt idx="946">
                  <c:v>39287</c:v>
                </c:pt>
                <c:pt idx="947">
                  <c:v>39326</c:v>
                </c:pt>
                <c:pt idx="948">
                  <c:v>39526</c:v>
                </c:pt>
                <c:pt idx="949">
                  <c:v>39866</c:v>
                </c:pt>
                <c:pt idx="950">
                  <c:v>39204</c:v>
                </c:pt>
                <c:pt idx="951">
                  <c:v>39301</c:v>
                </c:pt>
                <c:pt idx="952">
                  <c:v>39273</c:v>
                </c:pt>
                <c:pt idx="953">
                  <c:v>39148</c:v>
                </c:pt>
                <c:pt idx="954">
                  <c:v>39168</c:v>
                </c:pt>
                <c:pt idx="955">
                  <c:v>39371</c:v>
                </c:pt>
                <c:pt idx="956">
                  <c:v>39508</c:v>
                </c:pt>
                <c:pt idx="957">
                  <c:v>39313</c:v>
                </c:pt>
                <c:pt idx="958">
                  <c:v>39435</c:v>
                </c:pt>
                <c:pt idx="959">
                  <c:v>39436</c:v>
                </c:pt>
                <c:pt idx="960">
                  <c:v>39478</c:v>
                </c:pt>
                <c:pt idx="961">
                  <c:v>39463</c:v>
                </c:pt>
                <c:pt idx="962">
                  <c:v>39430</c:v>
                </c:pt>
                <c:pt idx="963">
                  <c:v>39814</c:v>
                </c:pt>
                <c:pt idx="964">
                  <c:v>39882</c:v>
                </c:pt>
                <c:pt idx="965">
                  <c:v>39162</c:v>
                </c:pt>
                <c:pt idx="966">
                  <c:v>39401</c:v>
                </c:pt>
                <c:pt idx="967">
                  <c:v>39635</c:v>
                </c:pt>
                <c:pt idx="968">
                  <c:v>39550</c:v>
                </c:pt>
                <c:pt idx="969">
                  <c:v>39765</c:v>
                </c:pt>
                <c:pt idx="970">
                  <c:v>39516</c:v>
                </c:pt>
                <c:pt idx="971">
                  <c:v>39242</c:v>
                </c:pt>
                <c:pt idx="972">
                  <c:v>39661</c:v>
                </c:pt>
                <c:pt idx="973">
                  <c:v>39758</c:v>
                </c:pt>
                <c:pt idx="974">
                  <c:v>39684</c:v>
                </c:pt>
                <c:pt idx="975">
                  <c:v>39929</c:v>
                </c:pt>
                <c:pt idx="976">
                  <c:v>39514</c:v>
                </c:pt>
                <c:pt idx="977">
                  <c:v>39847</c:v>
                </c:pt>
                <c:pt idx="978">
                  <c:v>39641</c:v>
                </c:pt>
                <c:pt idx="979">
                  <c:v>39572</c:v>
                </c:pt>
                <c:pt idx="980">
                  <c:v>39960</c:v>
                </c:pt>
                <c:pt idx="981">
                  <c:v>39713</c:v>
                </c:pt>
                <c:pt idx="982">
                  <c:v>39963</c:v>
                </c:pt>
                <c:pt idx="983">
                  <c:v>39939</c:v>
                </c:pt>
                <c:pt idx="984">
                  <c:v>39683</c:v>
                </c:pt>
                <c:pt idx="985">
                  <c:v>39951</c:v>
                </c:pt>
                <c:pt idx="986">
                  <c:v>39617</c:v>
                </c:pt>
                <c:pt idx="987">
                  <c:v>39873</c:v>
                </c:pt>
                <c:pt idx="988">
                  <c:v>40071</c:v>
                </c:pt>
                <c:pt idx="989">
                  <c:v>39624</c:v>
                </c:pt>
                <c:pt idx="990">
                  <c:v>40048</c:v>
                </c:pt>
                <c:pt idx="991">
                  <c:v>39791</c:v>
                </c:pt>
                <c:pt idx="992">
                  <c:v>40137</c:v>
                </c:pt>
                <c:pt idx="993">
                  <c:v>40020</c:v>
                </c:pt>
                <c:pt idx="994">
                  <c:v>40195</c:v>
                </c:pt>
                <c:pt idx="995">
                  <c:v>40266</c:v>
                </c:pt>
                <c:pt idx="996">
                  <c:v>39928</c:v>
                </c:pt>
                <c:pt idx="997">
                  <c:v>40121</c:v>
                </c:pt>
                <c:pt idx="998">
                  <c:v>40352</c:v>
                </c:pt>
                <c:pt idx="999">
                  <c:v>40348</c:v>
                </c:pt>
                <c:pt idx="1000">
                  <c:v>40109</c:v>
                </c:pt>
                <c:pt idx="1001">
                  <c:v>39957</c:v>
                </c:pt>
                <c:pt idx="1002">
                  <c:v>40076</c:v>
                </c:pt>
                <c:pt idx="1003">
                  <c:v>40062</c:v>
                </c:pt>
                <c:pt idx="1004">
                  <c:v>39834</c:v>
                </c:pt>
                <c:pt idx="1005">
                  <c:v>40111</c:v>
                </c:pt>
                <c:pt idx="1006">
                  <c:v>40562</c:v>
                </c:pt>
                <c:pt idx="1007">
                  <c:v>40324</c:v>
                </c:pt>
                <c:pt idx="1008">
                  <c:v>40406</c:v>
                </c:pt>
                <c:pt idx="1009">
                  <c:v>39972</c:v>
                </c:pt>
                <c:pt idx="1010">
                  <c:v>40386</c:v>
                </c:pt>
                <c:pt idx="1011">
                  <c:v>40422</c:v>
                </c:pt>
                <c:pt idx="1012">
                  <c:v>40032</c:v>
                </c:pt>
                <c:pt idx="1013">
                  <c:v>40453</c:v>
                </c:pt>
                <c:pt idx="1014">
                  <c:v>40030</c:v>
                </c:pt>
                <c:pt idx="1015">
                  <c:v>40300</c:v>
                </c:pt>
                <c:pt idx="1016">
                  <c:v>40225</c:v>
                </c:pt>
                <c:pt idx="1017">
                  <c:v>40321</c:v>
                </c:pt>
                <c:pt idx="1018">
                  <c:v>40496</c:v>
                </c:pt>
                <c:pt idx="1019">
                  <c:v>40499</c:v>
                </c:pt>
                <c:pt idx="1020">
                  <c:v>40501</c:v>
                </c:pt>
                <c:pt idx="1021">
                  <c:v>40018</c:v>
                </c:pt>
                <c:pt idx="1022">
                  <c:v>40216</c:v>
                </c:pt>
                <c:pt idx="1023">
                  <c:v>40590</c:v>
                </c:pt>
                <c:pt idx="1024">
                  <c:v>40317</c:v>
                </c:pt>
                <c:pt idx="1025">
                  <c:v>40419</c:v>
                </c:pt>
                <c:pt idx="1026">
                  <c:v>40882</c:v>
                </c:pt>
                <c:pt idx="1027">
                  <c:v>40583</c:v>
                </c:pt>
                <c:pt idx="1028">
                  <c:v>40511</c:v>
                </c:pt>
                <c:pt idx="1029">
                  <c:v>40440</c:v>
                </c:pt>
                <c:pt idx="1030">
                  <c:v>40837</c:v>
                </c:pt>
                <c:pt idx="1031">
                  <c:v>40734</c:v>
                </c:pt>
                <c:pt idx="1032">
                  <c:v>40501</c:v>
                </c:pt>
                <c:pt idx="1033">
                  <c:v>40426</c:v>
                </c:pt>
                <c:pt idx="1034">
                  <c:v>40477</c:v>
                </c:pt>
                <c:pt idx="1035">
                  <c:v>40407</c:v>
                </c:pt>
                <c:pt idx="1036">
                  <c:v>40479</c:v>
                </c:pt>
                <c:pt idx="1037">
                  <c:v>40337</c:v>
                </c:pt>
                <c:pt idx="1038">
                  <c:v>40784</c:v>
                </c:pt>
                <c:pt idx="1039">
                  <c:v>41017</c:v>
                </c:pt>
                <c:pt idx="1040">
                  <c:v>40656</c:v>
                </c:pt>
                <c:pt idx="1041">
                  <c:v>40719</c:v>
                </c:pt>
                <c:pt idx="1042">
                  <c:v>40562</c:v>
                </c:pt>
                <c:pt idx="1043">
                  <c:v>40554</c:v>
                </c:pt>
                <c:pt idx="1044">
                  <c:v>40497</c:v>
                </c:pt>
                <c:pt idx="1045">
                  <c:v>40497</c:v>
                </c:pt>
                <c:pt idx="1046">
                  <c:v>40883</c:v>
                </c:pt>
                <c:pt idx="1047">
                  <c:v>40559</c:v>
                </c:pt>
                <c:pt idx="1048">
                  <c:v>40778</c:v>
                </c:pt>
                <c:pt idx="1049">
                  <c:v>40675</c:v>
                </c:pt>
                <c:pt idx="1050">
                  <c:v>40524</c:v>
                </c:pt>
                <c:pt idx="1051">
                  <c:v>40935</c:v>
                </c:pt>
                <c:pt idx="1052">
                  <c:v>40771</c:v>
                </c:pt>
                <c:pt idx="1053">
                  <c:v>40345</c:v>
                </c:pt>
                <c:pt idx="1054">
                  <c:v>40649</c:v>
                </c:pt>
                <c:pt idx="1055">
                  <c:v>40791</c:v>
                </c:pt>
                <c:pt idx="1056">
                  <c:v>40871</c:v>
                </c:pt>
                <c:pt idx="1057">
                  <c:v>40829</c:v>
                </c:pt>
                <c:pt idx="1058">
                  <c:v>40623</c:v>
                </c:pt>
                <c:pt idx="1059">
                  <c:v>40883</c:v>
                </c:pt>
                <c:pt idx="1060">
                  <c:v>41066</c:v>
                </c:pt>
                <c:pt idx="1061">
                  <c:v>40614</c:v>
                </c:pt>
                <c:pt idx="1062">
                  <c:v>40625</c:v>
                </c:pt>
                <c:pt idx="1063">
                  <c:v>40868</c:v>
                </c:pt>
                <c:pt idx="1064">
                  <c:v>40981</c:v>
                </c:pt>
                <c:pt idx="1065">
                  <c:v>40776</c:v>
                </c:pt>
                <c:pt idx="1066">
                  <c:v>40820</c:v>
                </c:pt>
                <c:pt idx="1067">
                  <c:v>40689</c:v>
                </c:pt>
                <c:pt idx="1068">
                  <c:v>40781</c:v>
                </c:pt>
                <c:pt idx="1069">
                  <c:v>41037</c:v>
                </c:pt>
                <c:pt idx="1070">
                  <c:v>41181</c:v>
                </c:pt>
                <c:pt idx="1071">
                  <c:v>40774</c:v>
                </c:pt>
                <c:pt idx="1072">
                  <c:v>41360</c:v>
                </c:pt>
                <c:pt idx="1073">
                  <c:v>40897</c:v>
                </c:pt>
                <c:pt idx="1074">
                  <c:v>40991</c:v>
                </c:pt>
                <c:pt idx="1075">
                  <c:v>40625</c:v>
                </c:pt>
                <c:pt idx="1076">
                  <c:v>41224</c:v>
                </c:pt>
                <c:pt idx="1077">
                  <c:v>40990</c:v>
                </c:pt>
                <c:pt idx="1078">
                  <c:v>40790</c:v>
                </c:pt>
                <c:pt idx="1079">
                  <c:v>40990</c:v>
                </c:pt>
                <c:pt idx="1080">
                  <c:v>41068</c:v>
                </c:pt>
                <c:pt idx="1081">
                  <c:v>41223</c:v>
                </c:pt>
                <c:pt idx="1082">
                  <c:v>40812</c:v>
                </c:pt>
                <c:pt idx="1083">
                  <c:v>41032</c:v>
                </c:pt>
                <c:pt idx="1084">
                  <c:v>41285</c:v>
                </c:pt>
                <c:pt idx="1085">
                  <c:v>41208</c:v>
                </c:pt>
                <c:pt idx="1086">
                  <c:v>41021</c:v>
                </c:pt>
                <c:pt idx="1087">
                  <c:v>41334</c:v>
                </c:pt>
                <c:pt idx="1088">
                  <c:v>41141</c:v>
                </c:pt>
                <c:pt idx="1089">
                  <c:v>41293</c:v>
                </c:pt>
                <c:pt idx="1090">
                  <c:v>41133</c:v>
                </c:pt>
                <c:pt idx="1091">
                  <c:v>41026</c:v>
                </c:pt>
                <c:pt idx="1092">
                  <c:v>41219</c:v>
                </c:pt>
                <c:pt idx="1093">
                  <c:v>41265</c:v>
                </c:pt>
                <c:pt idx="1094">
                  <c:v>41496</c:v>
                </c:pt>
                <c:pt idx="1095">
                  <c:v>41059</c:v>
                </c:pt>
                <c:pt idx="1096">
                  <c:v>41335</c:v>
                </c:pt>
                <c:pt idx="1097">
                  <c:v>41328</c:v>
                </c:pt>
                <c:pt idx="1098">
                  <c:v>41231</c:v>
                </c:pt>
                <c:pt idx="1099">
                  <c:v>41238</c:v>
                </c:pt>
                <c:pt idx="1100">
                  <c:v>41326</c:v>
                </c:pt>
                <c:pt idx="1101">
                  <c:v>41519</c:v>
                </c:pt>
                <c:pt idx="1102">
                  <c:v>41138</c:v>
                </c:pt>
                <c:pt idx="1103">
                  <c:v>40953</c:v>
                </c:pt>
                <c:pt idx="1104">
                  <c:v>41000</c:v>
                </c:pt>
                <c:pt idx="1105">
                  <c:v>41462</c:v>
                </c:pt>
                <c:pt idx="1106">
                  <c:v>41145</c:v>
                </c:pt>
                <c:pt idx="1107">
                  <c:v>41175</c:v>
                </c:pt>
                <c:pt idx="1108">
                  <c:v>40944</c:v>
                </c:pt>
                <c:pt idx="1109">
                  <c:v>41551</c:v>
                </c:pt>
                <c:pt idx="1110">
                  <c:v>41341</c:v>
                </c:pt>
                <c:pt idx="1111">
                  <c:v>41486</c:v>
                </c:pt>
                <c:pt idx="1112">
                  <c:v>41284</c:v>
                </c:pt>
                <c:pt idx="1113">
                  <c:v>41525</c:v>
                </c:pt>
                <c:pt idx="1114">
                  <c:v>41369</c:v>
                </c:pt>
                <c:pt idx="1115">
                  <c:v>41415</c:v>
                </c:pt>
                <c:pt idx="1116">
                  <c:v>41619</c:v>
                </c:pt>
                <c:pt idx="1117">
                  <c:v>41450</c:v>
                </c:pt>
                <c:pt idx="1118">
                  <c:v>41614</c:v>
                </c:pt>
                <c:pt idx="1119">
                  <c:v>41285</c:v>
                </c:pt>
                <c:pt idx="1120">
                  <c:v>41736</c:v>
                </c:pt>
                <c:pt idx="1121">
                  <c:v>42016</c:v>
                </c:pt>
                <c:pt idx="1122">
                  <c:v>41860</c:v>
                </c:pt>
                <c:pt idx="1123">
                  <c:v>41674</c:v>
                </c:pt>
                <c:pt idx="1124">
                  <c:v>41800</c:v>
                </c:pt>
                <c:pt idx="1125">
                  <c:v>41655</c:v>
                </c:pt>
                <c:pt idx="1126">
                  <c:v>41865</c:v>
                </c:pt>
                <c:pt idx="1127">
                  <c:v>41407</c:v>
                </c:pt>
                <c:pt idx="1128">
                  <c:v>41644</c:v>
                </c:pt>
                <c:pt idx="1129">
                  <c:v>41726</c:v>
                </c:pt>
                <c:pt idx="1130">
                  <c:v>41665</c:v>
                </c:pt>
                <c:pt idx="1131">
                  <c:v>41699</c:v>
                </c:pt>
                <c:pt idx="1132">
                  <c:v>42084</c:v>
                </c:pt>
                <c:pt idx="1133">
                  <c:v>41454</c:v>
                </c:pt>
                <c:pt idx="1134">
                  <c:v>41758</c:v>
                </c:pt>
                <c:pt idx="1135">
                  <c:v>41823</c:v>
                </c:pt>
                <c:pt idx="1136">
                  <c:v>41718</c:v>
                </c:pt>
                <c:pt idx="1137">
                  <c:v>42087</c:v>
                </c:pt>
                <c:pt idx="1138">
                  <c:v>41692</c:v>
                </c:pt>
                <c:pt idx="1139">
                  <c:v>41992</c:v>
                </c:pt>
                <c:pt idx="1140">
                  <c:v>42073</c:v>
                </c:pt>
                <c:pt idx="1141">
                  <c:v>41715</c:v>
                </c:pt>
                <c:pt idx="1142">
                  <c:v>41654</c:v>
                </c:pt>
                <c:pt idx="1143">
                  <c:v>41823</c:v>
                </c:pt>
                <c:pt idx="1144">
                  <c:v>41805</c:v>
                </c:pt>
                <c:pt idx="1145">
                  <c:v>41660</c:v>
                </c:pt>
                <c:pt idx="1146">
                  <c:v>41911</c:v>
                </c:pt>
                <c:pt idx="1147">
                  <c:v>41800</c:v>
                </c:pt>
                <c:pt idx="1148">
                  <c:v>42037</c:v>
                </c:pt>
                <c:pt idx="1149">
                  <c:v>41893</c:v>
                </c:pt>
                <c:pt idx="1150">
                  <c:v>42141</c:v>
                </c:pt>
                <c:pt idx="1151">
                  <c:v>41966</c:v>
                </c:pt>
                <c:pt idx="1152">
                  <c:v>42273</c:v>
                </c:pt>
                <c:pt idx="1153">
                  <c:v>41947</c:v>
                </c:pt>
                <c:pt idx="1154">
                  <c:v>41973</c:v>
                </c:pt>
                <c:pt idx="1155">
                  <c:v>41708</c:v>
                </c:pt>
                <c:pt idx="1156">
                  <c:v>41984</c:v>
                </c:pt>
                <c:pt idx="1157">
                  <c:v>41887</c:v>
                </c:pt>
                <c:pt idx="1158">
                  <c:v>42373</c:v>
                </c:pt>
                <c:pt idx="1159">
                  <c:v>42230</c:v>
                </c:pt>
                <c:pt idx="1160">
                  <c:v>41846</c:v>
                </c:pt>
                <c:pt idx="1161">
                  <c:v>42138</c:v>
                </c:pt>
                <c:pt idx="1162">
                  <c:v>41995</c:v>
                </c:pt>
                <c:pt idx="1163">
                  <c:v>41978</c:v>
                </c:pt>
                <c:pt idx="1164">
                  <c:v>41919</c:v>
                </c:pt>
                <c:pt idx="1165">
                  <c:v>42217</c:v>
                </c:pt>
                <c:pt idx="1166">
                  <c:v>42205</c:v>
                </c:pt>
                <c:pt idx="1167">
                  <c:v>42158</c:v>
                </c:pt>
                <c:pt idx="1168">
                  <c:v>42167</c:v>
                </c:pt>
                <c:pt idx="1169">
                  <c:v>42120</c:v>
                </c:pt>
                <c:pt idx="1170">
                  <c:v>42333</c:v>
                </c:pt>
                <c:pt idx="1171">
                  <c:v>41874</c:v>
                </c:pt>
                <c:pt idx="1172">
                  <c:v>42259</c:v>
                </c:pt>
                <c:pt idx="1173">
                  <c:v>42265</c:v>
                </c:pt>
                <c:pt idx="1174">
                  <c:v>42059</c:v>
                </c:pt>
                <c:pt idx="1175">
                  <c:v>42119</c:v>
                </c:pt>
                <c:pt idx="1176">
                  <c:v>42304</c:v>
                </c:pt>
                <c:pt idx="1177">
                  <c:v>42009</c:v>
                </c:pt>
                <c:pt idx="1178">
                  <c:v>42091</c:v>
                </c:pt>
                <c:pt idx="1179">
                  <c:v>42315</c:v>
                </c:pt>
                <c:pt idx="1180">
                  <c:v>42106</c:v>
                </c:pt>
                <c:pt idx="1181">
                  <c:v>42023</c:v>
                </c:pt>
                <c:pt idx="1182">
                  <c:v>42256</c:v>
                </c:pt>
                <c:pt idx="1183">
                  <c:v>42254</c:v>
                </c:pt>
                <c:pt idx="1184">
                  <c:v>42631</c:v>
                </c:pt>
                <c:pt idx="1185">
                  <c:v>42493</c:v>
                </c:pt>
                <c:pt idx="1186">
                  <c:v>42448</c:v>
                </c:pt>
                <c:pt idx="1187">
                  <c:v>41805</c:v>
                </c:pt>
                <c:pt idx="1188">
                  <c:v>42612</c:v>
                </c:pt>
                <c:pt idx="1189">
                  <c:v>42088</c:v>
                </c:pt>
                <c:pt idx="1190">
                  <c:v>42525</c:v>
                </c:pt>
                <c:pt idx="1191">
                  <c:v>42063</c:v>
                </c:pt>
                <c:pt idx="1192">
                  <c:v>42412</c:v>
                </c:pt>
                <c:pt idx="1193">
                  <c:v>42047</c:v>
                </c:pt>
                <c:pt idx="1194">
                  <c:v>42057</c:v>
                </c:pt>
                <c:pt idx="1195">
                  <c:v>42326</c:v>
                </c:pt>
                <c:pt idx="1196">
                  <c:v>42606</c:v>
                </c:pt>
                <c:pt idx="1197">
                  <c:v>42359</c:v>
                </c:pt>
                <c:pt idx="1198">
                  <c:v>42585</c:v>
                </c:pt>
                <c:pt idx="1199">
                  <c:v>42261</c:v>
                </c:pt>
                <c:pt idx="1200">
                  <c:v>42366</c:v>
                </c:pt>
                <c:pt idx="1201">
                  <c:v>42275</c:v>
                </c:pt>
                <c:pt idx="1202">
                  <c:v>42384</c:v>
                </c:pt>
                <c:pt idx="1203">
                  <c:v>42508</c:v>
                </c:pt>
                <c:pt idx="1204">
                  <c:v>42421</c:v>
                </c:pt>
                <c:pt idx="1205">
                  <c:v>42800</c:v>
                </c:pt>
                <c:pt idx="1206">
                  <c:v>42493</c:v>
                </c:pt>
                <c:pt idx="1207">
                  <c:v>42601</c:v>
                </c:pt>
                <c:pt idx="1208">
                  <c:v>42622</c:v>
                </c:pt>
                <c:pt idx="1209">
                  <c:v>42635</c:v>
                </c:pt>
                <c:pt idx="1210">
                  <c:v>42237</c:v>
                </c:pt>
                <c:pt idx="1211">
                  <c:v>42453</c:v>
                </c:pt>
                <c:pt idx="1212">
                  <c:v>42377</c:v>
                </c:pt>
                <c:pt idx="1213">
                  <c:v>42120</c:v>
                </c:pt>
                <c:pt idx="1214">
                  <c:v>42424</c:v>
                </c:pt>
                <c:pt idx="1215">
                  <c:v>42575</c:v>
                </c:pt>
                <c:pt idx="1216">
                  <c:v>42483</c:v>
                </c:pt>
                <c:pt idx="1217">
                  <c:v>42674</c:v>
                </c:pt>
                <c:pt idx="1218">
                  <c:v>42481</c:v>
                </c:pt>
                <c:pt idx="1219">
                  <c:v>42393</c:v>
                </c:pt>
                <c:pt idx="1220">
                  <c:v>42686</c:v>
                </c:pt>
                <c:pt idx="1221">
                  <c:v>42755</c:v>
                </c:pt>
                <c:pt idx="1222">
                  <c:v>42398</c:v>
                </c:pt>
                <c:pt idx="1223">
                  <c:v>42731</c:v>
                </c:pt>
                <c:pt idx="1224">
                  <c:v>42751</c:v>
                </c:pt>
                <c:pt idx="1225">
                  <c:v>42133</c:v>
                </c:pt>
                <c:pt idx="1226">
                  <c:v>42424</c:v>
                </c:pt>
                <c:pt idx="1227">
                  <c:v>42596</c:v>
                </c:pt>
                <c:pt idx="1228">
                  <c:v>42268</c:v>
                </c:pt>
                <c:pt idx="1229">
                  <c:v>42768</c:v>
                </c:pt>
                <c:pt idx="1230">
                  <c:v>42850</c:v>
                </c:pt>
                <c:pt idx="1231">
                  <c:v>42434</c:v>
                </c:pt>
                <c:pt idx="1232">
                  <c:v>42907</c:v>
                </c:pt>
                <c:pt idx="1233">
                  <c:v>42642</c:v>
                </c:pt>
                <c:pt idx="1234">
                  <c:v>42705</c:v>
                </c:pt>
                <c:pt idx="1235">
                  <c:v>42573</c:v>
                </c:pt>
                <c:pt idx="1236">
                  <c:v>42755</c:v>
                </c:pt>
                <c:pt idx="1237">
                  <c:v>42754</c:v>
                </c:pt>
                <c:pt idx="1238">
                  <c:v>42663</c:v>
                </c:pt>
                <c:pt idx="1239">
                  <c:v>42728</c:v>
                </c:pt>
                <c:pt idx="1240">
                  <c:v>42610</c:v>
                </c:pt>
                <c:pt idx="1241">
                  <c:v>42769</c:v>
                </c:pt>
                <c:pt idx="1242">
                  <c:v>42709</c:v>
                </c:pt>
                <c:pt idx="1243">
                  <c:v>42391</c:v>
                </c:pt>
                <c:pt idx="1244">
                  <c:v>42583</c:v>
                </c:pt>
                <c:pt idx="1245">
                  <c:v>42644</c:v>
                </c:pt>
                <c:pt idx="1246">
                  <c:v>42557</c:v>
                </c:pt>
                <c:pt idx="1247">
                  <c:v>42410</c:v>
                </c:pt>
                <c:pt idx="1248">
                  <c:v>42283</c:v>
                </c:pt>
                <c:pt idx="1249">
                  <c:v>42258</c:v>
                </c:pt>
                <c:pt idx="1250">
                  <c:v>42411</c:v>
                </c:pt>
                <c:pt idx="1251">
                  <c:v>42600</c:v>
                </c:pt>
                <c:pt idx="1252">
                  <c:v>42606</c:v>
                </c:pt>
                <c:pt idx="1253">
                  <c:v>42435</c:v>
                </c:pt>
                <c:pt idx="1254">
                  <c:v>42495</c:v>
                </c:pt>
                <c:pt idx="1255">
                  <c:v>42387</c:v>
                </c:pt>
                <c:pt idx="1256">
                  <c:v>42830</c:v>
                </c:pt>
                <c:pt idx="1257">
                  <c:v>42588</c:v>
                </c:pt>
                <c:pt idx="1258">
                  <c:v>42638</c:v>
                </c:pt>
                <c:pt idx="1259">
                  <c:v>42682</c:v>
                </c:pt>
                <c:pt idx="1260">
                  <c:v>42483</c:v>
                </c:pt>
                <c:pt idx="1261">
                  <c:v>42485</c:v>
                </c:pt>
                <c:pt idx="1262">
                  <c:v>42292</c:v>
                </c:pt>
                <c:pt idx="1263">
                  <c:v>42660</c:v>
                </c:pt>
                <c:pt idx="1264">
                  <c:v>42410</c:v>
                </c:pt>
                <c:pt idx="1265">
                  <c:v>42586</c:v>
                </c:pt>
                <c:pt idx="1266">
                  <c:v>43019</c:v>
                </c:pt>
                <c:pt idx="1267">
                  <c:v>42871</c:v>
                </c:pt>
                <c:pt idx="1268">
                  <c:v>42300</c:v>
                </c:pt>
                <c:pt idx="1269">
                  <c:v>42424</c:v>
                </c:pt>
                <c:pt idx="1270">
                  <c:v>42494</c:v>
                </c:pt>
                <c:pt idx="1271">
                  <c:v>42290</c:v>
                </c:pt>
                <c:pt idx="1272">
                  <c:v>42483</c:v>
                </c:pt>
                <c:pt idx="1273">
                  <c:v>42322</c:v>
                </c:pt>
                <c:pt idx="1274">
                  <c:v>42528</c:v>
                </c:pt>
                <c:pt idx="1275">
                  <c:v>42583</c:v>
                </c:pt>
                <c:pt idx="1276">
                  <c:v>42581</c:v>
                </c:pt>
                <c:pt idx="1277">
                  <c:v>42493</c:v>
                </c:pt>
                <c:pt idx="1278">
                  <c:v>42154</c:v>
                </c:pt>
                <c:pt idx="1279">
                  <c:v>43138</c:v>
                </c:pt>
                <c:pt idx="1280">
                  <c:v>42705</c:v>
                </c:pt>
                <c:pt idx="1281">
                  <c:v>42468</c:v>
                </c:pt>
                <c:pt idx="1282">
                  <c:v>42520</c:v>
                </c:pt>
                <c:pt idx="1283">
                  <c:v>42542</c:v>
                </c:pt>
                <c:pt idx="1284">
                  <c:v>43025</c:v>
                </c:pt>
                <c:pt idx="1285">
                  <c:v>42538</c:v>
                </c:pt>
                <c:pt idx="1286">
                  <c:v>42988</c:v>
                </c:pt>
                <c:pt idx="1287">
                  <c:v>42828</c:v>
                </c:pt>
                <c:pt idx="1288">
                  <c:v>42698</c:v>
                </c:pt>
                <c:pt idx="1289">
                  <c:v>42947</c:v>
                </c:pt>
                <c:pt idx="1290">
                  <c:v>42816</c:v>
                </c:pt>
                <c:pt idx="1291">
                  <c:v>43022</c:v>
                </c:pt>
                <c:pt idx="1292">
                  <c:v>42775</c:v>
                </c:pt>
                <c:pt idx="1293">
                  <c:v>42884</c:v>
                </c:pt>
                <c:pt idx="1294">
                  <c:v>42817</c:v>
                </c:pt>
                <c:pt idx="1295">
                  <c:v>42963</c:v>
                </c:pt>
                <c:pt idx="1296">
                  <c:v>43133</c:v>
                </c:pt>
                <c:pt idx="1297">
                  <c:v>42527</c:v>
                </c:pt>
                <c:pt idx="1298">
                  <c:v>42742</c:v>
                </c:pt>
                <c:pt idx="1299">
                  <c:v>42498</c:v>
                </c:pt>
                <c:pt idx="1300">
                  <c:v>42690</c:v>
                </c:pt>
                <c:pt idx="1301">
                  <c:v>42773</c:v>
                </c:pt>
                <c:pt idx="1302">
                  <c:v>42133</c:v>
                </c:pt>
                <c:pt idx="1303">
                  <c:v>42625</c:v>
                </c:pt>
                <c:pt idx="1304">
                  <c:v>42013</c:v>
                </c:pt>
                <c:pt idx="1305">
                  <c:v>42733</c:v>
                </c:pt>
                <c:pt idx="1306">
                  <c:v>42312</c:v>
                </c:pt>
                <c:pt idx="1307">
                  <c:v>42286</c:v>
                </c:pt>
                <c:pt idx="1308">
                  <c:v>42191</c:v>
                </c:pt>
                <c:pt idx="1309">
                  <c:v>42283</c:v>
                </c:pt>
                <c:pt idx="1310">
                  <c:v>42254</c:v>
                </c:pt>
                <c:pt idx="1311">
                  <c:v>42267</c:v>
                </c:pt>
                <c:pt idx="1312">
                  <c:v>42169</c:v>
                </c:pt>
                <c:pt idx="1313">
                  <c:v>41864</c:v>
                </c:pt>
                <c:pt idx="1314">
                  <c:v>41856</c:v>
                </c:pt>
                <c:pt idx="1315">
                  <c:v>42290</c:v>
                </c:pt>
                <c:pt idx="1316">
                  <c:v>42267</c:v>
                </c:pt>
                <c:pt idx="1317">
                  <c:v>41915</c:v>
                </c:pt>
                <c:pt idx="1318">
                  <c:v>41956</c:v>
                </c:pt>
                <c:pt idx="1319">
                  <c:v>41946</c:v>
                </c:pt>
                <c:pt idx="1320">
                  <c:v>41886</c:v>
                </c:pt>
                <c:pt idx="1321">
                  <c:v>41882</c:v>
                </c:pt>
                <c:pt idx="1322">
                  <c:v>42094</c:v>
                </c:pt>
                <c:pt idx="1323">
                  <c:v>41958</c:v>
                </c:pt>
                <c:pt idx="1324">
                  <c:v>42176</c:v>
                </c:pt>
                <c:pt idx="1325">
                  <c:v>42030</c:v>
                </c:pt>
                <c:pt idx="1326">
                  <c:v>42086</c:v>
                </c:pt>
                <c:pt idx="1327">
                  <c:v>41949</c:v>
                </c:pt>
                <c:pt idx="1328">
                  <c:v>42032</c:v>
                </c:pt>
                <c:pt idx="1329">
                  <c:v>41770</c:v>
                </c:pt>
                <c:pt idx="1330">
                  <c:v>41889</c:v>
                </c:pt>
                <c:pt idx="1331">
                  <c:v>41598</c:v>
                </c:pt>
                <c:pt idx="1332">
                  <c:v>41938</c:v>
                </c:pt>
                <c:pt idx="1333">
                  <c:v>41767</c:v>
                </c:pt>
                <c:pt idx="1334">
                  <c:v>41753</c:v>
                </c:pt>
                <c:pt idx="1335">
                  <c:v>41692</c:v>
                </c:pt>
                <c:pt idx="1336">
                  <c:v>41550</c:v>
                </c:pt>
                <c:pt idx="1337">
                  <c:v>42084</c:v>
                </c:pt>
                <c:pt idx="1338">
                  <c:v>41908</c:v>
                </c:pt>
                <c:pt idx="1339">
                  <c:v>42060</c:v>
                </c:pt>
                <c:pt idx="1340">
                  <c:v>42016</c:v>
                </c:pt>
                <c:pt idx="1341">
                  <c:v>41837</c:v>
                </c:pt>
                <c:pt idx="1342">
                  <c:v>41988</c:v>
                </c:pt>
                <c:pt idx="1343">
                  <c:v>41900</c:v>
                </c:pt>
                <c:pt idx="1344">
                  <c:v>42077</c:v>
                </c:pt>
                <c:pt idx="1345">
                  <c:v>42003</c:v>
                </c:pt>
                <c:pt idx="1346">
                  <c:v>42264</c:v>
                </c:pt>
                <c:pt idx="1347">
                  <c:v>42136</c:v>
                </c:pt>
                <c:pt idx="1348">
                  <c:v>42560</c:v>
                </c:pt>
                <c:pt idx="1349">
                  <c:v>42501</c:v>
                </c:pt>
                <c:pt idx="1350">
                  <c:v>42660</c:v>
                </c:pt>
                <c:pt idx="1351">
                  <c:v>42544</c:v>
                </c:pt>
                <c:pt idx="1352">
                  <c:v>42777</c:v>
                </c:pt>
                <c:pt idx="1353">
                  <c:v>43228</c:v>
                </c:pt>
                <c:pt idx="1354">
                  <c:v>43145</c:v>
                </c:pt>
                <c:pt idx="1355">
                  <c:v>43469</c:v>
                </c:pt>
                <c:pt idx="1356">
                  <c:v>43530</c:v>
                </c:pt>
                <c:pt idx="1357">
                  <c:v>43402</c:v>
                </c:pt>
                <c:pt idx="1358">
                  <c:v>43372</c:v>
                </c:pt>
                <c:pt idx="1359">
                  <c:v>43827</c:v>
                </c:pt>
                <c:pt idx="1360">
                  <c:v>43816</c:v>
                </c:pt>
                <c:pt idx="1361">
                  <c:v>43847</c:v>
                </c:pt>
                <c:pt idx="1362">
                  <c:v>43848</c:v>
                </c:pt>
                <c:pt idx="1363">
                  <c:v>44013</c:v>
                </c:pt>
                <c:pt idx="1364">
                  <c:v>43666</c:v>
                </c:pt>
                <c:pt idx="1365">
                  <c:v>43523</c:v>
                </c:pt>
                <c:pt idx="1366">
                  <c:v>43517</c:v>
                </c:pt>
                <c:pt idx="1367">
                  <c:v>43271</c:v>
                </c:pt>
                <c:pt idx="1368">
                  <c:v>42869</c:v>
                </c:pt>
                <c:pt idx="1369">
                  <c:v>43293</c:v>
                </c:pt>
                <c:pt idx="1370">
                  <c:v>42814</c:v>
                </c:pt>
                <c:pt idx="1371">
                  <c:v>42574</c:v>
                </c:pt>
                <c:pt idx="1372">
                  <c:v>42449</c:v>
                </c:pt>
                <c:pt idx="1373">
                  <c:v>42553</c:v>
                </c:pt>
                <c:pt idx="1374">
                  <c:v>41990</c:v>
                </c:pt>
                <c:pt idx="1375">
                  <c:v>41701</c:v>
                </c:pt>
                <c:pt idx="1376">
                  <c:v>41800</c:v>
                </c:pt>
                <c:pt idx="1377">
                  <c:v>41508</c:v>
                </c:pt>
                <c:pt idx="1378">
                  <c:v>41203</c:v>
                </c:pt>
                <c:pt idx="1379">
                  <c:v>41443</c:v>
                </c:pt>
                <c:pt idx="1380">
                  <c:v>41144</c:v>
                </c:pt>
                <c:pt idx="1381">
                  <c:v>41199</c:v>
                </c:pt>
                <c:pt idx="1382">
                  <c:v>40875</c:v>
                </c:pt>
                <c:pt idx="1383">
                  <c:v>41184</c:v>
                </c:pt>
                <c:pt idx="1384">
                  <c:v>41228</c:v>
                </c:pt>
                <c:pt idx="1385">
                  <c:v>41011</c:v>
                </c:pt>
                <c:pt idx="1386">
                  <c:v>41109</c:v>
                </c:pt>
                <c:pt idx="1387">
                  <c:v>40964</c:v>
                </c:pt>
                <c:pt idx="1388">
                  <c:v>41043</c:v>
                </c:pt>
                <c:pt idx="1389">
                  <c:v>40773</c:v>
                </c:pt>
                <c:pt idx="1390">
                  <c:v>40784</c:v>
                </c:pt>
                <c:pt idx="1391">
                  <c:v>40560</c:v>
                </c:pt>
                <c:pt idx="1392">
                  <c:v>41131</c:v>
                </c:pt>
                <c:pt idx="1393">
                  <c:v>40862</c:v>
                </c:pt>
                <c:pt idx="1394">
                  <c:v>40550</c:v>
                </c:pt>
                <c:pt idx="1395">
                  <c:v>40745</c:v>
                </c:pt>
                <c:pt idx="1396">
                  <c:v>40795</c:v>
                </c:pt>
                <c:pt idx="1397">
                  <c:v>41219</c:v>
                </c:pt>
                <c:pt idx="1398">
                  <c:v>40863</c:v>
                </c:pt>
                <c:pt idx="1399">
                  <c:v>40615</c:v>
                </c:pt>
                <c:pt idx="1400">
                  <c:v>40258</c:v>
                </c:pt>
                <c:pt idx="1401">
                  <c:v>40422</c:v>
                </c:pt>
                <c:pt idx="1402">
                  <c:v>40618</c:v>
                </c:pt>
                <c:pt idx="1403">
                  <c:v>40670</c:v>
                </c:pt>
                <c:pt idx="1404">
                  <c:v>40055</c:v>
                </c:pt>
                <c:pt idx="1405">
                  <c:v>40795</c:v>
                </c:pt>
                <c:pt idx="1406">
                  <c:v>40592</c:v>
                </c:pt>
                <c:pt idx="1407">
                  <c:v>40567</c:v>
                </c:pt>
                <c:pt idx="1408">
                  <c:v>40632</c:v>
                </c:pt>
                <c:pt idx="1409">
                  <c:v>40822</c:v>
                </c:pt>
                <c:pt idx="1410">
                  <c:v>40861</c:v>
                </c:pt>
                <c:pt idx="1411">
                  <c:v>40636</c:v>
                </c:pt>
                <c:pt idx="1412">
                  <c:v>40461</c:v>
                </c:pt>
                <c:pt idx="1413">
                  <c:v>40609</c:v>
                </c:pt>
                <c:pt idx="1414">
                  <c:v>40787</c:v>
                </c:pt>
                <c:pt idx="1415">
                  <c:v>40769</c:v>
                </c:pt>
                <c:pt idx="1416">
                  <c:v>40449</c:v>
                </c:pt>
                <c:pt idx="1417">
                  <c:v>40951</c:v>
                </c:pt>
                <c:pt idx="1418">
                  <c:v>41492</c:v>
                </c:pt>
                <c:pt idx="1419">
                  <c:v>41454</c:v>
                </c:pt>
                <c:pt idx="1420">
                  <c:v>41424</c:v>
                </c:pt>
                <c:pt idx="1421">
                  <c:v>41635</c:v>
                </c:pt>
                <c:pt idx="1422">
                  <c:v>41763</c:v>
                </c:pt>
                <c:pt idx="1423">
                  <c:v>41925</c:v>
                </c:pt>
                <c:pt idx="1424">
                  <c:v>42121</c:v>
                </c:pt>
                <c:pt idx="1425">
                  <c:v>42444</c:v>
                </c:pt>
                <c:pt idx="1426">
                  <c:v>43183</c:v>
                </c:pt>
                <c:pt idx="1427">
                  <c:v>43264</c:v>
                </c:pt>
                <c:pt idx="1428">
                  <c:v>44270</c:v>
                </c:pt>
                <c:pt idx="1429">
                  <c:v>44693</c:v>
                </c:pt>
                <c:pt idx="1430">
                  <c:v>44909</c:v>
                </c:pt>
                <c:pt idx="1431">
                  <c:v>45877</c:v>
                </c:pt>
                <c:pt idx="1432">
                  <c:v>46274</c:v>
                </c:pt>
                <c:pt idx="1433">
                  <c:v>47096</c:v>
                </c:pt>
                <c:pt idx="1434">
                  <c:v>48169</c:v>
                </c:pt>
                <c:pt idx="1435">
                  <c:v>49477</c:v>
                </c:pt>
                <c:pt idx="1436">
                  <c:v>50600</c:v>
                </c:pt>
                <c:pt idx="1437">
                  <c:v>51477</c:v>
                </c:pt>
                <c:pt idx="1438">
                  <c:v>52470</c:v>
                </c:pt>
                <c:pt idx="1439">
                  <c:v>53468</c:v>
                </c:pt>
                <c:pt idx="1440">
                  <c:v>54278</c:v>
                </c:pt>
                <c:pt idx="1441">
                  <c:v>55023</c:v>
                </c:pt>
                <c:pt idx="1442">
                  <c:v>55958</c:v>
                </c:pt>
                <c:pt idx="1443">
                  <c:v>56023</c:v>
                </c:pt>
                <c:pt idx="1444">
                  <c:v>56285</c:v>
                </c:pt>
                <c:pt idx="1445">
                  <c:v>56636</c:v>
                </c:pt>
                <c:pt idx="1446">
                  <c:v>55892</c:v>
                </c:pt>
                <c:pt idx="1447">
                  <c:v>55423</c:v>
                </c:pt>
                <c:pt idx="1448">
                  <c:v>54911</c:v>
                </c:pt>
                <c:pt idx="1449">
                  <c:v>53635</c:v>
                </c:pt>
                <c:pt idx="1450">
                  <c:v>52141</c:v>
                </c:pt>
                <c:pt idx="1451">
                  <c:v>50964</c:v>
                </c:pt>
                <c:pt idx="1452">
                  <c:v>50001</c:v>
                </c:pt>
                <c:pt idx="1453">
                  <c:v>48440</c:v>
                </c:pt>
                <c:pt idx="1454">
                  <c:v>46815</c:v>
                </c:pt>
                <c:pt idx="1455">
                  <c:v>46082</c:v>
                </c:pt>
                <c:pt idx="1456">
                  <c:v>45033</c:v>
                </c:pt>
                <c:pt idx="1457">
                  <c:v>43908</c:v>
                </c:pt>
                <c:pt idx="1458">
                  <c:v>43349</c:v>
                </c:pt>
                <c:pt idx="1459">
                  <c:v>42533</c:v>
                </c:pt>
                <c:pt idx="1460">
                  <c:v>42072</c:v>
                </c:pt>
                <c:pt idx="1461">
                  <c:v>41336</c:v>
                </c:pt>
                <c:pt idx="1462">
                  <c:v>41598</c:v>
                </c:pt>
                <c:pt idx="1463">
                  <c:v>40612</c:v>
                </c:pt>
                <c:pt idx="1464">
                  <c:v>40434</c:v>
                </c:pt>
                <c:pt idx="1465">
                  <c:v>40252</c:v>
                </c:pt>
                <c:pt idx="1466">
                  <c:v>40100</c:v>
                </c:pt>
                <c:pt idx="1467">
                  <c:v>39879</c:v>
                </c:pt>
                <c:pt idx="1468">
                  <c:v>40001</c:v>
                </c:pt>
                <c:pt idx="1469">
                  <c:v>39603</c:v>
                </c:pt>
                <c:pt idx="1470">
                  <c:v>39439</c:v>
                </c:pt>
                <c:pt idx="1471">
                  <c:v>39148</c:v>
                </c:pt>
                <c:pt idx="1472">
                  <c:v>38952</c:v>
                </c:pt>
                <c:pt idx="1473">
                  <c:v>38972</c:v>
                </c:pt>
                <c:pt idx="1474">
                  <c:v>38651</c:v>
                </c:pt>
                <c:pt idx="1475">
                  <c:v>38745</c:v>
                </c:pt>
                <c:pt idx="1476">
                  <c:v>38424</c:v>
                </c:pt>
                <c:pt idx="1477">
                  <c:v>38575</c:v>
                </c:pt>
                <c:pt idx="1478">
                  <c:v>38646</c:v>
                </c:pt>
                <c:pt idx="1479">
                  <c:v>38900</c:v>
                </c:pt>
                <c:pt idx="1480">
                  <c:v>38764</c:v>
                </c:pt>
                <c:pt idx="1481">
                  <c:v>38360</c:v>
                </c:pt>
                <c:pt idx="1482">
                  <c:v>38209</c:v>
                </c:pt>
                <c:pt idx="1483">
                  <c:v>38230</c:v>
                </c:pt>
                <c:pt idx="1484">
                  <c:v>37908</c:v>
                </c:pt>
                <c:pt idx="1485">
                  <c:v>37675</c:v>
                </c:pt>
                <c:pt idx="1486">
                  <c:v>37736</c:v>
                </c:pt>
                <c:pt idx="1487">
                  <c:v>38152</c:v>
                </c:pt>
                <c:pt idx="1488">
                  <c:v>37985</c:v>
                </c:pt>
                <c:pt idx="1489">
                  <c:v>37688</c:v>
                </c:pt>
                <c:pt idx="1490">
                  <c:v>37713</c:v>
                </c:pt>
                <c:pt idx="1491">
                  <c:v>37725</c:v>
                </c:pt>
                <c:pt idx="1492">
                  <c:v>37687</c:v>
                </c:pt>
                <c:pt idx="1493">
                  <c:v>37749</c:v>
                </c:pt>
                <c:pt idx="1494">
                  <c:v>37582</c:v>
                </c:pt>
                <c:pt idx="1495">
                  <c:v>37686</c:v>
                </c:pt>
                <c:pt idx="1496">
                  <c:v>37409</c:v>
                </c:pt>
                <c:pt idx="1497">
                  <c:v>37580</c:v>
                </c:pt>
                <c:pt idx="1498">
                  <c:v>37380</c:v>
                </c:pt>
                <c:pt idx="1499">
                  <c:v>37720</c:v>
                </c:pt>
                <c:pt idx="1500">
                  <c:v>37652</c:v>
                </c:pt>
                <c:pt idx="1501">
                  <c:v>37318</c:v>
                </c:pt>
                <c:pt idx="1502">
                  <c:v>37278</c:v>
                </c:pt>
                <c:pt idx="1503">
                  <c:v>37594</c:v>
                </c:pt>
                <c:pt idx="1504">
                  <c:v>37233</c:v>
                </c:pt>
                <c:pt idx="1505">
                  <c:v>37013</c:v>
                </c:pt>
                <c:pt idx="1506">
                  <c:v>37564</c:v>
                </c:pt>
                <c:pt idx="1507">
                  <c:v>37247</c:v>
                </c:pt>
                <c:pt idx="1508">
                  <c:v>37068</c:v>
                </c:pt>
                <c:pt idx="1509">
                  <c:v>37314</c:v>
                </c:pt>
                <c:pt idx="1510">
                  <c:v>37171</c:v>
                </c:pt>
                <c:pt idx="1511">
                  <c:v>37078</c:v>
                </c:pt>
                <c:pt idx="1512">
                  <c:v>36883</c:v>
                </c:pt>
                <c:pt idx="1513">
                  <c:v>36975</c:v>
                </c:pt>
                <c:pt idx="1514">
                  <c:v>36938</c:v>
                </c:pt>
                <c:pt idx="1515">
                  <c:v>36842</c:v>
                </c:pt>
                <c:pt idx="1516">
                  <c:v>37174</c:v>
                </c:pt>
                <c:pt idx="1517">
                  <c:v>37004</c:v>
                </c:pt>
                <c:pt idx="1518">
                  <c:v>37044</c:v>
                </c:pt>
                <c:pt idx="1519">
                  <c:v>36829</c:v>
                </c:pt>
                <c:pt idx="1520">
                  <c:v>36748</c:v>
                </c:pt>
                <c:pt idx="1521">
                  <c:v>37016</c:v>
                </c:pt>
                <c:pt idx="1522">
                  <c:v>36872</c:v>
                </c:pt>
                <c:pt idx="1523">
                  <c:v>36890</c:v>
                </c:pt>
                <c:pt idx="1524">
                  <c:v>36989</c:v>
                </c:pt>
                <c:pt idx="1525">
                  <c:v>36871</c:v>
                </c:pt>
                <c:pt idx="1526">
                  <c:v>36860</c:v>
                </c:pt>
                <c:pt idx="1527">
                  <c:v>37103</c:v>
                </c:pt>
                <c:pt idx="1528">
                  <c:v>37016</c:v>
                </c:pt>
                <c:pt idx="1529">
                  <c:v>36865</c:v>
                </c:pt>
                <c:pt idx="1530">
                  <c:v>36843</c:v>
                </c:pt>
                <c:pt idx="1531">
                  <c:v>36650</c:v>
                </c:pt>
                <c:pt idx="1532">
                  <c:v>36958</c:v>
                </c:pt>
                <c:pt idx="1533">
                  <c:v>36809</c:v>
                </c:pt>
                <c:pt idx="1534">
                  <c:v>37204</c:v>
                </c:pt>
                <c:pt idx="1535">
                  <c:v>36810</c:v>
                </c:pt>
                <c:pt idx="1536">
                  <c:v>36878</c:v>
                </c:pt>
                <c:pt idx="1537">
                  <c:v>36946</c:v>
                </c:pt>
                <c:pt idx="1538">
                  <c:v>36835</c:v>
                </c:pt>
                <c:pt idx="1539">
                  <c:v>36582</c:v>
                </c:pt>
                <c:pt idx="1540">
                  <c:v>36700</c:v>
                </c:pt>
                <c:pt idx="1541">
                  <c:v>36894</c:v>
                </c:pt>
                <c:pt idx="1542">
                  <c:v>37340</c:v>
                </c:pt>
                <c:pt idx="1543">
                  <c:v>36758</c:v>
                </c:pt>
                <c:pt idx="1544">
                  <c:v>36924</c:v>
                </c:pt>
                <c:pt idx="1545">
                  <c:v>36906</c:v>
                </c:pt>
                <c:pt idx="1546">
                  <c:v>36745</c:v>
                </c:pt>
                <c:pt idx="1547">
                  <c:v>36992</c:v>
                </c:pt>
                <c:pt idx="1548">
                  <c:v>36985</c:v>
                </c:pt>
                <c:pt idx="1549">
                  <c:v>37216</c:v>
                </c:pt>
                <c:pt idx="1550">
                  <c:v>37161</c:v>
                </c:pt>
                <c:pt idx="1551">
                  <c:v>36860</c:v>
                </c:pt>
                <c:pt idx="1552">
                  <c:v>36969</c:v>
                </c:pt>
                <c:pt idx="1553">
                  <c:v>37502</c:v>
                </c:pt>
                <c:pt idx="1554">
                  <c:v>37151</c:v>
                </c:pt>
                <c:pt idx="1555">
                  <c:v>36669</c:v>
                </c:pt>
                <c:pt idx="1556">
                  <c:v>36743</c:v>
                </c:pt>
                <c:pt idx="1557">
                  <c:v>36662</c:v>
                </c:pt>
                <c:pt idx="1558">
                  <c:v>36794</c:v>
                </c:pt>
                <c:pt idx="1559">
                  <c:v>36710</c:v>
                </c:pt>
                <c:pt idx="1560">
                  <c:v>36527</c:v>
                </c:pt>
                <c:pt idx="1561">
                  <c:v>36867</c:v>
                </c:pt>
                <c:pt idx="1562">
                  <c:v>36704</c:v>
                </c:pt>
                <c:pt idx="1563">
                  <c:v>36492</c:v>
                </c:pt>
                <c:pt idx="1564">
                  <c:v>36702</c:v>
                </c:pt>
                <c:pt idx="1565">
                  <c:v>36601</c:v>
                </c:pt>
                <c:pt idx="1566">
                  <c:v>36486</c:v>
                </c:pt>
                <c:pt idx="1567">
                  <c:v>36243</c:v>
                </c:pt>
                <c:pt idx="1568">
                  <c:v>36194</c:v>
                </c:pt>
                <c:pt idx="1569">
                  <c:v>35919</c:v>
                </c:pt>
                <c:pt idx="1570">
                  <c:v>35852</c:v>
                </c:pt>
                <c:pt idx="1571">
                  <c:v>36035</c:v>
                </c:pt>
                <c:pt idx="1572">
                  <c:v>35970</c:v>
                </c:pt>
                <c:pt idx="1573">
                  <c:v>36051</c:v>
                </c:pt>
                <c:pt idx="1574">
                  <c:v>36207</c:v>
                </c:pt>
                <c:pt idx="1575">
                  <c:v>35517</c:v>
                </c:pt>
                <c:pt idx="1576">
                  <c:v>35683</c:v>
                </c:pt>
                <c:pt idx="1577">
                  <c:v>35399</c:v>
                </c:pt>
                <c:pt idx="1578">
                  <c:v>35546</c:v>
                </c:pt>
                <c:pt idx="1579">
                  <c:v>35415</c:v>
                </c:pt>
                <c:pt idx="1580">
                  <c:v>35775</c:v>
                </c:pt>
                <c:pt idx="1581">
                  <c:v>35343</c:v>
                </c:pt>
                <c:pt idx="1582">
                  <c:v>35363</c:v>
                </c:pt>
                <c:pt idx="1583">
                  <c:v>35425</c:v>
                </c:pt>
                <c:pt idx="1584">
                  <c:v>35317</c:v>
                </c:pt>
                <c:pt idx="1585">
                  <c:v>35420</c:v>
                </c:pt>
                <c:pt idx="1586">
                  <c:v>35054</c:v>
                </c:pt>
                <c:pt idx="1587">
                  <c:v>35080</c:v>
                </c:pt>
                <c:pt idx="1588">
                  <c:v>35075</c:v>
                </c:pt>
                <c:pt idx="1589">
                  <c:v>35131</c:v>
                </c:pt>
                <c:pt idx="1590">
                  <c:v>35123</c:v>
                </c:pt>
                <c:pt idx="1591">
                  <c:v>34693</c:v>
                </c:pt>
                <c:pt idx="1592">
                  <c:v>35282</c:v>
                </c:pt>
                <c:pt idx="1593">
                  <c:v>35236</c:v>
                </c:pt>
                <c:pt idx="1594">
                  <c:v>34825</c:v>
                </c:pt>
                <c:pt idx="1595">
                  <c:v>35189</c:v>
                </c:pt>
                <c:pt idx="1596">
                  <c:v>34847</c:v>
                </c:pt>
                <c:pt idx="1597">
                  <c:v>34883</c:v>
                </c:pt>
                <c:pt idx="1598">
                  <c:v>34859</c:v>
                </c:pt>
                <c:pt idx="1599">
                  <c:v>35019</c:v>
                </c:pt>
                <c:pt idx="1600">
                  <c:v>34732</c:v>
                </c:pt>
                <c:pt idx="1601">
                  <c:v>34427</c:v>
                </c:pt>
                <c:pt idx="1602">
                  <c:v>34939</c:v>
                </c:pt>
                <c:pt idx="1603">
                  <c:v>34946</c:v>
                </c:pt>
                <c:pt idx="1604">
                  <c:v>34829</c:v>
                </c:pt>
                <c:pt idx="1605">
                  <c:v>34530</c:v>
                </c:pt>
                <c:pt idx="1606">
                  <c:v>34479</c:v>
                </c:pt>
                <c:pt idx="1607">
                  <c:v>34841</c:v>
                </c:pt>
                <c:pt idx="1608">
                  <c:v>34572</c:v>
                </c:pt>
                <c:pt idx="1609">
                  <c:v>34872</c:v>
                </c:pt>
                <c:pt idx="1610">
                  <c:v>34981</c:v>
                </c:pt>
                <c:pt idx="1611">
                  <c:v>34781</c:v>
                </c:pt>
                <c:pt idx="1612">
                  <c:v>34962</c:v>
                </c:pt>
                <c:pt idx="1613">
                  <c:v>34421</c:v>
                </c:pt>
                <c:pt idx="1614">
                  <c:v>34547</c:v>
                </c:pt>
                <c:pt idx="1615">
                  <c:v>34586</c:v>
                </c:pt>
                <c:pt idx="1616">
                  <c:v>34498</c:v>
                </c:pt>
                <c:pt idx="1617">
                  <c:v>34322</c:v>
                </c:pt>
                <c:pt idx="1618">
                  <c:v>34571</c:v>
                </c:pt>
                <c:pt idx="1619">
                  <c:v>34319</c:v>
                </c:pt>
                <c:pt idx="1620">
                  <c:v>34503</c:v>
                </c:pt>
                <c:pt idx="1621">
                  <c:v>34316</c:v>
                </c:pt>
                <c:pt idx="1622">
                  <c:v>34313</c:v>
                </c:pt>
                <c:pt idx="1623">
                  <c:v>33999</c:v>
                </c:pt>
                <c:pt idx="1624">
                  <c:v>34276</c:v>
                </c:pt>
                <c:pt idx="1625">
                  <c:v>34062</c:v>
                </c:pt>
                <c:pt idx="1626">
                  <c:v>33907</c:v>
                </c:pt>
                <c:pt idx="1627">
                  <c:v>34104</c:v>
                </c:pt>
                <c:pt idx="1628">
                  <c:v>34068</c:v>
                </c:pt>
                <c:pt idx="1629">
                  <c:v>33787</c:v>
                </c:pt>
                <c:pt idx="1630">
                  <c:v>33889</c:v>
                </c:pt>
                <c:pt idx="1631">
                  <c:v>33972</c:v>
                </c:pt>
                <c:pt idx="1632">
                  <c:v>33942</c:v>
                </c:pt>
                <c:pt idx="1633">
                  <c:v>33638</c:v>
                </c:pt>
                <c:pt idx="1634">
                  <c:v>33947</c:v>
                </c:pt>
                <c:pt idx="1635">
                  <c:v>33935</c:v>
                </c:pt>
                <c:pt idx="1636">
                  <c:v>34007</c:v>
                </c:pt>
                <c:pt idx="1637">
                  <c:v>34244</c:v>
                </c:pt>
                <c:pt idx="1638">
                  <c:v>33923</c:v>
                </c:pt>
                <c:pt idx="1639">
                  <c:v>33783</c:v>
                </c:pt>
                <c:pt idx="1640">
                  <c:v>33590</c:v>
                </c:pt>
                <c:pt idx="1641">
                  <c:v>33406</c:v>
                </c:pt>
                <c:pt idx="1642">
                  <c:v>33744</c:v>
                </c:pt>
                <c:pt idx="1643">
                  <c:v>33517</c:v>
                </c:pt>
                <c:pt idx="1644">
                  <c:v>33923</c:v>
                </c:pt>
                <c:pt idx="1645">
                  <c:v>33757</c:v>
                </c:pt>
                <c:pt idx="1646">
                  <c:v>33637</c:v>
                </c:pt>
                <c:pt idx="1647">
                  <c:v>33438</c:v>
                </c:pt>
                <c:pt idx="1648">
                  <c:v>33474</c:v>
                </c:pt>
                <c:pt idx="1649">
                  <c:v>33655</c:v>
                </c:pt>
                <c:pt idx="1650">
                  <c:v>33374</c:v>
                </c:pt>
                <c:pt idx="1651">
                  <c:v>33577</c:v>
                </c:pt>
                <c:pt idx="1652">
                  <c:v>33553</c:v>
                </c:pt>
                <c:pt idx="1653">
                  <c:v>33056</c:v>
                </c:pt>
                <c:pt idx="1654">
                  <c:v>33716</c:v>
                </c:pt>
                <c:pt idx="1655">
                  <c:v>33417</c:v>
                </c:pt>
                <c:pt idx="1656">
                  <c:v>33506</c:v>
                </c:pt>
                <c:pt idx="1657">
                  <c:v>33895</c:v>
                </c:pt>
                <c:pt idx="1658">
                  <c:v>33815</c:v>
                </c:pt>
                <c:pt idx="1659">
                  <c:v>33638</c:v>
                </c:pt>
                <c:pt idx="1660">
                  <c:v>33800</c:v>
                </c:pt>
                <c:pt idx="1661">
                  <c:v>33533</c:v>
                </c:pt>
                <c:pt idx="1662">
                  <c:v>33645</c:v>
                </c:pt>
                <c:pt idx="1663">
                  <c:v>33814</c:v>
                </c:pt>
                <c:pt idx="1664">
                  <c:v>33945</c:v>
                </c:pt>
                <c:pt idx="1665">
                  <c:v>34120</c:v>
                </c:pt>
                <c:pt idx="1666">
                  <c:v>34155</c:v>
                </c:pt>
                <c:pt idx="1667">
                  <c:v>34179</c:v>
                </c:pt>
                <c:pt idx="1668">
                  <c:v>34354</c:v>
                </c:pt>
                <c:pt idx="1669">
                  <c:v>34470</c:v>
                </c:pt>
                <c:pt idx="1670">
                  <c:v>34772</c:v>
                </c:pt>
                <c:pt idx="1671">
                  <c:v>35114</c:v>
                </c:pt>
                <c:pt idx="1672">
                  <c:v>35031</c:v>
                </c:pt>
                <c:pt idx="1673">
                  <c:v>35343</c:v>
                </c:pt>
                <c:pt idx="1674">
                  <c:v>35588</c:v>
                </c:pt>
                <c:pt idx="1675">
                  <c:v>36346</c:v>
                </c:pt>
                <c:pt idx="1676">
                  <c:v>36487</c:v>
                </c:pt>
                <c:pt idx="1677">
                  <c:v>36894</c:v>
                </c:pt>
                <c:pt idx="1678">
                  <c:v>37427</c:v>
                </c:pt>
                <c:pt idx="1679">
                  <c:v>37352</c:v>
                </c:pt>
                <c:pt idx="1680">
                  <c:v>38496</c:v>
                </c:pt>
                <c:pt idx="1681">
                  <c:v>38848</c:v>
                </c:pt>
                <c:pt idx="1682">
                  <c:v>39461</c:v>
                </c:pt>
                <c:pt idx="1683">
                  <c:v>39907</c:v>
                </c:pt>
                <c:pt idx="1684">
                  <c:v>40087</c:v>
                </c:pt>
                <c:pt idx="1685">
                  <c:v>41449</c:v>
                </c:pt>
                <c:pt idx="1686">
                  <c:v>41805</c:v>
                </c:pt>
                <c:pt idx="1687">
                  <c:v>41933</c:v>
                </c:pt>
                <c:pt idx="1688">
                  <c:v>42690</c:v>
                </c:pt>
                <c:pt idx="1689">
                  <c:v>42834</c:v>
                </c:pt>
                <c:pt idx="1690">
                  <c:v>43050</c:v>
                </c:pt>
                <c:pt idx="1691">
                  <c:v>43173</c:v>
                </c:pt>
                <c:pt idx="1692">
                  <c:v>43202</c:v>
                </c:pt>
                <c:pt idx="1693">
                  <c:v>43417</c:v>
                </c:pt>
                <c:pt idx="1694">
                  <c:v>43077</c:v>
                </c:pt>
                <c:pt idx="1695">
                  <c:v>42653</c:v>
                </c:pt>
                <c:pt idx="1696">
                  <c:v>42365</c:v>
                </c:pt>
                <c:pt idx="1697">
                  <c:v>41925</c:v>
                </c:pt>
                <c:pt idx="1698">
                  <c:v>41177</c:v>
                </c:pt>
                <c:pt idx="1699">
                  <c:v>40600</c:v>
                </c:pt>
                <c:pt idx="1700">
                  <c:v>40276</c:v>
                </c:pt>
                <c:pt idx="1701">
                  <c:v>39109</c:v>
                </c:pt>
                <c:pt idx="1702">
                  <c:v>38618</c:v>
                </c:pt>
                <c:pt idx="1703">
                  <c:v>37872</c:v>
                </c:pt>
                <c:pt idx="1704">
                  <c:v>37301</c:v>
                </c:pt>
                <c:pt idx="1705">
                  <c:v>36668</c:v>
                </c:pt>
                <c:pt idx="1706">
                  <c:v>36468</c:v>
                </c:pt>
                <c:pt idx="1707">
                  <c:v>35431</c:v>
                </c:pt>
                <c:pt idx="1708">
                  <c:v>35260</c:v>
                </c:pt>
                <c:pt idx="1709">
                  <c:v>34975</c:v>
                </c:pt>
                <c:pt idx="1710">
                  <c:v>34668</c:v>
                </c:pt>
                <c:pt idx="1711">
                  <c:v>33977</c:v>
                </c:pt>
                <c:pt idx="1712">
                  <c:v>33526</c:v>
                </c:pt>
                <c:pt idx="1713">
                  <c:v>33789</c:v>
                </c:pt>
                <c:pt idx="1714">
                  <c:v>33359</c:v>
                </c:pt>
                <c:pt idx="1715">
                  <c:v>33343</c:v>
                </c:pt>
                <c:pt idx="1716">
                  <c:v>32953</c:v>
                </c:pt>
                <c:pt idx="1717">
                  <c:v>32641</c:v>
                </c:pt>
                <c:pt idx="1718">
                  <c:v>32624</c:v>
                </c:pt>
                <c:pt idx="1719">
                  <c:v>32434</c:v>
                </c:pt>
                <c:pt idx="1720">
                  <c:v>32505</c:v>
                </c:pt>
                <c:pt idx="1721">
                  <c:v>32816</c:v>
                </c:pt>
                <c:pt idx="1722">
                  <c:v>32447</c:v>
                </c:pt>
                <c:pt idx="1723">
                  <c:v>31907</c:v>
                </c:pt>
                <c:pt idx="1724">
                  <c:v>31918</c:v>
                </c:pt>
                <c:pt idx="1725">
                  <c:v>32133</c:v>
                </c:pt>
                <c:pt idx="1726">
                  <c:v>31998</c:v>
                </c:pt>
                <c:pt idx="1727">
                  <c:v>31962</c:v>
                </c:pt>
                <c:pt idx="1728">
                  <c:v>32035</c:v>
                </c:pt>
                <c:pt idx="1729">
                  <c:v>31805</c:v>
                </c:pt>
                <c:pt idx="1730">
                  <c:v>31629</c:v>
                </c:pt>
                <c:pt idx="1731">
                  <c:v>31978</c:v>
                </c:pt>
                <c:pt idx="1732">
                  <c:v>31807</c:v>
                </c:pt>
                <c:pt idx="1733">
                  <c:v>31658</c:v>
                </c:pt>
                <c:pt idx="1734">
                  <c:v>31768</c:v>
                </c:pt>
                <c:pt idx="1735">
                  <c:v>31495</c:v>
                </c:pt>
                <c:pt idx="1736">
                  <c:v>31405</c:v>
                </c:pt>
                <c:pt idx="1737">
                  <c:v>31292</c:v>
                </c:pt>
                <c:pt idx="1738">
                  <c:v>31429</c:v>
                </c:pt>
                <c:pt idx="1739">
                  <c:v>31385</c:v>
                </c:pt>
                <c:pt idx="1740">
                  <c:v>31688</c:v>
                </c:pt>
                <c:pt idx="1741">
                  <c:v>31233</c:v>
                </c:pt>
                <c:pt idx="1742">
                  <c:v>31461</c:v>
                </c:pt>
                <c:pt idx="1743">
                  <c:v>31491</c:v>
                </c:pt>
                <c:pt idx="1744">
                  <c:v>31401</c:v>
                </c:pt>
                <c:pt idx="1745">
                  <c:v>31223</c:v>
                </c:pt>
                <c:pt idx="1746">
                  <c:v>31185</c:v>
                </c:pt>
                <c:pt idx="1747">
                  <c:v>31284</c:v>
                </c:pt>
                <c:pt idx="1748">
                  <c:v>31454</c:v>
                </c:pt>
                <c:pt idx="1749">
                  <c:v>31032</c:v>
                </c:pt>
                <c:pt idx="1750">
                  <c:v>31142</c:v>
                </c:pt>
                <c:pt idx="1751">
                  <c:v>31395</c:v>
                </c:pt>
                <c:pt idx="1752">
                  <c:v>31092</c:v>
                </c:pt>
                <c:pt idx="1753">
                  <c:v>31311</c:v>
                </c:pt>
                <c:pt idx="1754">
                  <c:v>30943</c:v>
                </c:pt>
                <c:pt idx="1755">
                  <c:v>31169</c:v>
                </c:pt>
                <c:pt idx="1756">
                  <c:v>30840</c:v>
                </c:pt>
                <c:pt idx="1757">
                  <c:v>31282</c:v>
                </c:pt>
                <c:pt idx="1758">
                  <c:v>31016</c:v>
                </c:pt>
                <c:pt idx="1759">
                  <c:v>31115</c:v>
                </c:pt>
                <c:pt idx="1760">
                  <c:v>30789</c:v>
                </c:pt>
                <c:pt idx="1761">
                  <c:v>30978</c:v>
                </c:pt>
                <c:pt idx="1762">
                  <c:v>31169</c:v>
                </c:pt>
                <c:pt idx="1763">
                  <c:v>31198</c:v>
                </c:pt>
                <c:pt idx="1764">
                  <c:v>30996</c:v>
                </c:pt>
                <c:pt idx="1765">
                  <c:v>31275</c:v>
                </c:pt>
                <c:pt idx="1766">
                  <c:v>31014</c:v>
                </c:pt>
                <c:pt idx="1767">
                  <c:v>30931</c:v>
                </c:pt>
                <c:pt idx="1768">
                  <c:v>30705</c:v>
                </c:pt>
                <c:pt idx="1769">
                  <c:v>30958</c:v>
                </c:pt>
                <c:pt idx="1770">
                  <c:v>30554</c:v>
                </c:pt>
                <c:pt idx="1771">
                  <c:v>30847</c:v>
                </c:pt>
                <c:pt idx="1772">
                  <c:v>30699</c:v>
                </c:pt>
                <c:pt idx="1773">
                  <c:v>30654</c:v>
                </c:pt>
                <c:pt idx="1774">
                  <c:v>30666</c:v>
                </c:pt>
                <c:pt idx="1775">
                  <c:v>31085</c:v>
                </c:pt>
                <c:pt idx="1776">
                  <c:v>31111</c:v>
                </c:pt>
                <c:pt idx="1777">
                  <c:v>30772</c:v>
                </c:pt>
                <c:pt idx="1778">
                  <c:v>30813</c:v>
                </c:pt>
                <c:pt idx="1779">
                  <c:v>30882</c:v>
                </c:pt>
                <c:pt idx="1780">
                  <c:v>30902</c:v>
                </c:pt>
                <c:pt idx="1781">
                  <c:v>30882</c:v>
                </c:pt>
                <c:pt idx="1782">
                  <c:v>30872</c:v>
                </c:pt>
                <c:pt idx="1783">
                  <c:v>30588</c:v>
                </c:pt>
                <c:pt idx="1784">
                  <c:v>30742</c:v>
                </c:pt>
                <c:pt idx="1785">
                  <c:v>30831</c:v>
                </c:pt>
                <c:pt idx="1786">
                  <c:v>30739</c:v>
                </c:pt>
                <c:pt idx="1787">
                  <c:v>30877</c:v>
                </c:pt>
                <c:pt idx="1788">
                  <c:v>30645</c:v>
                </c:pt>
                <c:pt idx="1789">
                  <c:v>30811</c:v>
                </c:pt>
                <c:pt idx="1790">
                  <c:v>30837</c:v>
                </c:pt>
                <c:pt idx="1791">
                  <c:v>30928</c:v>
                </c:pt>
                <c:pt idx="1792">
                  <c:v>30491</c:v>
                </c:pt>
                <c:pt idx="1793">
                  <c:v>30739</c:v>
                </c:pt>
                <c:pt idx="1794">
                  <c:v>30565</c:v>
                </c:pt>
                <c:pt idx="1795">
                  <c:v>30936</c:v>
                </c:pt>
                <c:pt idx="1796">
                  <c:v>30602</c:v>
                </c:pt>
                <c:pt idx="1797">
                  <c:v>30940</c:v>
                </c:pt>
                <c:pt idx="1798">
                  <c:v>30933</c:v>
                </c:pt>
                <c:pt idx="1799">
                  <c:v>31167</c:v>
                </c:pt>
                <c:pt idx="1800">
                  <c:v>30678</c:v>
                </c:pt>
                <c:pt idx="1801">
                  <c:v>30978</c:v>
                </c:pt>
                <c:pt idx="1802">
                  <c:v>31288</c:v>
                </c:pt>
                <c:pt idx="1803">
                  <c:v>31382</c:v>
                </c:pt>
                <c:pt idx="1804">
                  <c:v>31069</c:v>
                </c:pt>
                <c:pt idx="1805">
                  <c:v>31436</c:v>
                </c:pt>
                <c:pt idx="1806">
                  <c:v>31452</c:v>
                </c:pt>
                <c:pt idx="1807">
                  <c:v>31395</c:v>
                </c:pt>
                <c:pt idx="1808">
                  <c:v>31167</c:v>
                </c:pt>
                <c:pt idx="1809">
                  <c:v>31583</c:v>
                </c:pt>
                <c:pt idx="1810">
                  <c:v>31664</c:v>
                </c:pt>
                <c:pt idx="1811">
                  <c:v>31577</c:v>
                </c:pt>
                <c:pt idx="1812">
                  <c:v>31578</c:v>
                </c:pt>
                <c:pt idx="1813">
                  <c:v>31755</c:v>
                </c:pt>
                <c:pt idx="1814">
                  <c:v>32004</c:v>
                </c:pt>
                <c:pt idx="1815">
                  <c:v>31764</c:v>
                </c:pt>
                <c:pt idx="1816">
                  <c:v>31895</c:v>
                </c:pt>
                <c:pt idx="1817">
                  <c:v>32308</c:v>
                </c:pt>
                <c:pt idx="1818">
                  <c:v>32242</c:v>
                </c:pt>
                <c:pt idx="1819">
                  <c:v>32220</c:v>
                </c:pt>
                <c:pt idx="1820">
                  <c:v>32831</c:v>
                </c:pt>
                <c:pt idx="1821">
                  <c:v>32517</c:v>
                </c:pt>
                <c:pt idx="1822">
                  <c:v>32532</c:v>
                </c:pt>
                <c:pt idx="1823">
                  <c:v>33060</c:v>
                </c:pt>
                <c:pt idx="1824">
                  <c:v>32985</c:v>
                </c:pt>
                <c:pt idx="1825">
                  <c:v>33026</c:v>
                </c:pt>
                <c:pt idx="1826">
                  <c:v>33342</c:v>
                </c:pt>
                <c:pt idx="1827">
                  <c:v>33321</c:v>
                </c:pt>
                <c:pt idx="1828">
                  <c:v>33434</c:v>
                </c:pt>
                <c:pt idx="1829">
                  <c:v>33594</c:v>
                </c:pt>
                <c:pt idx="1830">
                  <c:v>33503</c:v>
                </c:pt>
                <c:pt idx="1831">
                  <c:v>33796</c:v>
                </c:pt>
                <c:pt idx="1832">
                  <c:v>33687</c:v>
                </c:pt>
                <c:pt idx="1833">
                  <c:v>34247</c:v>
                </c:pt>
                <c:pt idx="1834">
                  <c:v>34303</c:v>
                </c:pt>
                <c:pt idx="1835">
                  <c:v>34176</c:v>
                </c:pt>
                <c:pt idx="1836">
                  <c:v>34466</c:v>
                </c:pt>
                <c:pt idx="1837">
                  <c:v>34445</c:v>
                </c:pt>
                <c:pt idx="1838">
                  <c:v>34719</c:v>
                </c:pt>
                <c:pt idx="1839">
                  <c:v>34272</c:v>
                </c:pt>
                <c:pt idx="1840">
                  <c:v>34792</c:v>
                </c:pt>
                <c:pt idx="1841">
                  <c:v>34603</c:v>
                </c:pt>
                <c:pt idx="1842">
                  <c:v>34854</c:v>
                </c:pt>
                <c:pt idx="1843">
                  <c:v>34891</c:v>
                </c:pt>
                <c:pt idx="1844">
                  <c:v>35018</c:v>
                </c:pt>
                <c:pt idx="1845">
                  <c:v>34828</c:v>
                </c:pt>
                <c:pt idx="1846">
                  <c:v>35175</c:v>
                </c:pt>
                <c:pt idx="1847">
                  <c:v>34907</c:v>
                </c:pt>
                <c:pt idx="1848">
                  <c:v>34757</c:v>
                </c:pt>
                <c:pt idx="1849">
                  <c:v>34907</c:v>
                </c:pt>
                <c:pt idx="1850">
                  <c:v>34844</c:v>
                </c:pt>
                <c:pt idx="1851">
                  <c:v>35113</c:v>
                </c:pt>
                <c:pt idx="1852">
                  <c:v>34735</c:v>
                </c:pt>
                <c:pt idx="1853">
                  <c:v>35151</c:v>
                </c:pt>
                <c:pt idx="1854">
                  <c:v>35031</c:v>
                </c:pt>
                <c:pt idx="1855">
                  <c:v>34654</c:v>
                </c:pt>
                <c:pt idx="1856">
                  <c:v>34772</c:v>
                </c:pt>
                <c:pt idx="1857">
                  <c:v>34363</c:v>
                </c:pt>
                <c:pt idx="1858">
                  <c:v>34476</c:v>
                </c:pt>
                <c:pt idx="1859">
                  <c:v>34191</c:v>
                </c:pt>
                <c:pt idx="1860">
                  <c:v>34579</c:v>
                </c:pt>
                <c:pt idx="1861">
                  <c:v>34095</c:v>
                </c:pt>
                <c:pt idx="1862">
                  <c:v>33930</c:v>
                </c:pt>
                <c:pt idx="1863">
                  <c:v>33838</c:v>
                </c:pt>
                <c:pt idx="1864">
                  <c:v>33258</c:v>
                </c:pt>
                <c:pt idx="1865">
                  <c:v>33482</c:v>
                </c:pt>
                <c:pt idx="1866">
                  <c:v>33094</c:v>
                </c:pt>
                <c:pt idx="1867">
                  <c:v>33126</c:v>
                </c:pt>
                <c:pt idx="1868">
                  <c:v>32744</c:v>
                </c:pt>
                <c:pt idx="1869">
                  <c:v>32689</c:v>
                </c:pt>
                <c:pt idx="1870">
                  <c:v>32458</c:v>
                </c:pt>
                <c:pt idx="1871">
                  <c:v>32393</c:v>
                </c:pt>
                <c:pt idx="1872">
                  <c:v>32209</c:v>
                </c:pt>
                <c:pt idx="1873">
                  <c:v>32203</c:v>
                </c:pt>
                <c:pt idx="1874">
                  <c:v>31847</c:v>
                </c:pt>
                <c:pt idx="1875">
                  <c:v>31483</c:v>
                </c:pt>
                <c:pt idx="1876">
                  <c:v>31613</c:v>
                </c:pt>
                <c:pt idx="1877">
                  <c:v>31078</c:v>
                </c:pt>
                <c:pt idx="1878">
                  <c:v>31350</c:v>
                </c:pt>
                <c:pt idx="1879">
                  <c:v>30772</c:v>
                </c:pt>
                <c:pt idx="1880">
                  <c:v>31020</c:v>
                </c:pt>
                <c:pt idx="1881">
                  <c:v>30796</c:v>
                </c:pt>
                <c:pt idx="1882">
                  <c:v>30805</c:v>
                </c:pt>
                <c:pt idx="1883">
                  <c:v>30376</c:v>
                </c:pt>
                <c:pt idx="1884">
                  <c:v>30381</c:v>
                </c:pt>
                <c:pt idx="1885">
                  <c:v>30660</c:v>
                </c:pt>
                <c:pt idx="1886">
                  <c:v>30091</c:v>
                </c:pt>
                <c:pt idx="1887">
                  <c:v>30386</c:v>
                </c:pt>
                <c:pt idx="1888">
                  <c:v>30303</c:v>
                </c:pt>
                <c:pt idx="1889">
                  <c:v>29989</c:v>
                </c:pt>
                <c:pt idx="1890">
                  <c:v>30043</c:v>
                </c:pt>
                <c:pt idx="1891">
                  <c:v>30389</c:v>
                </c:pt>
                <c:pt idx="1892">
                  <c:v>30247</c:v>
                </c:pt>
                <c:pt idx="1893">
                  <c:v>30299</c:v>
                </c:pt>
                <c:pt idx="1894">
                  <c:v>30421</c:v>
                </c:pt>
                <c:pt idx="1895">
                  <c:v>30039</c:v>
                </c:pt>
                <c:pt idx="1896">
                  <c:v>30147</c:v>
                </c:pt>
                <c:pt idx="1897">
                  <c:v>30070</c:v>
                </c:pt>
                <c:pt idx="1898">
                  <c:v>30026</c:v>
                </c:pt>
                <c:pt idx="1899">
                  <c:v>30267</c:v>
                </c:pt>
                <c:pt idx="1900">
                  <c:v>30139</c:v>
                </c:pt>
                <c:pt idx="1901">
                  <c:v>30056</c:v>
                </c:pt>
                <c:pt idx="1902">
                  <c:v>30249</c:v>
                </c:pt>
                <c:pt idx="1903">
                  <c:v>29970</c:v>
                </c:pt>
                <c:pt idx="1904">
                  <c:v>29872</c:v>
                </c:pt>
                <c:pt idx="1905">
                  <c:v>29779</c:v>
                </c:pt>
                <c:pt idx="1906">
                  <c:v>29738</c:v>
                </c:pt>
                <c:pt idx="1907">
                  <c:v>29504</c:v>
                </c:pt>
                <c:pt idx="1908">
                  <c:v>29432</c:v>
                </c:pt>
                <c:pt idx="1909">
                  <c:v>29563</c:v>
                </c:pt>
                <c:pt idx="1910">
                  <c:v>28978</c:v>
                </c:pt>
                <c:pt idx="1911">
                  <c:v>29343</c:v>
                </c:pt>
                <c:pt idx="1912">
                  <c:v>29136</c:v>
                </c:pt>
                <c:pt idx="1913">
                  <c:v>29124</c:v>
                </c:pt>
                <c:pt idx="1914">
                  <c:v>28853</c:v>
                </c:pt>
                <c:pt idx="1915">
                  <c:v>28973</c:v>
                </c:pt>
                <c:pt idx="1916">
                  <c:v>29125</c:v>
                </c:pt>
                <c:pt idx="1917">
                  <c:v>28817</c:v>
                </c:pt>
                <c:pt idx="1918">
                  <c:v>28531</c:v>
                </c:pt>
                <c:pt idx="1919">
                  <c:v>28629</c:v>
                </c:pt>
                <c:pt idx="1920">
                  <c:v>28742</c:v>
                </c:pt>
                <c:pt idx="1921">
                  <c:v>28504</c:v>
                </c:pt>
                <c:pt idx="1922">
                  <c:v>28307</c:v>
                </c:pt>
                <c:pt idx="1923">
                  <c:v>28369</c:v>
                </c:pt>
                <c:pt idx="1924">
                  <c:v>28020</c:v>
                </c:pt>
                <c:pt idx="1925">
                  <c:v>28375</c:v>
                </c:pt>
                <c:pt idx="1926">
                  <c:v>28279</c:v>
                </c:pt>
                <c:pt idx="1927">
                  <c:v>28399</c:v>
                </c:pt>
                <c:pt idx="1928">
                  <c:v>27995</c:v>
                </c:pt>
                <c:pt idx="1929">
                  <c:v>28161</c:v>
                </c:pt>
                <c:pt idx="1930">
                  <c:v>28073</c:v>
                </c:pt>
                <c:pt idx="1931">
                  <c:v>28069</c:v>
                </c:pt>
                <c:pt idx="1932">
                  <c:v>28186</c:v>
                </c:pt>
                <c:pt idx="1933">
                  <c:v>28288</c:v>
                </c:pt>
                <c:pt idx="1934">
                  <c:v>28107</c:v>
                </c:pt>
                <c:pt idx="1935">
                  <c:v>27866</c:v>
                </c:pt>
                <c:pt idx="1936">
                  <c:v>28300</c:v>
                </c:pt>
                <c:pt idx="1937">
                  <c:v>28128</c:v>
                </c:pt>
                <c:pt idx="1938">
                  <c:v>28080</c:v>
                </c:pt>
                <c:pt idx="1939">
                  <c:v>27845</c:v>
                </c:pt>
                <c:pt idx="1940">
                  <c:v>27961</c:v>
                </c:pt>
                <c:pt idx="1941">
                  <c:v>27881</c:v>
                </c:pt>
                <c:pt idx="1942">
                  <c:v>27905</c:v>
                </c:pt>
                <c:pt idx="1943">
                  <c:v>27792</c:v>
                </c:pt>
                <c:pt idx="1944">
                  <c:v>27979</c:v>
                </c:pt>
                <c:pt idx="1945">
                  <c:v>27684</c:v>
                </c:pt>
                <c:pt idx="1946">
                  <c:v>27814</c:v>
                </c:pt>
                <c:pt idx="1947">
                  <c:v>27725</c:v>
                </c:pt>
                <c:pt idx="1948">
                  <c:v>27806</c:v>
                </c:pt>
                <c:pt idx="1949">
                  <c:v>27728</c:v>
                </c:pt>
                <c:pt idx="1950">
                  <c:v>27788</c:v>
                </c:pt>
                <c:pt idx="1951">
                  <c:v>27826</c:v>
                </c:pt>
                <c:pt idx="1952">
                  <c:v>27860</c:v>
                </c:pt>
                <c:pt idx="1953">
                  <c:v>27826</c:v>
                </c:pt>
                <c:pt idx="1954">
                  <c:v>27466</c:v>
                </c:pt>
                <c:pt idx="1955">
                  <c:v>27720</c:v>
                </c:pt>
                <c:pt idx="1956">
                  <c:v>27755</c:v>
                </c:pt>
                <c:pt idx="1957">
                  <c:v>27604</c:v>
                </c:pt>
                <c:pt idx="1958">
                  <c:v>27611</c:v>
                </c:pt>
                <c:pt idx="1959">
                  <c:v>27511</c:v>
                </c:pt>
                <c:pt idx="1960">
                  <c:v>27464</c:v>
                </c:pt>
                <c:pt idx="1961">
                  <c:v>27645</c:v>
                </c:pt>
                <c:pt idx="1962">
                  <c:v>27456</c:v>
                </c:pt>
                <c:pt idx="1963">
                  <c:v>27621</c:v>
                </c:pt>
                <c:pt idx="1964">
                  <c:v>27293</c:v>
                </c:pt>
                <c:pt idx="1965">
                  <c:v>27592</c:v>
                </c:pt>
                <c:pt idx="1966">
                  <c:v>27550</c:v>
                </c:pt>
                <c:pt idx="1967">
                  <c:v>27428</c:v>
                </c:pt>
                <c:pt idx="1968">
                  <c:v>27418</c:v>
                </c:pt>
                <c:pt idx="1969">
                  <c:v>27246</c:v>
                </c:pt>
                <c:pt idx="1970">
                  <c:v>27428</c:v>
                </c:pt>
                <c:pt idx="1971">
                  <c:v>27277</c:v>
                </c:pt>
                <c:pt idx="1972">
                  <c:v>27360</c:v>
                </c:pt>
                <c:pt idx="1973">
                  <c:v>27316</c:v>
                </c:pt>
                <c:pt idx="1974">
                  <c:v>27283</c:v>
                </c:pt>
                <c:pt idx="1975">
                  <c:v>27506</c:v>
                </c:pt>
                <c:pt idx="1976">
                  <c:v>27240</c:v>
                </c:pt>
                <c:pt idx="1977">
                  <c:v>27296</c:v>
                </c:pt>
                <c:pt idx="1978">
                  <c:v>27657</c:v>
                </c:pt>
                <c:pt idx="1979">
                  <c:v>27239</c:v>
                </c:pt>
                <c:pt idx="1980">
                  <c:v>27146</c:v>
                </c:pt>
                <c:pt idx="1981">
                  <c:v>27332</c:v>
                </c:pt>
                <c:pt idx="1982">
                  <c:v>27165</c:v>
                </c:pt>
                <c:pt idx="1983">
                  <c:v>27049</c:v>
                </c:pt>
                <c:pt idx="1984">
                  <c:v>27488</c:v>
                </c:pt>
                <c:pt idx="1985">
                  <c:v>27078</c:v>
                </c:pt>
                <c:pt idx="1986">
                  <c:v>27083</c:v>
                </c:pt>
                <c:pt idx="1987">
                  <c:v>27298</c:v>
                </c:pt>
                <c:pt idx="1988">
                  <c:v>27033</c:v>
                </c:pt>
                <c:pt idx="1989">
                  <c:v>27259</c:v>
                </c:pt>
                <c:pt idx="1990">
                  <c:v>27356</c:v>
                </c:pt>
                <c:pt idx="1991">
                  <c:v>26902</c:v>
                </c:pt>
                <c:pt idx="1992">
                  <c:v>26907</c:v>
                </c:pt>
                <c:pt idx="1993">
                  <c:v>27034</c:v>
                </c:pt>
                <c:pt idx="1994">
                  <c:v>27027</c:v>
                </c:pt>
                <c:pt idx="1995">
                  <c:v>27007</c:v>
                </c:pt>
                <c:pt idx="1996">
                  <c:v>26885</c:v>
                </c:pt>
                <c:pt idx="1997">
                  <c:v>27391</c:v>
                </c:pt>
                <c:pt idx="1998">
                  <c:v>26893</c:v>
                </c:pt>
                <c:pt idx="1999">
                  <c:v>27052</c:v>
                </c:pt>
                <c:pt idx="2000">
                  <c:v>26956</c:v>
                </c:pt>
                <c:pt idx="2001">
                  <c:v>27231</c:v>
                </c:pt>
                <c:pt idx="2002">
                  <c:v>27073</c:v>
                </c:pt>
                <c:pt idx="2003">
                  <c:v>26915</c:v>
                </c:pt>
                <c:pt idx="2004">
                  <c:v>27009</c:v>
                </c:pt>
                <c:pt idx="2005">
                  <c:v>27028</c:v>
                </c:pt>
                <c:pt idx="2006">
                  <c:v>27003</c:v>
                </c:pt>
                <c:pt idx="2007">
                  <c:v>26747</c:v>
                </c:pt>
                <c:pt idx="2008">
                  <c:v>26976</c:v>
                </c:pt>
                <c:pt idx="2009">
                  <c:v>26628</c:v>
                </c:pt>
                <c:pt idx="2010">
                  <c:v>26834</c:v>
                </c:pt>
                <c:pt idx="2011">
                  <c:v>27047</c:v>
                </c:pt>
                <c:pt idx="2012">
                  <c:v>26987</c:v>
                </c:pt>
                <c:pt idx="2013">
                  <c:v>26860</c:v>
                </c:pt>
                <c:pt idx="2014">
                  <c:v>27005</c:v>
                </c:pt>
                <c:pt idx="2015">
                  <c:v>26905</c:v>
                </c:pt>
                <c:pt idx="2016">
                  <c:v>26969</c:v>
                </c:pt>
                <c:pt idx="2017">
                  <c:v>26730</c:v>
                </c:pt>
                <c:pt idx="2018">
                  <c:v>26798</c:v>
                </c:pt>
                <c:pt idx="2019">
                  <c:v>26720</c:v>
                </c:pt>
                <c:pt idx="2020">
                  <c:v>26578</c:v>
                </c:pt>
                <c:pt idx="2021">
                  <c:v>26753</c:v>
                </c:pt>
                <c:pt idx="2022">
                  <c:v>26624</c:v>
                </c:pt>
                <c:pt idx="2023">
                  <c:v>26785</c:v>
                </c:pt>
                <c:pt idx="2024">
                  <c:v>26666</c:v>
                </c:pt>
                <c:pt idx="2025">
                  <c:v>26563</c:v>
                </c:pt>
                <c:pt idx="2026">
                  <c:v>26933</c:v>
                </c:pt>
                <c:pt idx="2027">
                  <c:v>26416</c:v>
                </c:pt>
                <c:pt idx="2028">
                  <c:v>26452</c:v>
                </c:pt>
                <c:pt idx="2029">
                  <c:v>26755</c:v>
                </c:pt>
                <c:pt idx="2030">
                  <c:v>26602</c:v>
                </c:pt>
                <c:pt idx="2031">
                  <c:v>26219</c:v>
                </c:pt>
                <c:pt idx="2032">
                  <c:v>26634</c:v>
                </c:pt>
                <c:pt idx="2033">
                  <c:v>26299</c:v>
                </c:pt>
                <c:pt idx="2034">
                  <c:v>26559</c:v>
                </c:pt>
                <c:pt idx="2035">
                  <c:v>26540</c:v>
                </c:pt>
                <c:pt idx="2036">
                  <c:v>26361</c:v>
                </c:pt>
                <c:pt idx="2037">
                  <c:v>26586</c:v>
                </c:pt>
                <c:pt idx="2038">
                  <c:v>26496</c:v>
                </c:pt>
                <c:pt idx="2039">
                  <c:v>26302</c:v>
                </c:pt>
                <c:pt idx="2040">
                  <c:v>26483</c:v>
                </c:pt>
                <c:pt idx="2041">
                  <c:v>26207</c:v>
                </c:pt>
                <c:pt idx="2042">
                  <c:v>26206</c:v>
                </c:pt>
                <c:pt idx="2043">
                  <c:v>26436</c:v>
                </c:pt>
                <c:pt idx="2044">
                  <c:v>26390</c:v>
                </c:pt>
                <c:pt idx="2045">
                  <c:v>26236</c:v>
                </c:pt>
                <c:pt idx="2046">
                  <c:v>26195</c:v>
                </c:pt>
                <c:pt idx="2047">
                  <c:v>26207</c:v>
                </c:pt>
                <c:pt idx="2048">
                  <c:v>26057</c:v>
                </c:pt>
                <c:pt idx="2049">
                  <c:v>25985</c:v>
                </c:pt>
                <c:pt idx="2050">
                  <c:v>26023</c:v>
                </c:pt>
                <c:pt idx="2051">
                  <c:v>26268</c:v>
                </c:pt>
                <c:pt idx="2052">
                  <c:v>25961</c:v>
                </c:pt>
                <c:pt idx="2053">
                  <c:v>26033</c:v>
                </c:pt>
                <c:pt idx="2054">
                  <c:v>26070</c:v>
                </c:pt>
                <c:pt idx="2055">
                  <c:v>26053</c:v>
                </c:pt>
                <c:pt idx="2056">
                  <c:v>26047</c:v>
                </c:pt>
                <c:pt idx="2057">
                  <c:v>26107</c:v>
                </c:pt>
                <c:pt idx="2058">
                  <c:v>26232</c:v>
                </c:pt>
                <c:pt idx="2059">
                  <c:v>26191</c:v>
                </c:pt>
                <c:pt idx="2060">
                  <c:v>25676</c:v>
                </c:pt>
                <c:pt idx="2061">
                  <c:v>25779</c:v>
                </c:pt>
                <c:pt idx="2062">
                  <c:v>25775</c:v>
                </c:pt>
                <c:pt idx="2063">
                  <c:v>25933</c:v>
                </c:pt>
                <c:pt idx="2064">
                  <c:v>25840</c:v>
                </c:pt>
                <c:pt idx="2065">
                  <c:v>25572</c:v>
                </c:pt>
                <c:pt idx="2066">
                  <c:v>25639</c:v>
                </c:pt>
                <c:pt idx="2067">
                  <c:v>25973</c:v>
                </c:pt>
                <c:pt idx="2068">
                  <c:v>25943</c:v>
                </c:pt>
                <c:pt idx="2069">
                  <c:v>25878</c:v>
                </c:pt>
                <c:pt idx="2070">
                  <c:v>25840</c:v>
                </c:pt>
                <c:pt idx="2071">
                  <c:v>25639</c:v>
                </c:pt>
                <c:pt idx="2072">
                  <c:v>25655</c:v>
                </c:pt>
                <c:pt idx="2073">
                  <c:v>25764</c:v>
                </c:pt>
                <c:pt idx="2074">
                  <c:v>25884</c:v>
                </c:pt>
                <c:pt idx="2075">
                  <c:v>25475</c:v>
                </c:pt>
                <c:pt idx="2076">
                  <c:v>25594</c:v>
                </c:pt>
                <c:pt idx="2077">
                  <c:v>25615</c:v>
                </c:pt>
                <c:pt idx="2078">
                  <c:v>25675</c:v>
                </c:pt>
                <c:pt idx="2079">
                  <c:v>25548</c:v>
                </c:pt>
                <c:pt idx="2080">
                  <c:v>25756</c:v>
                </c:pt>
                <c:pt idx="2081">
                  <c:v>25830</c:v>
                </c:pt>
                <c:pt idx="2082">
                  <c:v>25630</c:v>
                </c:pt>
                <c:pt idx="2083">
                  <c:v>25449</c:v>
                </c:pt>
                <c:pt idx="2084">
                  <c:v>25468</c:v>
                </c:pt>
                <c:pt idx="2085">
                  <c:v>25455</c:v>
                </c:pt>
                <c:pt idx="2086">
                  <c:v>25327</c:v>
                </c:pt>
                <c:pt idx="2087">
                  <c:v>25169</c:v>
                </c:pt>
                <c:pt idx="2088">
                  <c:v>25261</c:v>
                </c:pt>
                <c:pt idx="2089">
                  <c:v>25405</c:v>
                </c:pt>
                <c:pt idx="2090">
                  <c:v>25638</c:v>
                </c:pt>
                <c:pt idx="2091">
                  <c:v>25342</c:v>
                </c:pt>
                <c:pt idx="2092">
                  <c:v>25136</c:v>
                </c:pt>
                <c:pt idx="2093">
                  <c:v>25254</c:v>
                </c:pt>
                <c:pt idx="2094">
                  <c:v>25132</c:v>
                </c:pt>
                <c:pt idx="2095">
                  <c:v>25301</c:v>
                </c:pt>
                <c:pt idx="2096">
                  <c:v>25054</c:v>
                </c:pt>
                <c:pt idx="2097">
                  <c:v>25489</c:v>
                </c:pt>
                <c:pt idx="2098">
                  <c:v>25205</c:v>
                </c:pt>
                <c:pt idx="2099">
                  <c:v>25293</c:v>
                </c:pt>
                <c:pt idx="2100">
                  <c:v>25176</c:v>
                </c:pt>
                <c:pt idx="2101">
                  <c:v>25242</c:v>
                </c:pt>
                <c:pt idx="2102">
                  <c:v>24737</c:v>
                </c:pt>
                <c:pt idx="2103">
                  <c:v>25166</c:v>
                </c:pt>
                <c:pt idx="2104">
                  <c:v>24538</c:v>
                </c:pt>
                <c:pt idx="2105">
                  <c:v>25051</c:v>
                </c:pt>
                <c:pt idx="2106">
                  <c:v>24759</c:v>
                </c:pt>
                <c:pt idx="2107">
                  <c:v>25144</c:v>
                </c:pt>
                <c:pt idx="2108">
                  <c:v>25146</c:v>
                </c:pt>
                <c:pt idx="2109">
                  <c:v>24912</c:v>
                </c:pt>
                <c:pt idx="2110">
                  <c:v>25047</c:v>
                </c:pt>
                <c:pt idx="2111">
                  <c:v>24563</c:v>
                </c:pt>
                <c:pt idx="2112">
                  <c:v>24792</c:v>
                </c:pt>
                <c:pt idx="2113">
                  <c:v>24865</c:v>
                </c:pt>
                <c:pt idx="2114">
                  <c:v>25022</c:v>
                </c:pt>
                <c:pt idx="2115">
                  <c:v>24540</c:v>
                </c:pt>
                <c:pt idx="2116">
                  <c:v>24630</c:v>
                </c:pt>
                <c:pt idx="2117">
                  <c:v>24945</c:v>
                </c:pt>
                <c:pt idx="2118">
                  <c:v>24545</c:v>
                </c:pt>
                <c:pt idx="2119">
                  <c:v>24846</c:v>
                </c:pt>
                <c:pt idx="2120">
                  <c:v>24451</c:v>
                </c:pt>
                <c:pt idx="2121">
                  <c:v>24475</c:v>
                </c:pt>
                <c:pt idx="2122">
                  <c:v>24941</c:v>
                </c:pt>
                <c:pt idx="2123">
                  <c:v>24864</c:v>
                </c:pt>
                <c:pt idx="2124">
                  <c:v>24411</c:v>
                </c:pt>
                <c:pt idx="2125">
                  <c:v>24532</c:v>
                </c:pt>
                <c:pt idx="2126">
                  <c:v>24420</c:v>
                </c:pt>
                <c:pt idx="2127">
                  <c:v>24591</c:v>
                </c:pt>
                <c:pt idx="2128">
                  <c:v>24342</c:v>
                </c:pt>
                <c:pt idx="2129">
                  <c:v>24671</c:v>
                </c:pt>
                <c:pt idx="2130">
                  <c:v>24731</c:v>
                </c:pt>
                <c:pt idx="2131">
                  <c:v>24712</c:v>
                </c:pt>
                <c:pt idx="2132">
                  <c:v>24467</c:v>
                </c:pt>
                <c:pt idx="2133">
                  <c:v>24650</c:v>
                </c:pt>
                <c:pt idx="2134">
                  <c:v>24385</c:v>
                </c:pt>
                <c:pt idx="2135">
                  <c:v>24312</c:v>
                </c:pt>
                <c:pt idx="2136">
                  <c:v>24555</c:v>
                </c:pt>
                <c:pt idx="2137">
                  <c:v>24652</c:v>
                </c:pt>
                <c:pt idx="2138">
                  <c:v>24390</c:v>
                </c:pt>
                <c:pt idx="2139">
                  <c:v>24581</c:v>
                </c:pt>
                <c:pt idx="2140">
                  <c:v>24565</c:v>
                </c:pt>
                <c:pt idx="2141">
                  <c:v>24517</c:v>
                </c:pt>
                <c:pt idx="2142">
                  <c:v>24694</c:v>
                </c:pt>
                <c:pt idx="2143">
                  <c:v>24644</c:v>
                </c:pt>
                <c:pt idx="2144">
                  <c:v>24820</c:v>
                </c:pt>
                <c:pt idx="2145">
                  <c:v>24701</c:v>
                </c:pt>
                <c:pt idx="2146">
                  <c:v>24982</c:v>
                </c:pt>
                <c:pt idx="2147">
                  <c:v>24959</c:v>
                </c:pt>
                <c:pt idx="2148">
                  <c:v>24839</c:v>
                </c:pt>
                <c:pt idx="2149">
                  <c:v>24516</c:v>
                </c:pt>
                <c:pt idx="2150">
                  <c:v>24917</c:v>
                </c:pt>
                <c:pt idx="2151">
                  <c:v>24954</c:v>
                </c:pt>
                <c:pt idx="2152">
                  <c:v>24574</c:v>
                </c:pt>
                <c:pt idx="2153">
                  <c:v>24752</c:v>
                </c:pt>
                <c:pt idx="2154">
                  <c:v>24769</c:v>
                </c:pt>
                <c:pt idx="2155">
                  <c:v>24525</c:v>
                </c:pt>
                <c:pt idx="2156">
                  <c:v>24474</c:v>
                </c:pt>
                <c:pt idx="2157">
                  <c:v>24344</c:v>
                </c:pt>
                <c:pt idx="2158">
                  <c:v>24087</c:v>
                </c:pt>
                <c:pt idx="2159">
                  <c:v>24142</c:v>
                </c:pt>
                <c:pt idx="2160">
                  <c:v>23993</c:v>
                </c:pt>
                <c:pt idx="2161">
                  <c:v>23869</c:v>
                </c:pt>
                <c:pt idx="2162">
                  <c:v>24072</c:v>
                </c:pt>
                <c:pt idx="2163">
                  <c:v>24128</c:v>
                </c:pt>
                <c:pt idx="2164">
                  <c:v>23987</c:v>
                </c:pt>
                <c:pt idx="2165">
                  <c:v>23822</c:v>
                </c:pt>
                <c:pt idx="2166">
                  <c:v>23808</c:v>
                </c:pt>
                <c:pt idx="2167">
                  <c:v>23811</c:v>
                </c:pt>
                <c:pt idx="2168">
                  <c:v>23660</c:v>
                </c:pt>
                <c:pt idx="2169">
                  <c:v>23762</c:v>
                </c:pt>
                <c:pt idx="2170">
                  <c:v>23754</c:v>
                </c:pt>
                <c:pt idx="2171">
                  <c:v>23490</c:v>
                </c:pt>
                <c:pt idx="2172">
                  <c:v>23747</c:v>
                </c:pt>
                <c:pt idx="2173">
                  <c:v>23528</c:v>
                </c:pt>
                <c:pt idx="2174">
                  <c:v>23502</c:v>
                </c:pt>
                <c:pt idx="2175">
                  <c:v>23506</c:v>
                </c:pt>
                <c:pt idx="2176">
                  <c:v>23140</c:v>
                </c:pt>
                <c:pt idx="2177">
                  <c:v>23090</c:v>
                </c:pt>
                <c:pt idx="2178">
                  <c:v>23245</c:v>
                </c:pt>
                <c:pt idx="2179">
                  <c:v>23121</c:v>
                </c:pt>
                <c:pt idx="2180">
                  <c:v>23273</c:v>
                </c:pt>
                <c:pt idx="2181">
                  <c:v>23139</c:v>
                </c:pt>
                <c:pt idx="2182">
                  <c:v>23152</c:v>
                </c:pt>
                <c:pt idx="2183">
                  <c:v>22966</c:v>
                </c:pt>
                <c:pt idx="2184">
                  <c:v>23201</c:v>
                </c:pt>
                <c:pt idx="2185">
                  <c:v>23268</c:v>
                </c:pt>
                <c:pt idx="2186">
                  <c:v>23246</c:v>
                </c:pt>
                <c:pt idx="2187">
                  <c:v>23294</c:v>
                </c:pt>
                <c:pt idx="2188">
                  <c:v>23115</c:v>
                </c:pt>
                <c:pt idx="2189">
                  <c:v>23047</c:v>
                </c:pt>
                <c:pt idx="2190">
                  <c:v>22889</c:v>
                </c:pt>
                <c:pt idx="2191">
                  <c:v>23098</c:v>
                </c:pt>
                <c:pt idx="2192">
                  <c:v>22722</c:v>
                </c:pt>
                <c:pt idx="2193">
                  <c:v>23150</c:v>
                </c:pt>
                <c:pt idx="2194">
                  <c:v>22789</c:v>
                </c:pt>
                <c:pt idx="2195">
                  <c:v>23119</c:v>
                </c:pt>
                <c:pt idx="2196">
                  <c:v>23019</c:v>
                </c:pt>
                <c:pt idx="2197">
                  <c:v>22981</c:v>
                </c:pt>
                <c:pt idx="2198">
                  <c:v>22826</c:v>
                </c:pt>
                <c:pt idx="2199">
                  <c:v>23001</c:v>
                </c:pt>
                <c:pt idx="2200">
                  <c:v>22889</c:v>
                </c:pt>
                <c:pt idx="2201">
                  <c:v>22844</c:v>
                </c:pt>
                <c:pt idx="2202">
                  <c:v>23302</c:v>
                </c:pt>
                <c:pt idx="2203">
                  <c:v>23262</c:v>
                </c:pt>
                <c:pt idx="2204">
                  <c:v>23311</c:v>
                </c:pt>
                <c:pt idx="2205">
                  <c:v>23136</c:v>
                </c:pt>
                <c:pt idx="2206">
                  <c:v>22946</c:v>
                </c:pt>
                <c:pt idx="2207">
                  <c:v>23302</c:v>
                </c:pt>
                <c:pt idx="2208">
                  <c:v>23246</c:v>
                </c:pt>
                <c:pt idx="2209">
                  <c:v>23404</c:v>
                </c:pt>
                <c:pt idx="2210">
                  <c:v>23378</c:v>
                </c:pt>
                <c:pt idx="2211">
                  <c:v>23320</c:v>
                </c:pt>
                <c:pt idx="2212">
                  <c:v>23014</c:v>
                </c:pt>
                <c:pt idx="2213">
                  <c:v>23528</c:v>
                </c:pt>
                <c:pt idx="2214">
                  <c:v>23158</c:v>
                </c:pt>
                <c:pt idx="2215">
                  <c:v>23225</c:v>
                </c:pt>
                <c:pt idx="2216">
                  <c:v>23112</c:v>
                </c:pt>
                <c:pt idx="2217">
                  <c:v>23185</c:v>
                </c:pt>
                <c:pt idx="2218">
                  <c:v>23137</c:v>
                </c:pt>
                <c:pt idx="2219">
                  <c:v>23172</c:v>
                </c:pt>
                <c:pt idx="2220">
                  <c:v>23254</c:v>
                </c:pt>
                <c:pt idx="2221">
                  <c:v>23216</c:v>
                </c:pt>
                <c:pt idx="2222">
                  <c:v>23042</c:v>
                </c:pt>
                <c:pt idx="2223">
                  <c:v>23054</c:v>
                </c:pt>
                <c:pt idx="2224">
                  <c:v>23114</c:v>
                </c:pt>
                <c:pt idx="2225">
                  <c:v>22922</c:v>
                </c:pt>
                <c:pt idx="2226">
                  <c:v>22757</c:v>
                </c:pt>
                <c:pt idx="2227">
                  <c:v>22723</c:v>
                </c:pt>
                <c:pt idx="2228">
                  <c:v>22602</c:v>
                </c:pt>
                <c:pt idx="2229">
                  <c:v>22564</c:v>
                </c:pt>
                <c:pt idx="2230">
                  <c:v>22370</c:v>
                </c:pt>
                <c:pt idx="2231">
                  <c:v>22560</c:v>
                </c:pt>
                <c:pt idx="2232">
                  <c:v>22421</c:v>
                </c:pt>
                <c:pt idx="2233">
                  <c:v>22297</c:v>
                </c:pt>
                <c:pt idx="2234">
                  <c:v>22214</c:v>
                </c:pt>
                <c:pt idx="2235">
                  <c:v>21846</c:v>
                </c:pt>
                <c:pt idx="2236">
                  <c:v>22312</c:v>
                </c:pt>
                <c:pt idx="2237">
                  <c:v>22086</c:v>
                </c:pt>
                <c:pt idx="2238">
                  <c:v>22049</c:v>
                </c:pt>
                <c:pt idx="2239">
                  <c:v>21949</c:v>
                </c:pt>
                <c:pt idx="2240">
                  <c:v>21855</c:v>
                </c:pt>
                <c:pt idx="2241">
                  <c:v>21935</c:v>
                </c:pt>
                <c:pt idx="2242">
                  <c:v>21930</c:v>
                </c:pt>
                <c:pt idx="2243">
                  <c:v>21644</c:v>
                </c:pt>
                <c:pt idx="2244">
                  <c:v>21554</c:v>
                </c:pt>
                <c:pt idx="2245">
                  <c:v>21638</c:v>
                </c:pt>
                <c:pt idx="2246">
                  <c:v>21618</c:v>
                </c:pt>
                <c:pt idx="2247">
                  <c:v>21515</c:v>
                </c:pt>
                <c:pt idx="2248">
                  <c:v>21433</c:v>
                </c:pt>
                <c:pt idx="2249">
                  <c:v>21504</c:v>
                </c:pt>
                <c:pt idx="2250">
                  <c:v>21263</c:v>
                </c:pt>
                <c:pt idx="2251">
                  <c:v>21490</c:v>
                </c:pt>
                <c:pt idx="2252">
                  <c:v>21293</c:v>
                </c:pt>
                <c:pt idx="2253">
                  <c:v>21255</c:v>
                </c:pt>
                <c:pt idx="2254">
                  <c:v>21068</c:v>
                </c:pt>
                <c:pt idx="2255">
                  <c:v>21236</c:v>
                </c:pt>
                <c:pt idx="2256">
                  <c:v>21286</c:v>
                </c:pt>
                <c:pt idx="2257">
                  <c:v>21112</c:v>
                </c:pt>
                <c:pt idx="2258">
                  <c:v>20925</c:v>
                </c:pt>
                <c:pt idx="2259">
                  <c:v>21065</c:v>
                </c:pt>
                <c:pt idx="2260">
                  <c:v>20878</c:v>
                </c:pt>
                <c:pt idx="2261">
                  <c:v>20988</c:v>
                </c:pt>
                <c:pt idx="2262">
                  <c:v>21067</c:v>
                </c:pt>
                <c:pt idx="2263">
                  <c:v>20798</c:v>
                </c:pt>
                <c:pt idx="2264">
                  <c:v>20909</c:v>
                </c:pt>
                <c:pt idx="2265">
                  <c:v>20782</c:v>
                </c:pt>
                <c:pt idx="2266">
                  <c:v>20979</c:v>
                </c:pt>
                <c:pt idx="2267">
                  <c:v>20778</c:v>
                </c:pt>
                <c:pt idx="2268">
                  <c:v>20603</c:v>
                </c:pt>
                <c:pt idx="2269">
                  <c:v>20637</c:v>
                </c:pt>
                <c:pt idx="2270">
                  <c:v>20684</c:v>
                </c:pt>
                <c:pt idx="2271">
                  <c:v>20637</c:v>
                </c:pt>
                <c:pt idx="2272">
                  <c:v>20514</c:v>
                </c:pt>
                <c:pt idx="2273">
                  <c:v>20419</c:v>
                </c:pt>
                <c:pt idx="2274">
                  <c:v>20624</c:v>
                </c:pt>
                <c:pt idx="2275">
                  <c:v>20636</c:v>
                </c:pt>
                <c:pt idx="2276">
                  <c:v>20681</c:v>
                </c:pt>
                <c:pt idx="2277">
                  <c:v>20250</c:v>
                </c:pt>
                <c:pt idx="2278">
                  <c:v>20582</c:v>
                </c:pt>
                <c:pt idx="2279">
                  <c:v>20435</c:v>
                </c:pt>
                <c:pt idx="2280">
                  <c:v>20321</c:v>
                </c:pt>
                <c:pt idx="2281">
                  <c:v>20646</c:v>
                </c:pt>
                <c:pt idx="2282">
                  <c:v>20621</c:v>
                </c:pt>
                <c:pt idx="2283">
                  <c:v>20448</c:v>
                </c:pt>
                <c:pt idx="2284">
                  <c:v>20093</c:v>
                </c:pt>
                <c:pt idx="2285">
                  <c:v>20161</c:v>
                </c:pt>
                <c:pt idx="2286">
                  <c:v>20171</c:v>
                </c:pt>
                <c:pt idx="2287">
                  <c:v>19842</c:v>
                </c:pt>
                <c:pt idx="2288">
                  <c:v>20249</c:v>
                </c:pt>
                <c:pt idx="2289">
                  <c:v>20243</c:v>
                </c:pt>
                <c:pt idx="2290">
                  <c:v>20363</c:v>
                </c:pt>
                <c:pt idx="2291">
                  <c:v>20066</c:v>
                </c:pt>
                <c:pt idx="2292">
                  <c:v>20222</c:v>
                </c:pt>
                <c:pt idx="2293">
                  <c:v>20099</c:v>
                </c:pt>
                <c:pt idx="2294">
                  <c:v>19994</c:v>
                </c:pt>
                <c:pt idx="2295">
                  <c:v>20118</c:v>
                </c:pt>
                <c:pt idx="2296">
                  <c:v>19905</c:v>
                </c:pt>
                <c:pt idx="2297">
                  <c:v>20237</c:v>
                </c:pt>
                <c:pt idx="2298">
                  <c:v>19867</c:v>
                </c:pt>
                <c:pt idx="2299">
                  <c:v>19997</c:v>
                </c:pt>
                <c:pt idx="2300">
                  <c:v>19923</c:v>
                </c:pt>
                <c:pt idx="2301">
                  <c:v>19830</c:v>
                </c:pt>
                <c:pt idx="2302">
                  <c:v>19998</c:v>
                </c:pt>
                <c:pt idx="2303">
                  <c:v>19978</c:v>
                </c:pt>
                <c:pt idx="2304">
                  <c:v>19903</c:v>
                </c:pt>
                <c:pt idx="2305">
                  <c:v>20045</c:v>
                </c:pt>
                <c:pt idx="2306">
                  <c:v>19767</c:v>
                </c:pt>
                <c:pt idx="2307">
                  <c:v>19826</c:v>
                </c:pt>
                <c:pt idx="2308">
                  <c:v>19953</c:v>
                </c:pt>
                <c:pt idx="2309">
                  <c:v>19693</c:v>
                </c:pt>
                <c:pt idx="2310">
                  <c:v>19587</c:v>
                </c:pt>
                <c:pt idx="2311">
                  <c:v>19626</c:v>
                </c:pt>
                <c:pt idx="2312">
                  <c:v>19687</c:v>
                </c:pt>
                <c:pt idx="2313">
                  <c:v>19738</c:v>
                </c:pt>
                <c:pt idx="2314">
                  <c:v>19667</c:v>
                </c:pt>
                <c:pt idx="2315">
                  <c:v>19488</c:v>
                </c:pt>
                <c:pt idx="2316">
                  <c:v>19755</c:v>
                </c:pt>
                <c:pt idx="2317">
                  <c:v>19848</c:v>
                </c:pt>
                <c:pt idx="2318">
                  <c:v>19612</c:v>
                </c:pt>
                <c:pt idx="2319">
                  <c:v>19630</c:v>
                </c:pt>
                <c:pt idx="2320">
                  <c:v>19541</c:v>
                </c:pt>
                <c:pt idx="2321">
                  <c:v>19602</c:v>
                </c:pt>
                <c:pt idx="2322">
                  <c:v>19460</c:v>
                </c:pt>
                <c:pt idx="2323">
                  <c:v>19866</c:v>
                </c:pt>
                <c:pt idx="2324">
                  <c:v>19750</c:v>
                </c:pt>
                <c:pt idx="2325">
                  <c:v>19518</c:v>
                </c:pt>
                <c:pt idx="2326">
                  <c:v>19487</c:v>
                </c:pt>
                <c:pt idx="2327">
                  <c:v>19650</c:v>
                </c:pt>
                <c:pt idx="2328">
                  <c:v>19645</c:v>
                </c:pt>
                <c:pt idx="2329">
                  <c:v>19524</c:v>
                </c:pt>
                <c:pt idx="2330">
                  <c:v>19334</c:v>
                </c:pt>
                <c:pt idx="2331">
                  <c:v>19247</c:v>
                </c:pt>
                <c:pt idx="2332">
                  <c:v>19564</c:v>
                </c:pt>
                <c:pt idx="2333">
                  <c:v>19293</c:v>
                </c:pt>
                <c:pt idx="2334">
                  <c:v>19208</c:v>
                </c:pt>
                <c:pt idx="2335">
                  <c:v>19599</c:v>
                </c:pt>
                <c:pt idx="2336">
                  <c:v>19571</c:v>
                </c:pt>
                <c:pt idx="2337">
                  <c:v>19493</c:v>
                </c:pt>
                <c:pt idx="2338">
                  <c:v>19535</c:v>
                </c:pt>
                <c:pt idx="2339">
                  <c:v>19419</c:v>
                </c:pt>
                <c:pt idx="2340">
                  <c:v>19442</c:v>
                </c:pt>
                <c:pt idx="2341">
                  <c:v>19599</c:v>
                </c:pt>
                <c:pt idx="2342">
                  <c:v>19639</c:v>
                </c:pt>
                <c:pt idx="2343">
                  <c:v>19501</c:v>
                </c:pt>
                <c:pt idx="2344">
                  <c:v>19586</c:v>
                </c:pt>
                <c:pt idx="2345">
                  <c:v>19553</c:v>
                </c:pt>
                <c:pt idx="2346">
                  <c:v>19739</c:v>
                </c:pt>
                <c:pt idx="2347">
                  <c:v>19620</c:v>
                </c:pt>
                <c:pt idx="2348">
                  <c:v>19635</c:v>
                </c:pt>
                <c:pt idx="2349">
                  <c:v>19807</c:v>
                </c:pt>
                <c:pt idx="2350">
                  <c:v>20024</c:v>
                </c:pt>
                <c:pt idx="2351">
                  <c:v>19973</c:v>
                </c:pt>
                <c:pt idx="2352">
                  <c:v>20250</c:v>
                </c:pt>
                <c:pt idx="2353">
                  <c:v>20092</c:v>
                </c:pt>
                <c:pt idx="2354">
                  <c:v>20238</c:v>
                </c:pt>
                <c:pt idx="2355">
                  <c:v>20386</c:v>
                </c:pt>
                <c:pt idx="2356">
                  <c:v>20612</c:v>
                </c:pt>
                <c:pt idx="2357">
                  <c:v>20327</c:v>
                </c:pt>
                <c:pt idx="2358">
                  <c:v>20492</c:v>
                </c:pt>
                <c:pt idx="2359">
                  <c:v>20778</c:v>
                </c:pt>
                <c:pt idx="2360">
                  <c:v>21091</c:v>
                </c:pt>
                <c:pt idx="2361">
                  <c:v>21038</c:v>
                </c:pt>
                <c:pt idx="2362">
                  <c:v>20940</c:v>
                </c:pt>
                <c:pt idx="2363">
                  <c:v>21449</c:v>
                </c:pt>
                <c:pt idx="2364">
                  <c:v>21662</c:v>
                </c:pt>
                <c:pt idx="2365">
                  <c:v>21754</c:v>
                </c:pt>
                <c:pt idx="2366">
                  <c:v>22066</c:v>
                </c:pt>
                <c:pt idx="2367">
                  <c:v>22330</c:v>
                </c:pt>
                <c:pt idx="2368">
                  <c:v>22480</c:v>
                </c:pt>
                <c:pt idx="2369">
                  <c:v>22482</c:v>
                </c:pt>
                <c:pt idx="2370">
                  <c:v>23089</c:v>
                </c:pt>
                <c:pt idx="2371">
                  <c:v>23457</c:v>
                </c:pt>
                <c:pt idx="2372">
                  <c:v>23412</c:v>
                </c:pt>
                <c:pt idx="2373">
                  <c:v>23603</c:v>
                </c:pt>
                <c:pt idx="2374">
                  <c:v>23740</c:v>
                </c:pt>
                <c:pt idx="2375">
                  <c:v>24096</c:v>
                </c:pt>
                <c:pt idx="2376">
                  <c:v>24385</c:v>
                </c:pt>
                <c:pt idx="2377">
                  <c:v>24655</c:v>
                </c:pt>
                <c:pt idx="2378">
                  <c:v>24526</c:v>
                </c:pt>
                <c:pt idx="2379">
                  <c:v>24875</c:v>
                </c:pt>
                <c:pt idx="2380">
                  <c:v>25447</c:v>
                </c:pt>
                <c:pt idx="2381">
                  <c:v>25501</c:v>
                </c:pt>
                <c:pt idx="2382">
                  <c:v>25515</c:v>
                </c:pt>
                <c:pt idx="2383">
                  <c:v>25940</c:v>
                </c:pt>
                <c:pt idx="2384">
                  <c:v>26085</c:v>
                </c:pt>
                <c:pt idx="2385">
                  <c:v>26108</c:v>
                </c:pt>
                <c:pt idx="2386">
                  <c:v>26112</c:v>
                </c:pt>
                <c:pt idx="2387">
                  <c:v>26064</c:v>
                </c:pt>
                <c:pt idx="2388">
                  <c:v>26059</c:v>
                </c:pt>
                <c:pt idx="2389">
                  <c:v>26119</c:v>
                </c:pt>
                <c:pt idx="2390">
                  <c:v>26529</c:v>
                </c:pt>
                <c:pt idx="2391">
                  <c:v>25937</c:v>
                </c:pt>
                <c:pt idx="2392">
                  <c:v>25891</c:v>
                </c:pt>
                <c:pt idx="2393">
                  <c:v>25984</c:v>
                </c:pt>
                <c:pt idx="2394">
                  <c:v>25736</c:v>
                </c:pt>
                <c:pt idx="2395">
                  <c:v>25922</c:v>
                </c:pt>
                <c:pt idx="2396">
                  <c:v>25601</c:v>
                </c:pt>
                <c:pt idx="2397">
                  <c:v>25040</c:v>
                </c:pt>
                <c:pt idx="2398">
                  <c:v>24860</c:v>
                </c:pt>
                <c:pt idx="2399">
                  <c:v>24795</c:v>
                </c:pt>
                <c:pt idx="2400">
                  <c:v>24569</c:v>
                </c:pt>
                <c:pt idx="2401">
                  <c:v>24138</c:v>
                </c:pt>
                <c:pt idx="2402">
                  <c:v>23824</c:v>
                </c:pt>
                <c:pt idx="2403">
                  <c:v>23593</c:v>
                </c:pt>
                <c:pt idx="2404">
                  <c:v>23330</c:v>
                </c:pt>
                <c:pt idx="2405">
                  <c:v>22873</c:v>
                </c:pt>
                <c:pt idx="2406">
                  <c:v>22473</c:v>
                </c:pt>
                <c:pt idx="2407">
                  <c:v>22269</c:v>
                </c:pt>
                <c:pt idx="2408">
                  <c:v>22064</c:v>
                </c:pt>
                <c:pt idx="2409">
                  <c:v>21479</c:v>
                </c:pt>
                <c:pt idx="2410">
                  <c:v>21420</c:v>
                </c:pt>
                <c:pt idx="2411">
                  <c:v>20884</c:v>
                </c:pt>
                <c:pt idx="2412">
                  <c:v>20571</c:v>
                </c:pt>
                <c:pt idx="2413">
                  <c:v>20568</c:v>
                </c:pt>
                <c:pt idx="2414">
                  <c:v>20541</c:v>
                </c:pt>
                <c:pt idx="2415">
                  <c:v>20266</c:v>
                </c:pt>
                <c:pt idx="2416">
                  <c:v>19990</c:v>
                </c:pt>
                <c:pt idx="2417">
                  <c:v>19772</c:v>
                </c:pt>
                <c:pt idx="2418">
                  <c:v>19472</c:v>
                </c:pt>
                <c:pt idx="2419">
                  <c:v>19389</c:v>
                </c:pt>
                <c:pt idx="2420">
                  <c:v>19034</c:v>
                </c:pt>
                <c:pt idx="2421">
                  <c:v>18914</c:v>
                </c:pt>
                <c:pt idx="2422">
                  <c:v>18949</c:v>
                </c:pt>
                <c:pt idx="2423">
                  <c:v>18614</c:v>
                </c:pt>
                <c:pt idx="2424">
                  <c:v>18398</c:v>
                </c:pt>
                <c:pt idx="2425">
                  <c:v>18315</c:v>
                </c:pt>
                <c:pt idx="2426">
                  <c:v>18380</c:v>
                </c:pt>
                <c:pt idx="2427">
                  <c:v>18200</c:v>
                </c:pt>
                <c:pt idx="2428">
                  <c:v>18278</c:v>
                </c:pt>
                <c:pt idx="2429">
                  <c:v>17946</c:v>
                </c:pt>
                <c:pt idx="2430">
                  <c:v>17897</c:v>
                </c:pt>
                <c:pt idx="2431">
                  <c:v>17758</c:v>
                </c:pt>
                <c:pt idx="2432">
                  <c:v>17699</c:v>
                </c:pt>
                <c:pt idx="2433">
                  <c:v>17655</c:v>
                </c:pt>
                <c:pt idx="2434">
                  <c:v>17608</c:v>
                </c:pt>
                <c:pt idx="2435">
                  <c:v>17602</c:v>
                </c:pt>
                <c:pt idx="2436">
                  <c:v>17431</c:v>
                </c:pt>
                <c:pt idx="2437">
                  <c:v>17656</c:v>
                </c:pt>
                <c:pt idx="2438">
                  <c:v>17495</c:v>
                </c:pt>
                <c:pt idx="2439">
                  <c:v>17531</c:v>
                </c:pt>
                <c:pt idx="2440">
                  <c:v>17183</c:v>
                </c:pt>
                <c:pt idx="2441">
                  <c:v>17314</c:v>
                </c:pt>
                <c:pt idx="2442">
                  <c:v>17075</c:v>
                </c:pt>
                <c:pt idx="2443">
                  <c:v>17012</c:v>
                </c:pt>
                <c:pt idx="2444">
                  <c:v>16921</c:v>
                </c:pt>
                <c:pt idx="2445">
                  <c:v>16871</c:v>
                </c:pt>
                <c:pt idx="2446">
                  <c:v>17019</c:v>
                </c:pt>
                <c:pt idx="2447">
                  <c:v>17143</c:v>
                </c:pt>
                <c:pt idx="2448">
                  <c:v>16939</c:v>
                </c:pt>
                <c:pt idx="2449">
                  <c:v>16760</c:v>
                </c:pt>
                <c:pt idx="2450">
                  <c:v>16642</c:v>
                </c:pt>
                <c:pt idx="2451">
                  <c:v>16840</c:v>
                </c:pt>
                <c:pt idx="2452">
                  <c:v>16668</c:v>
                </c:pt>
                <c:pt idx="2453">
                  <c:v>16686</c:v>
                </c:pt>
                <c:pt idx="2454">
                  <c:v>16675</c:v>
                </c:pt>
                <c:pt idx="2455">
                  <c:v>16804</c:v>
                </c:pt>
                <c:pt idx="2456">
                  <c:v>16697</c:v>
                </c:pt>
                <c:pt idx="2457">
                  <c:v>16640</c:v>
                </c:pt>
                <c:pt idx="2458">
                  <c:v>16383</c:v>
                </c:pt>
                <c:pt idx="2459">
                  <c:v>16559</c:v>
                </c:pt>
                <c:pt idx="2460">
                  <c:v>16490</c:v>
                </c:pt>
                <c:pt idx="2461">
                  <c:v>16400</c:v>
                </c:pt>
                <c:pt idx="2462">
                  <c:v>16500</c:v>
                </c:pt>
                <c:pt idx="2463">
                  <c:v>16548</c:v>
                </c:pt>
                <c:pt idx="2464">
                  <c:v>16406</c:v>
                </c:pt>
                <c:pt idx="2465">
                  <c:v>16507</c:v>
                </c:pt>
                <c:pt idx="2466">
                  <c:v>16424</c:v>
                </c:pt>
                <c:pt idx="2467">
                  <c:v>16198</c:v>
                </c:pt>
                <c:pt idx="2468">
                  <c:v>16409</c:v>
                </c:pt>
                <c:pt idx="2469">
                  <c:v>16409</c:v>
                </c:pt>
                <c:pt idx="2470">
                  <c:v>16391</c:v>
                </c:pt>
                <c:pt idx="2471">
                  <c:v>16256</c:v>
                </c:pt>
                <c:pt idx="2472">
                  <c:v>16205</c:v>
                </c:pt>
                <c:pt idx="2473">
                  <c:v>16256</c:v>
                </c:pt>
                <c:pt idx="2474">
                  <c:v>16342</c:v>
                </c:pt>
                <c:pt idx="2475">
                  <c:v>16212</c:v>
                </c:pt>
                <c:pt idx="2476">
                  <c:v>16184</c:v>
                </c:pt>
                <c:pt idx="2477">
                  <c:v>16071</c:v>
                </c:pt>
                <c:pt idx="2478">
                  <c:v>15890</c:v>
                </c:pt>
                <c:pt idx="2479">
                  <c:v>15895</c:v>
                </c:pt>
                <c:pt idx="2480">
                  <c:v>16260</c:v>
                </c:pt>
                <c:pt idx="2481">
                  <c:v>16209</c:v>
                </c:pt>
                <c:pt idx="2482">
                  <c:v>15967</c:v>
                </c:pt>
                <c:pt idx="2483">
                  <c:v>16053</c:v>
                </c:pt>
                <c:pt idx="2484">
                  <c:v>15891</c:v>
                </c:pt>
                <c:pt idx="2485">
                  <c:v>16007</c:v>
                </c:pt>
                <c:pt idx="2486">
                  <c:v>15934</c:v>
                </c:pt>
                <c:pt idx="2487">
                  <c:v>15928</c:v>
                </c:pt>
                <c:pt idx="2488">
                  <c:v>15688</c:v>
                </c:pt>
                <c:pt idx="2489">
                  <c:v>15726</c:v>
                </c:pt>
                <c:pt idx="2490">
                  <c:v>15960</c:v>
                </c:pt>
                <c:pt idx="2491">
                  <c:v>15764</c:v>
                </c:pt>
                <c:pt idx="2492">
                  <c:v>15824</c:v>
                </c:pt>
                <c:pt idx="2493">
                  <c:v>15766</c:v>
                </c:pt>
                <c:pt idx="2494">
                  <c:v>15890</c:v>
                </c:pt>
                <c:pt idx="2495">
                  <c:v>16008</c:v>
                </c:pt>
                <c:pt idx="2496">
                  <c:v>15696</c:v>
                </c:pt>
                <c:pt idx="2497">
                  <c:v>15652</c:v>
                </c:pt>
                <c:pt idx="2498">
                  <c:v>15841</c:v>
                </c:pt>
                <c:pt idx="2499">
                  <c:v>15622</c:v>
                </c:pt>
                <c:pt idx="2500">
                  <c:v>15660</c:v>
                </c:pt>
                <c:pt idx="2501">
                  <c:v>15659</c:v>
                </c:pt>
                <c:pt idx="2502">
                  <c:v>15518</c:v>
                </c:pt>
                <c:pt idx="2503">
                  <c:v>15543</c:v>
                </c:pt>
                <c:pt idx="2504">
                  <c:v>15581</c:v>
                </c:pt>
                <c:pt idx="2505">
                  <c:v>15457</c:v>
                </c:pt>
                <c:pt idx="2506">
                  <c:v>15358</c:v>
                </c:pt>
                <c:pt idx="2507">
                  <c:v>15427</c:v>
                </c:pt>
                <c:pt idx="2508">
                  <c:v>15514</c:v>
                </c:pt>
                <c:pt idx="2509">
                  <c:v>15521</c:v>
                </c:pt>
                <c:pt idx="2510">
                  <c:v>15463</c:v>
                </c:pt>
                <c:pt idx="2511">
                  <c:v>15460</c:v>
                </c:pt>
                <c:pt idx="2512">
                  <c:v>15456</c:v>
                </c:pt>
                <c:pt idx="2513">
                  <c:v>15460</c:v>
                </c:pt>
                <c:pt idx="2514">
                  <c:v>15381</c:v>
                </c:pt>
                <c:pt idx="2515">
                  <c:v>15362</c:v>
                </c:pt>
                <c:pt idx="2516">
                  <c:v>15374</c:v>
                </c:pt>
                <c:pt idx="2517">
                  <c:v>15305</c:v>
                </c:pt>
                <c:pt idx="2518">
                  <c:v>15552</c:v>
                </c:pt>
                <c:pt idx="2519">
                  <c:v>15257</c:v>
                </c:pt>
                <c:pt idx="2520">
                  <c:v>15298</c:v>
                </c:pt>
                <c:pt idx="2521">
                  <c:v>15414</c:v>
                </c:pt>
                <c:pt idx="2522">
                  <c:v>15319</c:v>
                </c:pt>
                <c:pt idx="2523">
                  <c:v>15332</c:v>
                </c:pt>
                <c:pt idx="2524">
                  <c:v>15248</c:v>
                </c:pt>
                <c:pt idx="2525">
                  <c:v>15352</c:v>
                </c:pt>
                <c:pt idx="2526">
                  <c:v>15360</c:v>
                </c:pt>
                <c:pt idx="2527">
                  <c:v>15065</c:v>
                </c:pt>
                <c:pt idx="2528">
                  <c:v>15483</c:v>
                </c:pt>
                <c:pt idx="2529">
                  <c:v>15300</c:v>
                </c:pt>
                <c:pt idx="2530">
                  <c:v>15256</c:v>
                </c:pt>
                <c:pt idx="2531">
                  <c:v>15263</c:v>
                </c:pt>
                <c:pt idx="2532">
                  <c:v>15110</c:v>
                </c:pt>
                <c:pt idx="2533">
                  <c:v>15204</c:v>
                </c:pt>
                <c:pt idx="2534">
                  <c:v>15122</c:v>
                </c:pt>
                <c:pt idx="2535">
                  <c:v>15014</c:v>
                </c:pt>
                <c:pt idx="2536">
                  <c:v>15172</c:v>
                </c:pt>
                <c:pt idx="2537">
                  <c:v>14983</c:v>
                </c:pt>
                <c:pt idx="2538">
                  <c:v>15012</c:v>
                </c:pt>
                <c:pt idx="2539">
                  <c:v>14994</c:v>
                </c:pt>
                <c:pt idx="2540">
                  <c:v>14928</c:v>
                </c:pt>
                <c:pt idx="2541">
                  <c:v>14855</c:v>
                </c:pt>
                <c:pt idx="2542">
                  <c:v>14890</c:v>
                </c:pt>
                <c:pt idx="2543">
                  <c:v>14977</c:v>
                </c:pt>
                <c:pt idx="2544">
                  <c:v>14671</c:v>
                </c:pt>
                <c:pt idx="2545">
                  <c:v>15016</c:v>
                </c:pt>
                <c:pt idx="2546">
                  <c:v>15015</c:v>
                </c:pt>
                <c:pt idx="2547">
                  <c:v>14859</c:v>
                </c:pt>
                <c:pt idx="2548">
                  <c:v>14884</c:v>
                </c:pt>
                <c:pt idx="2549">
                  <c:v>14659</c:v>
                </c:pt>
                <c:pt idx="2550">
                  <c:v>14746</c:v>
                </c:pt>
                <c:pt idx="2551">
                  <c:v>14704</c:v>
                </c:pt>
                <c:pt idx="2552">
                  <c:v>14630</c:v>
                </c:pt>
                <c:pt idx="2553">
                  <c:v>14673</c:v>
                </c:pt>
                <c:pt idx="2554">
                  <c:v>14782</c:v>
                </c:pt>
                <c:pt idx="2555">
                  <c:v>14616</c:v>
                </c:pt>
                <c:pt idx="2556">
                  <c:v>14601</c:v>
                </c:pt>
                <c:pt idx="2557">
                  <c:v>14832</c:v>
                </c:pt>
                <c:pt idx="2558">
                  <c:v>14697</c:v>
                </c:pt>
                <c:pt idx="2559">
                  <c:v>14668</c:v>
                </c:pt>
                <c:pt idx="2560">
                  <c:v>14824</c:v>
                </c:pt>
                <c:pt idx="2561">
                  <c:v>14591</c:v>
                </c:pt>
                <c:pt idx="2562">
                  <c:v>14714</c:v>
                </c:pt>
                <c:pt idx="2563">
                  <c:v>14746</c:v>
                </c:pt>
                <c:pt idx="2564">
                  <c:v>14521</c:v>
                </c:pt>
                <c:pt idx="2565">
                  <c:v>14555</c:v>
                </c:pt>
                <c:pt idx="2566">
                  <c:v>14595</c:v>
                </c:pt>
                <c:pt idx="2567">
                  <c:v>14558</c:v>
                </c:pt>
                <c:pt idx="2568">
                  <c:v>14522</c:v>
                </c:pt>
                <c:pt idx="2569">
                  <c:v>14538</c:v>
                </c:pt>
                <c:pt idx="2570">
                  <c:v>14669</c:v>
                </c:pt>
                <c:pt idx="2571">
                  <c:v>14639</c:v>
                </c:pt>
                <c:pt idx="2572">
                  <c:v>14570</c:v>
                </c:pt>
                <c:pt idx="2573">
                  <c:v>14452</c:v>
                </c:pt>
                <c:pt idx="2574">
                  <c:v>14314</c:v>
                </c:pt>
                <c:pt idx="2575">
                  <c:v>14385</c:v>
                </c:pt>
                <c:pt idx="2576">
                  <c:v>14444</c:v>
                </c:pt>
                <c:pt idx="2577">
                  <c:v>14573</c:v>
                </c:pt>
                <c:pt idx="2578">
                  <c:v>14627</c:v>
                </c:pt>
                <c:pt idx="2579">
                  <c:v>14465</c:v>
                </c:pt>
                <c:pt idx="2580">
                  <c:v>14330</c:v>
                </c:pt>
                <c:pt idx="2581">
                  <c:v>14436</c:v>
                </c:pt>
                <c:pt idx="2582">
                  <c:v>14381</c:v>
                </c:pt>
                <c:pt idx="2583">
                  <c:v>14526</c:v>
                </c:pt>
                <c:pt idx="2584">
                  <c:v>14186</c:v>
                </c:pt>
                <c:pt idx="2585">
                  <c:v>14475</c:v>
                </c:pt>
                <c:pt idx="2586">
                  <c:v>14332</c:v>
                </c:pt>
                <c:pt idx="2587">
                  <c:v>14303</c:v>
                </c:pt>
                <c:pt idx="2588">
                  <c:v>14229</c:v>
                </c:pt>
                <c:pt idx="2589">
                  <c:v>14113</c:v>
                </c:pt>
                <c:pt idx="2590">
                  <c:v>14271</c:v>
                </c:pt>
                <c:pt idx="2591">
                  <c:v>14244</c:v>
                </c:pt>
                <c:pt idx="2592">
                  <c:v>14033</c:v>
                </c:pt>
                <c:pt idx="2593">
                  <c:v>14229</c:v>
                </c:pt>
                <c:pt idx="2594">
                  <c:v>14109</c:v>
                </c:pt>
                <c:pt idx="2595">
                  <c:v>14155</c:v>
                </c:pt>
                <c:pt idx="2596">
                  <c:v>14266</c:v>
                </c:pt>
                <c:pt idx="2597">
                  <c:v>14096</c:v>
                </c:pt>
                <c:pt idx="2598">
                  <c:v>14119</c:v>
                </c:pt>
                <c:pt idx="2599">
                  <c:v>14072</c:v>
                </c:pt>
                <c:pt idx="2600">
                  <c:v>14156</c:v>
                </c:pt>
                <c:pt idx="2601">
                  <c:v>14118</c:v>
                </c:pt>
                <c:pt idx="2602">
                  <c:v>13869</c:v>
                </c:pt>
                <c:pt idx="2603">
                  <c:v>14047</c:v>
                </c:pt>
                <c:pt idx="2604">
                  <c:v>14137</c:v>
                </c:pt>
                <c:pt idx="2605">
                  <c:v>13997</c:v>
                </c:pt>
                <c:pt idx="2606">
                  <c:v>13990</c:v>
                </c:pt>
                <c:pt idx="2607">
                  <c:v>14108</c:v>
                </c:pt>
                <c:pt idx="2608">
                  <c:v>14194</c:v>
                </c:pt>
                <c:pt idx="2609">
                  <c:v>14237</c:v>
                </c:pt>
                <c:pt idx="2610">
                  <c:v>14240</c:v>
                </c:pt>
                <c:pt idx="2611">
                  <c:v>14079</c:v>
                </c:pt>
                <c:pt idx="2612">
                  <c:v>14039</c:v>
                </c:pt>
                <c:pt idx="2613">
                  <c:v>13999</c:v>
                </c:pt>
                <c:pt idx="2614">
                  <c:v>13916</c:v>
                </c:pt>
                <c:pt idx="2615">
                  <c:v>13989</c:v>
                </c:pt>
                <c:pt idx="2616">
                  <c:v>13789</c:v>
                </c:pt>
                <c:pt idx="2617">
                  <c:v>13776</c:v>
                </c:pt>
                <c:pt idx="2618">
                  <c:v>13791</c:v>
                </c:pt>
                <c:pt idx="2619">
                  <c:v>14114</c:v>
                </c:pt>
                <c:pt idx="2620">
                  <c:v>13749</c:v>
                </c:pt>
                <c:pt idx="2621">
                  <c:v>13906</c:v>
                </c:pt>
                <c:pt idx="2622">
                  <c:v>13887</c:v>
                </c:pt>
                <c:pt idx="2623">
                  <c:v>13832</c:v>
                </c:pt>
                <c:pt idx="2624">
                  <c:v>13983</c:v>
                </c:pt>
                <c:pt idx="2625">
                  <c:v>13897</c:v>
                </c:pt>
                <c:pt idx="2626">
                  <c:v>13835</c:v>
                </c:pt>
                <c:pt idx="2627">
                  <c:v>13736</c:v>
                </c:pt>
                <c:pt idx="2628">
                  <c:v>13689</c:v>
                </c:pt>
                <c:pt idx="2629">
                  <c:v>13660</c:v>
                </c:pt>
                <c:pt idx="2630">
                  <c:v>13776</c:v>
                </c:pt>
                <c:pt idx="2631">
                  <c:v>13402</c:v>
                </c:pt>
                <c:pt idx="2632">
                  <c:v>13477</c:v>
                </c:pt>
                <c:pt idx="2633">
                  <c:v>13747</c:v>
                </c:pt>
                <c:pt idx="2634">
                  <c:v>13581</c:v>
                </c:pt>
                <c:pt idx="2635">
                  <c:v>13872</c:v>
                </c:pt>
                <c:pt idx="2636">
                  <c:v>13983</c:v>
                </c:pt>
                <c:pt idx="2637">
                  <c:v>13529</c:v>
                </c:pt>
                <c:pt idx="2638">
                  <c:v>13621</c:v>
                </c:pt>
                <c:pt idx="2639">
                  <c:v>13670</c:v>
                </c:pt>
                <c:pt idx="2640">
                  <c:v>13634</c:v>
                </c:pt>
                <c:pt idx="2641">
                  <c:v>13455</c:v>
                </c:pt>
                <c:pt idx="2642">
                  <c:v>13575</c:v>
                </c:pt>
                <c:pt idx="2643">
                  <c:v>13631</c:v>
                </c:pt>
                <c:pt idx="2644">
                  <c:v>13722</c:v>
                </c:pt>
                <c:pt idx="2645">
                  <c:v>13444</c:v>
                </c:pt>
                <c:pt idx="2646">
                  <c:v>13745</c:v>
                </c:pt>
                <c:pt idx="2647">
                  <c:v>13624</c:v>
                </c:pt>
                <c:pt idx="2648">
                  <c:v>13630</c:v>
                </c:pt>
                <c:pt idx="2649">
                  <c:v>13505</c:v>
                </c:pt>
                <c:pt idx="2650">
                  <c:v>13552</c:v>
                </c:pt>
                <c:pt idx="2651">
                  <c:v>13437</c:v>
                </c:pt>
                <c:pt idx="2652">
                  <c:v>13415</c:v>
                </c:pt>
                <c:pt idx="2653">
                  <c:v>13550</c:v>
                </c:pt>
                <c:pt idx="2654">
                  <c:v>13591</c:v>
                </c:pt>
                <c:pt idx="2655">
                  <c:v>13580</c:v>
                </c:pt>
                <c:pt idx="2656">
                  <c:v>13445</c:v>
                </c:pt>
                <c:pt idx="2657">
                  <c:v>13283</c:v>
                </c:pt>
                <c:pt idx="2658">
                  <c:v>13156</c:v>
                </c:pt>
                <c:pt idx="2659">
                  <c:v>13463</c:v>
                </c:pt>
                <c:pt idx="2660">
                  <c:v>13272</c:v>
                </c:pt>
                <c:pt idx="2661">
                  <c:v>13332</c:v>
                </c:pt>
                <c:pt idx="2662">
                  <c:v>13353</c:v>
                </c:pt>
                <c:pt idx="2663">
                  <c:v>13332</c:v>
                </c:pt>
                <c:pt idx="2664">
                  <c:v>13263</c:v>
                </c:pt>
                <c:pt idx="2665">
                  <c:v>13294</c:v>
                </c:pt>
                <c:pt idx="2666">
                  <c:v>13234</c:v>
                </c:pt>
                <c:pt idx="2667">
                  <c:v>13189</c:v>
                </c:pt>
                <c:pt idx="2668">
                  <c:v>13148</c:v>
                </c:pt>
                <c:pt idx="2669">
                  <c:v>13312</c:v>
                </c:pt>
                <c:pt idx="2670">
                  <c:v>13209</c:v>
                </c:pt>
                <c:pt idx="2671">
                  <c:v>13255</c:v>
                </c:pt>
                <c:pt idx="2672">
                  <c:v>13110</c:v>
                </c:pt>
                <c:pt idx="2673">
                  <c:v>13043</c:v>
                </c:pt>
                <c:pt idx="2674">
                  <c:v>13394</c:v>
                </c:pt>
                <c:pt idx="2675">
                  <c:v>13043</c:v>
                </c:pt>
                <c:pt idx="2676">
                  <c:v>13055</c:v>
                </c:pt>
                <c:pt idx="2677">
                  <c:v>13226</c:v>
                </c:pt>
                <c:pt idx="2678">
                  <c:v>13241</c:v>
                </c:pt>
                <c:pt idx="2679">
                  <c:v>13072</c:v>
                </c:pt>
                <c:pt idx="2680">
                  <c:v>13063</c:v>
                </c:pt>
                <c:pt idx="2681">
                  <c:v>13115</c:v>
                </c:pt>
                <c:pt idx="2682">
                  <c:v>13207</c:v>
                </c:pt>
                <c:pt idx="2683">
                  <c:v>12978</c:v>
                </c:pt>
                <c:pt idx="2684">
                  <c:v>12939</c:v>
                </c:pt>
                <c:pt idx="2685">
                  <c:v>12976</c:v>
                </c:pt>
                <c:pt idx="2686">
                  <c:v>13137</c:v>
                </c:pt>
                <c:pt idx="2687">
                  <c:v>12852</c:v>
                </c:pt>
                <c:pt idx="2688">
                  <c:v>13029</c:v>
                </c:pt>
                <c:pt idx="2689">
                  <c:v>13123</c:v>
                </c:pt>
                <c:pt idx="2690">
                  <c:v>13036</c:v>
                </c:pt>
                <c:pt idx="2691">
                  <c:v>12845</c:v>
                </c:pt>
                <c:pt idx="2692">
                  <c:v>13124</c:v>
                </c:pt>
                <c:pt idx="2693">
                  <c:v>12928</c:v>
                </c:pt>
                <c:pt idx="2694">
                  <c:v>13068</c:v>
                </c:pt>
                <c:pt idx="2695">
                  <c:v>12877</c:v>
                </c:pt>
                <c:pt idx="2696">
                  <c:v>12962</c:v>
                </c:pt>
                <c:pt idx="2697">
                  <c:v>12952</c:v>
                </c:pt>
                <c:pt idx="2698">
                  <c:v>12975</c:v>
                </c:pt>
                <c:pt idx="2699">
                  <c:v>12955</c:v>
                </c:pt>
                <c:pt idx="2700">
                  <c:v>12891</c:v>
                </c:pt>
                <c:pt idx="2701">
                  <c:v>12958</c:v>
                </c:pt>
                <c:pt idx="2702">
                  <c:v>13161</c:v>
                </c:pt>
                <c:pt idx="2703">
                  <c:v>12801</c:v>
                </c:pt>
                <c:pt idx="2704">
                  <c:v>12764</c:v>
                </c:pt>
                <c:pt idx="2705">
                  <c:v>12846</c:v>
                </c:pt>
                <c:pt idx="2706">
                  <c:v>12658</c:v>
                </c:pt>
                <c:pt idx="2707">
                  <c:v>12776</c:v>
                </c:pt>
                <c:pt idx="2708">
                  <c:v>12607</c:v>
                </c:pt>
                <c:pt idx="2709">
                  <c:v>12763</c:v>
                </c:pt>
                <c:pt idx="2710">
                  <c:v>12721</c:v>
                </c:pt>
                <c:pt idx="2711">
                  <c:v>12826</c:v>
                </c:pt>
                <c:pt idx="2712">
                  <c:v>12475</c:v>
                </c:pt>
                <c:pt idx="2713">
                  <c:v>12656</c:v>
                </c:pt>
                <c:pt idx="2714">
                  <c:v>12692</c:v>
                </c:pt>
                <c:pt idx="2715">
                  <c:v>12656</c:v>
                </c:pt>
                <c:pt idx="2716">
                  <c:v>12638</c:v>
                </c:pt>
                <c:pt idx="2717">
                  <c:v>12558</c:v>
                </c:pt>
                <c:pt idx="2718">
                  <c:v>12793</c:v>
                </c:pt>
                <c:pt idx="2719">
                  <c:v>12654</c:v>
                </c:pt>
                <c:pt idx="2720">
                  <c:v>12681</c:v>
                </c:pt>
                <c:pt idx="2721">
                  <c:v>12760</c:v>
                </c:pt>
                <c:pt idx="2722">
                  <c:v>12602</c:v>
                </c:pt>
                <c:pt idx="2723">
                  <c:v>12811</c:v>
                </c:pt>
                <c:pt idx="2724">
                  <c:v>12632</c:v>
                </c:pt>
                <c:pt idx="2725">
                  <c:v>12330</c:v>
                </c:pt>
                <c:pt idx="2726">
                  <c:v>12513</c:v>
                </c:pt>
                <c:pt idx="2727">
                  <c:v>12582</c:v>
                </c:pt>
                <c:pt idx="2728">
                  <c:v>12541</c:v>
                </c:pt>
                <c:pt idx="2729">
                  <c:v>12560</c:v>
                </c:pt>
                <c:pt idx="2730">
                  <c:v>12547</c:v>
                </c:pt>
                <c:pt idx="2731">
                  <c:v>12498</c:v>
                </c:pt>
                <c:pt idx="2732">
                  <c:v>12687</c:v>
                </c:pt>
                <c:pt idx="2733">
                  <c:v>12433</c:v>
                </c:pt>
                <c:pt idx="2734">
                  <c:v>12459</c:v>
                </c:pt>
                <c:pt idx="2735">
                  <c:v>12382</c:v>
                </c:pt>
                <c:pt idx="2736">
                  <c:v>12455</c:v>
                </c:pt>
                <c:pt idx="2737">
                  <c:v>12310</c:v>
                </c:pt>
                <c:pt idx="2738">
                  <c:v>12491</c:v>
                </c:pt>
                <c:pt idx="2739">
                  <c:v>12386</c:v>
                </c:pt>
                <c:pt idx="2740">
                  <c:v>12487</c:v>
                </c:pt>
                <c:pt idx="2741">
                  <c:v>12391</c:v>
                </c:pt>
                <c:pt idx="2742">
                  <c:v>12295</c:v>
                </c:pt>
                <c:pt idx="2743">
                  <c:v>12479</c:v>
                </c:pt>
                <c:pt idx="2744">
                  <c:v>12446</c:v>
                </c:pt>
                <c:pt idx="2745">
                  <c:v>12410</c:v>
                </c:pt>
                <c:pt idx="2746">
                  <c:v>12574</c:v>
                </c:pt>
                <c:pt idx="2747">
                  <c:v>12400</c:v>
                </c:pt>
                <c:pt idx="2748">
                  <c:v>12192</c:v>
                </c:pt>
                <c:pt idx="2749">
                  <c:v>12396</c:v>
                </c:pt>
                <c:pt idx="2750">
                  <c:v>12352</c:v>
                </c:pt>
                <c:pt idx="2751">
                  <c:v>12343</c:v>
                </c:pt>
                <c:pt idx="2752">
                  <c:v>12333</c:v>
                </c:pt>
                <c:pt idx="2753">
                  <c:v>12044</c:v>
                </c:pt>
                <c:pt idx="2754">
                  <c:v>12321</c:v>
                </c:pt>
                <c:pt idx="2755">
                  <c:v>12295</c:v>
                </c:pt>
                <c:pt idx="2756">
                  <c:v>12343</c:v>
                </c:pt>
                <c:pt idx="2757">
                  <c:v>12148</c:v>
                </c:pt>
                <c:pt idx="2758">
                  <c:v>12245</c:v>
                </c:pt>
                <c:pt idx="2759">
                  <c:v>12254</c:v>
                </c:pt>
                <c:pt idx="2760">
                  <c:v>12245</c:v>
                </c:pt>
                <c:pt idx="2761">
                  <c:v>12302</c:v>
                </c:pt>
                <c:pt idx="2762">
                  <c:v>12023</c:v>
                </c:pt>
                <c:pt idx="2763">
                  <c:v>12284</c:v>
                </c:pt>
                <c:pt idx="2764">
                  <c:v>12261</c:v>
                </c:pt>
                <c:pt idx="2765">
                  <c:v>12192</c:v>
                </c:pt>
                <c:pt idx="2766">
                  <c:v>12336</c:v>
                </c:pt>
                <c:pt idx="2767">
                  <c:v>12271</c:v>
                </c:pt>
                <c:pt idx="2768">
                  <c:v>12186</c:v>
                </c:pt>
                <c:pt idx="2769">
                  <c:v>11986</c:v>
                </c:pt>
                <c:pt idx="2770">
                  <c:v>12074</c:v>
                </c:pt>
                <c:pt idx="2771">
                  <c:v>12111</c:v>
                </c:pt>
                <c:pt idx="2772">
                  <c:v>12193</c:v>
                </c:pt>
                <c:pt idx="2773">
                  <c:v>12134</c:v>
                </c:pt>
                <c:pt idx="2774">
                  <c:v>12045</c:v>
                </c:pt>
                <c:pt idx="2775">
                  <c:v>12001</c:v>
                </c:pt>
                <c:pt idx="2776">
                  <c:v>12168</c:v>
                </c:pt>
                <c:pt idx="2777">
                  <c:v>12026</c:v>
                </c:pt>
                <c:pt idx="2778">
                  <c:v>12118</c:v>
                </c:pt>
                <c:pt idx="2779">
                  <c:v>12113</c:v>
                </c:pt>
                <c:pt idx="2780">
                  <c:v>12149</c:v>
                </c:pt>
                <c:pt idx="2781">
                  <c:v>12184</c:v>
                </c:pt>
                <c:pt idx="2782">
                  <c:v>11933</c:v>
                </c:pt>
                <c:pt idx="2783">
                  <c:v>12233</c:v>
                </c:pt>
                <c:pt idx="2784">
                  <c:v>12066</c:v>
                </c:pt>
                <c:pt idx="2785">
                  <c:v>11966</c:v>
                </c:pt>
                <c:pt idx="2786">
                  <c:v>12043</c:v>
                </c:pt>
                <c:pt idx="2787">
                  <c:v>12072</c:v>
                </c:pt>
                <c:pt idx="2788">
                  <c:v>11877</c:v>
                </c:pt>
                <c:pt idx="2789">
                  <c:v>11923</c:v>
                </c:pt>
                <c:pt idx="2790">
                  <c:v>11894</c:v>
                </c:pt>
                <c:pt idx="2791">
                  <c:v>11888</c:v>
                </c:pt>
                <c:pt idx="2792">
                  <c:v>11793</c:v>
                </c:pt>
                <c:pt idx="2793">
                  <c:v>11879</c:v>
                </c:pt>
                <c:pt idx="2794">
                  <c:v>12206</c:v>
                </c:pt>
                <c:pt idx="2795">
                  <c:v>12000</c:v>
                </c:pt>
                <c:pt idx="2796">
                  <c:v>11811</c:v>
                </c:pt>
                <c:pt idx="2797">
                  <c:v>11924</c:v>
                </c:pt>
                <c:pt idx="2798">
                  <c:v>11992</c:v>
                </c:pt>
                <c:pt idx="2799">
                  <c:v>12033</c:v>
                </c:pt>
                <c:pt idx="2800">
                  <c:v>11886</c:v>
                </c:pt>
                <c:pt idx="2801">
                  <c:v>12001</c:v>
                </c:pt>
                <c:pt idx="2802">
                  <c:v>12013</c:v>
                </c:pt>
                <c:pt idx="2803">
                  <c:v>11963</c:v>
                </c:pt>
                <c:pt idx="2804">
                  <c:v>11848</c:v>
                </c:pt>
                <c:pt idx="2805">
                  <c:v>11867</c:v>
                </c:pt>
                <c:pt idx="2806">
                  <c:v>11968</c:v>
                </c:pt>
                <c:pt idx="2807">
                  <c:v>11878</c:v>
                </c:pt>
                <c:pt idx="2808">
                  <c:v>11777</c:v>
                </c:pt>
                <c:pt idx="2809">
                  <c:v>11848</c:v>
                </c:pt>
                <c:pt idx="2810">
                  <c:v>11917</c:v>
                </c:pt>
                <c:pt idx="2811">
                  <c:v>11840</c:v>
                </c:pt>
                <c:pt idx="2812">
                  <c:v>11831</c:v>
                </c:pt>
                <c:pt idx="2813">
                  <c:v>11805</c:v>
                </c:pt>
                <c:pt idx="2814">
                  <c:v>12158</c:v>
                </c:pt>
                <c:pt idx="2815">
                  <c:v>11823</c:v>
                </c:pt>
                <c:pt idx="2816">
                  <c:v>11733</c:v>
                </c:pt>
                <c:pt idx="2817">
                  <c:v>11929</c:v>
                </c:pt>
                <c:pt idx="2818">
                  <c:v>11860</c:v>
                </c:pt>
                <c:pt idx="2819">
                  <c:v>11891</c:v>
                </c:pt>
                <c:pt idx="2820">
                  <c:v>11811</c:v>
                </c:pt>
                <c:pt idx="2821">
                  <c:v>11917</c:v>
                </c:pt>
                <c:pt idx="2822">
                  <c:v>12030</c:v>
                </c:pt>
                <c:pt idx="2823">
                  <c:v>11946</c:v>
                </c:pt>
                <c:pt idx="2824">
                  <c:v>11836</c:v>
                </c:pt>
                <c:pt idx="2825">
                  <c:v>11753</c:v>
                </c:pt>
                <c:pt idx="2826">
                  <c:v>12064</c:v>
                </c:pt>
                <c:pt idx="2827">
                  <c:v>11916</c:v>
                </c:pt>
                <c:pt idx="2828">
                  <c:v>11918</c:v>
                </c:pt>
                <c:pt idx="2829">
                  <c:v>12000</c:v>
                </c:pt>
                <c:pt idx="2830">
                  <c:v>11889</c:v>
                </c:pt>
                <c:pt idx="2831">
                  <c:v>11884</c:v>
                </c:pt>
                <c:pt idx="2832">
                  <c:v>11991</c:v>
                </c:pt>
                <c:pt idx="2833">
                  <c:v>11897</c:v>
                </c:pt>
                <c:pt idx="2834">
                  <c:v>12101</c:v>
                </c:pt>
                <c:pt idx="2835">
                  <c:v>12031</c:v>
                </c:pt>
                <c:pt idx="2836">
                  <c:v>11951</c:v>
                </c:pt>
                <c:pt idx="2837">
                  <c:v>11904</c:v>
                </c:pt>
                <c:pt idx="2838">
                  <c:v>12061</c:v>
                </c:pt>
                <c:pt idx="2839">
                  <c:v>11811</c:v>
                </c:pt>
                <c:pt idx="2840">
                  <c:v>11975</c:v>
                </c:pt>
                <c:pt idx="2841">
                  <c:v>12018</c:v>
                </c:pt>
                <c:pt idx="2842">
                  <c:v>11745</c:v>
                </c:pt>
                <c:pt idx="2843">
                  <c:v>11706</c:v>
                </c:pt>
                <c:pt idx="2844">
                  <c:v>12012</c:v>
                </c:pt>
                <c:pt idx="2845">
                  <c:v>12187</c:v>
                </c:pt>
                <c:pt idx="2846">
                  <c:v>12057</c:v>
                </c:pt>
                <c:pt idx="2847">
                  <c:v>12108</c:v>
                </c:pt>
                <c:pt idx="2848">
                  <c:v>11959</c:v>
                </c:pt>
                <c:pt idx="2849">
                  <c:v>12163</c:v>
                </c:pt>
                <c:pt idx="2850">
                  <c:v>11990</c:v>
                </c:pt>
                <c:pt idx="2851">
                  <c:v>12077</c:v>
                </c:pt>
                <c:pt idx="2852">
                  <c:v>11990</c:v>
                </c:pt>
                <c:pt idx="2853">
                  <c:v>12074</c:v>
                </c:pt>
                <c:pt idx="2854">
                  <c:v>12062</c:v>
                </c:pt>
                <c:pt idx="2855">
                  <c:v>11868</c:v>
                </c:pt>
                <c:pt idx="2856">
                  <c:v>11942</c:v>
                </c:pt>
                <c:pt idx="2857">
                  <c:v>11875</c:v>
                </c:pt>
                <c:pt idx="2858">
                  <c:v>11977</c:v>
                </c:pt>
                <c:pt idx="2859">
                  <c:v>11878</c:v>
                </c:pt>
                <c:pt idx="2860">
                  <c:v>12011</c:v>
                </c:pt>
                <c:pt idx="2861">
                  <c:v>11757</c:v>
                </c:pt>
                <c:pt idx="2862">
                  <c:v>11829</c:v>
                </c:pt>
                <c:pt idx="2863">
                  <c:v>11685</c:v>
                </c:pt>
                <c:pt idx="2864">
                  <c:v>11495</c:v>
                </c:pt>
                <c:pt idx="2865">
                  <c:v>11714</c:v>
                </c:pt>
                <c:pt idx="2866">
                  <c:v>11619</c:v>
                </c:pt>
                <c:pt idx="2867">
                  <c:v>11690</c:v>
                </c:pt>
                <c:pt idx="2868">
                  <c:v>11692</c:v>
                </c:pt>
                <c:pt idx="2869">
                  <c:v>11702</c:v>
                </c:pt>
                <c:pt idx="2870">
                  <c:v>11660</c:v>
                </c:pt>
                <c:pt idx="2871">
                  <c:v>11452</c:v>
                </c:pt>
                <c:pt idx="2872">
                  <c:v>11528</c:v>
                </c:pt>
                <c:pt idx="2873">
                  <c:v>11474</c:v>
                </c:pt>
                <c:pt idx="2874">
                  <c:v>11427</c:v>
                </c:pt>
                <c:pt idx="2875">
                  <c:v>11361</c:v>
                </c:pt>
                <c:pt idx="2876">
                  <c:v>11354</c:v>
                </c:pt>
                <c:pt idx="2877">
                  <c:v>11451</c:v>
                </c:pt>
                <c:pt idx="2878">
                  <c:v>11406</c:v>
                </c:pt>
                <c:pt idx="2879">
                  <c:v>11435</c:v>
                </c:pt>
                <c:pt idx="2880">
                  <c:v>11414</c:v>
                </c:pt>
                <c:pt idx="2881">
                  <c:v>11538</c:v>
                </c:pt>
                <c:pt idx="2882">
                  <c:v>11338</c:v>
                </c:pt>
                <c:pt idx="2883">
                  <c:v>11393</c:v>
                </c:pt>
                <c:pt idx="2884">
                  <c:v>11411</c:v>
                </c:pt>
                <c:pt idx="2885">
                  <c:v>11437</c:v>
                </c:pt>
                <c:pt idx="2886">
                  <c:v>11382</c:v>
                </c:pt>
                <c:pt idx="2887">
                  <c:v>11412</c:v>
                </c:pt>
                <c:pt idx="2888">
                  <c:v>11325</c:v>
                </c:pt>
                <c:pt idx="2889">
                  <c:v>11401</c:v>
                </c:pt>
                <c:pt idx="2890">
                  <c:v>11343</c:v>
                </c:pt>
                <c:pt idx="2891">
                  <c:v>11431</c:v>
                </c:pt>
                <c:pt idx="2892">
                  <c:v>11327</c:v>
                </c:pt>
                <c:pt idx="2893">
                  <c:v>11421</c:v>
                </c:pt>
                <c:pt idx="2894">
                  <c:v>11404</c:v>
                </c:pt>
                <c:pt idx="2895">
                  <c:v>11391</c:v>
                </c:pt>
                <c:pt idx="2896">
                  <c:v>11455</c:v>
                </c:pt>
                <c:pt idx="2897">
                  <c:v>11350</c:v>
                </c:pt>
                <c:pt idx="2898">
                  <c:v>11158</c:v>
                </c:pt>
                <c:pt idx="2899">
                  <c:v>11236</c:v>
                </c:pt>
                <c:pt idx="2900">
                  <c:v>11347</c:v>
                </c:pt>
                <c:pt idx="2901">
                  <c:v>11336</c:v>
                </c:pt>
                <c:pt idx="2902">
                  <c:v>11392</c:v>
                </c:pt>
                <c:pt idx="2903">
                  <c:v>11304</c:v>
                </c:pt>
                <c:pt idx="2904">
                  <c:v>11376</c:v>
                </c:pt>
                <c:pt idx="2905">
                  <c:v>11118</c:v>
                </c:pt>
                <c:pt idx="2906">
                  <c:v>11188</c:v>
                </c:pt>
                <c:pt idx="2907">
                  <c:v>11345</c:v>
                </c:pt>
                <c:pt idx="2908">
                  <c:v>11282</c:v>
                </c:pt>
                <c:pt idx="2909">
                  <c:v>11307</c:v>
                </c:pt>
                <c:pt idx="2910">
                  <c:v>11353</c:v>
                </c:pt>
                <c:pt idx="2911">
                  <c:v>11236</c:v>
                </c:pt>
                <c:pt idx="2912">
                  <c:v>11183</c:v>
                </c:pt>
                <c:pt idx="2913">
                  <c:v>11129</c:v>
                </c:pt>
                <c:pt idx="2914">
                  <c:v>11343</c:v>
                </c:pt>
                <c:pt idx="2915">
                  <c:v>11340</c:v>
                </c:pt>
                <c:pt idx="2916">
                  <c:v>11404</c:v>
                </c:pt>
                <c:pt idx="2917">
                  <c:v>11302</c:v>
                </c:pt>
                <c:pt idx="2918">
                  <c:v>11286</c:v>
                </c:pt>
                <c:pt idx="2919">
                  <c:v>11502</c:v>
                </c:pt>
                <c:pt idx="2920">
                  <c:v>11309</c:v>
                </c:pt>
                <c:pt idx="2921">
                  <c:v>11314</c:v>
                </c:pt>
                <c:pt idx="2922">
                  <c:v>11369</c:v>
                </c:pt>
                <c:pt idx="2923">
                  <c:v>11328</c:v>
                </c:pt>
                <c:pt idx="2924">
                  <c:v>11234</c:v>
                </c:pt>
                <c:pt idx="2925">
                  <c:v>11427</c:v>
                </c:pt>
                <c:pt idx="2926">
                  <c:v>11351</c:v>
                </c:pt>
                <c:pt idx="2927">
                  <c:v>11307</c:v>
                </c:pt>
                <c:pt idx="2928">
                  <c:v>11608</c:v>
                </c:pt>
                <c:pt idx="2929">
                  <c:v>11507</c:v>
                </c:pt>
                <c:pt idx="2930">
                  <c:v>11402</c:v>
                </c:pt>
                <c:pt idx="2931">
                  <c:v>11430</c:v>
                </c:pt>
                <c:pt idx="2932">
                  <c:v>11549</c:v>
                </c:pt>
                <c:pt idx="2933">
                  <c:v>11536</c:v>
                </c:pt>
                <c:pt idx="2934">
                  <c:v>11594</c:v>
                </c:pt>
                <c:pt idx="2935">
                  <c:v>11745</c:v>
                </c:pt>
                <c:pt idx="2936">
                  <c:v>11785</c:v>
                </c:pt>
                <c:pt idx="2937">
                  <c:v>11829</c:v>
                </c:pt>
                <c:pt idx="2938">
                  <c:v>11855</c:v>
                </c:pt>
                <c:pt idx="2939">
                  <c:v>11781</c:v>
                </c:pt>
                <c:pt idx="2940">
                  <c:v>12026</c:v>
                </c:pt>
                <c:pt idx="2941">
                  <c:v>12139</c:v>
                </c:pt>
                <c:pt idx="2942">
                  <c:v>12097</c:v>
                </c:pt>
                <c:pt idx="2943">
                  <c:v>12185</c:v>
                </c:pt>
                <c:pt idx="2944">
                  <c:v>12249</c:v>
                </c:pt>
                <c:pt idx="2945">
                  <c:v>12320</c:v>
                </c:pt>
                <c:pt idx="2946">
                  <c:v>12311</c:v>
                </c:pt>
                <c:pt idx="2947">
                  <c:v>12565</c:v>
                </c:pt>
                <c:pt idx="2948">
                  <c:v>12541</c:v>
                </c:pt>
                <c:pt idx="2949">
                  <c:v>12632</c:v>
                </c:pt>
                <c:pt idx="2950">
                  <c:v>12760</c:v>
                </c:pt>
                <c:pt idx="2951">
                  <c:v>13004</c:v>
                </c:pt>
                <c:pt idx="2952">
                  <c:v>12851</c:v>
                </c:pt>
                <c:pt idx="2953">
                  <c:v>13174</c:v>
                </c:pt>
                <c:pt idx="2954">
                  <c:v>13232</c:v>
                </c:pt>
                <c:pt idx="2955">
                  <c:v>13185</c:v>
                </c:pt>
                <c:pt idx="2956">
                  <c:v>13209</c:v>
                </c:pt>
                <c:pt idx="2957">
                  <c:v>13346</c:v>
                </c:pt>
                <c:pt idx="2958">
                  <c:v>13701</c:v>
                </c:pt>
                <c:pt idx="2959">
                  <c:v>13620</c:v>
                </c:pt>
                <c:pt idx="2960">
                  <c:v>13883</c:v>
                </c:pt>
                <c:pt idx="2961">
                  <c:v>13744</c:v>
                </c:pt>
                <c:pt idx="2962">
                  <c:v>13694</c:v>
                </c:pt>
                <c:pt idx="2963">
                  <c:v>13836</c:v>
                </c:pt>
                <c:pt idx="2964">
                  <c:v>14047</c:v>
                </c:pt>
                <c:pt idx="2965">
                  <c:v>14009</c:v>
                </c:pt>
                <c:pt idx="2966">
                  <c:v>13847</c:v>
                </c:pt>
                <c:pt idx="2967">
                  <c:v>13921</c:v>
                </c:pt>
                <c:pt idx="2968">
                  <c:v>13824</c:v>
                </c:pt>
                <c:pt idx="2969">
                  <c:v>13755</c:v>
                </c:pt>
                <c:pt idx="2970">
                  <c:v>13768</c:v>
                </c:pt>
                <c:pt idx="2971">
                  <c:v>13806</c:v>
                </c:pt>
                <c:pt idx="2972">
                  <c:v>13568</c:v>
                </c:pt>
                <c:pt idx="2973">
                  <c:v>13404</c:v>
                </c:pt>
                <c:pt idx="2974">
                  <c:v>13611</c:v>
                </c:pt>
                <c:pt idx="2975">
                  <c:v>13362</c:v>
                </c:pt>
                <c:pt idx="2976">
                  <c:v>13185</c:v>
                </c:pt>
                <c:pt idx="2977">
                  <c:v>13043</c:v>
                </c:pt>
                <c:pt idx="2978">
                  <c:v>12922</c:v>
                </c:pt>
                <c:pt idx="2979">
                  <c:v>12691</c:v>
                </c:pt>
                <c:pt idx="2980">
                  <c:v>12708</c:v>
                </c:pt>
                <c:pt idx="2981">
                  <c:v>12648</c:v>
                </c:pt>
                <c:pt idx="2982">
                  <c:v>12342</c:v>
                </c:pt>
                <c:pt idx="2983">
                  <c:v>12155</c:v>
                </c:pt>
                <c:pt idx="2984">
                  <c:v>12071</c:v>
                </c:pt>
                <c:pt idx="2985">
                  <c:v>12070</c:v>
                </c:pt>
                <c:pt idx="2986">
                  <c:v>11945</c:v>
                </c:pt>
                <c:pt idx="2987">
                  <c:v>11746</c:v>
                </c:pt>
                <c:pt idx="2988">
                  <c:v>11841</c:v>
                </c:pt>
                <c:pt idx="2989">
                  <c:v>11573</c:v>
                </c:pt>
                <c:pt idx="2990">
                  <c:v>11596</c:v>
                </c:pt>
                <c:pt idx="2991">
                  <c:v>11609</c:v>
                </c:pt>
                <c:pt idx="2992">
                  <c:v>11453</c:v>
                </c:pt>
                <c:pt idx="2993">
                  <c:v>11465</c:v>
                </c:pt>
                <c:pt idx="2994">
                  <c:v>11261</c:v>
                </c:pt>
                <c:pt idx="2995">
                  <c:v>11391</c:v>
                </c:pt>
                <c:pt idx="2996">
                  <c:v>11271</c:v>
                </c:pt>
                <c:pt idx="2997">
                  <c:v>11101</c:v>
                </c:pt>
                <c:pt idx="2998">
                  <c:v>11239</c:v>
                </c:pt>
                <c:pt idx="2999">
                  <c:v>11066</c:v>
                </c:pt>
                <c:pt idx="3000">
                  <c:v>10863</c:v>
                </c:pt>
                <c:pt idx="3001">
                  <c:v>11106</c:v>
                </c:pt>
                <c:pt idx="3002">
                  <c:v>10975</c:v>
                </c:pt>
                <c:pt idx="3003">
                  <c:v>11084</c:v>
                </c:pt>
                <c:pt idx="3004">
                  <c:v>10963</c:v>
                </c:pt>
                <c:pt idx="3005">
                  <c:v>10962</c:v>
                </c:pt>
                <c:pt idx="3006">
                  <c:v>11075</c:v>
                </c:pt>
                <c:pt idx="3007">
                  <c:v>10815</c:v>
                </c:pt>
                <c:pt idx="3008">
                  <c:v>11110</c:v>
                </c:pt>
                <c:pt idx="3009">
                  <c:v>10796</c:v>
                </c:pt>
                <c:pt idx="3010">
                  <c:v>11001</c:v>
                </c:pt>
                <c:pt idx="3011">
                  <c:v>10693</c:v>
                </c:pt>
                <c:pt idx="3012">
                  <c:v>10920</c:v>
                </c:pt>
                <c:pt idx="3013">
                  <c:v>10757</c:v>
                </c:pt>
                <c:pt idx="3014">
                  <c:v>10778</c:v>
                </c:pt>
                <c:pt idx="3015">
                  <c:v>10762</c:v>
                </c:pt>
                <c:pt idx="3016">
                  <c:v>10921</c:v>
                </c:pt>
                <c:pt idx="3017">
                  <c:v>10809</c:v>
                </c:pt>
                <c:pt idx="3018">
                  <c:v>10785</c:v>
                </c:pt>
                <c:pt idx="3019">
                  <c:v>10876</c:v>
                </c:pt>
                <c:pt idx="3020">
                  <c:v>10552</c:v>
                </c:pt>
                <c:pt idx="3021">
                  <c:v>10883</c:v>
                </c:pt>
                <c:pt idx="3022">
                  <c:v>10727</c:v>
                </c:pt>
                <c:pt idx="3023">
                  <c:v>10715</c:v>
                </c:pt>
                <c:pt idx="3024">
                  <c:v>10741</c:v>
                </c:pt>
                <c:pt idx="3025">
                  <c:v>10801</c:v>
                </c:pt>
                <c:pt idx="3026">
                  <c:v>10847</c:v>
                </c:pt>
                <c:pt idx="3027">
                  <c:v>10908</c:v>
                </c:pt>
                <c:pt idx="3028">
                  <c:v>10850</c:v>
                </c:pt>
                <c:pt idx="3029">
                  <c:v>10866</c:v>
                </c:pt>
                <c:pt idx="3030">
                  <c:v>10663</c:v>
                </c:pt>
                <c:pt idx="3031">
                  <c:v>10682</c:v>
                </c:pt>
                <c:pt idx="3032">
                  <c:v>10639</c:v>
                </c:pt>
                <c:pt idx="3033">
                  <c:v>10821</c:v>
                </c:pt>
                <c:pt idx="3034">
                  <c:v>10636</c:v>
                </c:pt>
                <c:pt idx="3035">
                  <c:v>10744</c:v>
                </c:pt>
                <c:pt idx="3036">
                  <c:v>10681</c:v>
                </c:pt>
                <c:pt idx="3037">
                  <c:v>10735</c:v>
                </c:pt>
                <c:pt idx="3038">
                  <c:v>10645</c:v>
                </c:pt>
                <c:pt idx="3039">
                  <c:v>10627</c:v>
                </c:pt>
                <c:pt idx="3040">
                  <c:v>10718</c:v>
                </c:pt>
                <c:pt idx="3041">
                  <c:v>10857</c:v>
                </c:pt>
                <c:pt idx="3042">
                  <c:v>10727</c:v>
                </c:pt>
                <c:pt idx="3043">
                  <c:v>10722</c:v>
                </c:pt>
                <c:pt idx="3044">
                  <c:v>10760</c:v>
                </c:pt>
                <c:pt idx="3045">
                  <c:v>10761</c:v>
                </c:pt>
                <c:pt idx="3046">
                  <c:v>10744</c:v>
                </c:pt>
                <c:pt idx="3047">
                  <c:v>10639</c:v>
                </c:pt>
                <c:pt idx="3048">
                  <c:v>10600</c:v>
                </c:pt>
                <c:pt idx="3049">
                  <c:v>10621</c:v>
                </c:pt>
                <c:pt idx="3050">
                  <c:v>10774</c:v>
                </c:pt>
                <c:pt idx="3051">
                  <c:v>10665</c:v>
                </c:pt>
                <c:pt idx="3052">
                  <c:v>10768</c:v>
                </c:pt>
                <c:pt idx="3053">
                  <c:v>10687</c:v>
                </c:pt>
                <c:pt idx="3054">
                  <c:v>10751</c:v>
                </c:pt>
                <c:pt idx="3055">
                  <c:v>10549</c:v>
                </c:pt>
                <c:pt idx="3056">
                  <c:v>10591</c:v>
                </c:pt>
                <c:pt idx="3057">
                  <c:v>10641</c:v>
                </c:pt>
                <c:pt idx="3058">
                  <c:v>10547</c:v>
                </c:pt>
                <c:pt idx="3059">
                  <c:v>10662</c:v>
                </c:pt>
                <c:pt idx="3060">
                  <c:v>10667</c:v>
                </c:pt>
                <c:pt idx="3061">
                  <c:v>10465</c:v>
                </c:pt>
                <c:pt idx="3062">
                  <c:v>10627</c:v>
                </c:pt>
                <c:pt idx="3063">
                  <c:v>10594</c:v>
                </c:pt>
                <c:pt idx="3064">
                  <c:v>10502</c:v>
                </c:pt>
                <c:pt idx="3065">
                  <c:v>10640</c:v>
                </c:pt>
                <c:pt idx="3066">
                  <c:v>10556</c:v>
                </c:pt>
                <c:pt idx="3067">
                  <c:v>10642</c:v>
                </c:pt>
                <c:pt idx="3068">
                  <c:v>10726</c:v>
                </c:pt>
                <c:pt idx="3069">
                  <c:v>10833</c:v>
                </c:pt>
                <c:pt idx="3070">
                  <c:v>10490</c:v>
                </c:pt>
                <c:pt idx="3071">
                  <c:v>10470</c:v>
                </c:pt>
                <c:pt idx="3072">
                  <c:v>10538</c:v>
                </c:pt>
                <c:pt idx="3073">
                  <c:v>10671</c:v>
                </c:pt>
                <c:pt idx="3074">
                  <c:v>10535</c:v>
                </c:pt>
                <c:pt idx="3075">
                  <c:v>10370</c:v>
                </c:pt>
                <c:pt idx="3076">
                  <c:v>10447</c:v>
                </c:pt>
                <c:pt idx="3077">
                  <c:v>10731</c:v>
                </c:pt>
                <c:pt idx="3078">
                  <c:v>10380</c:v>
                </c:pt>
                <c:pt idx="3079">
                  <c:v>10436</c:v>
                </c:pt>
                <c:pt idx="3080">
                  <c:v>10357</c:v>
                </c:pt>
                <c:pt idx="3081">
                  <c:v>10421</c:v>
                </c:pt>
                <c:pt idx="3082">
                  <c:v>10310</c:v>
                </c:pt>
                <c:pt idx="3083">
                  <c:v>10462</c:v>
                </c:pt>
                <c:pt idx="3084">
                  <c:v>10354</c:v>
                </c:pt>
                <c:pt idx="3085">
                  <c:v>10535</c:v>
                </c:pt>
                <c:pt idx="3086">
                  <c:v>10482</c:v>
                </c:pt>
                <c:pt idx="3087">
                  <c:v>10490</c:v>
                </c:pt>
                <c:pt idx="3088">
                  <c:v>10475</c:v>
                </c:pt>
                <c:pt idx="3089">
                  <c:v>10448</c:v>
                </c:pt>
                <c:pt idx="3090">
                  <c:v>10407</c:v>
                </c:pt>
                <c:pt idx="3091">
                  <c:v>10477</c:v>
                </c:pt>
                <c:pt idx="3092">
                  <c:v>10388</c:v>
                </c:pt>
                <c:pt idx="3093">
                  <c:v>10521</c:v>
                </c:pt>
                <c:pt idx="3094">
                  <c:v>10474</c:v>
                </c:pt>
                <c:pt idx="3095">
                  <c:v>10466</c:v>
                </c:pt>
                <c:pt idx="3096">
                  <c:v>10581</c:v>
                </c:pt>
                <c:pt idx="3097">
                  <c:v>10430</c:v>
                </c:pt>
                <c:pt idx="3098">
                  <c:v>10473</c:v>
                </c:pt>
                <c:pt idx="3099">
                  <c:v>10431</c:v>
                </c:pt>
                <c:pt idx="3100">
                  <c:v>10412</c:v>
                </c:pt>
                <c:pt idx="3101">
                  <c:v>10387</c:v>
                </c:pt>
                <c:pt idx="3102">
                  <c:v>10218</c:v>
                </c:pt>
                <c:pt idx="3103">
                  <c:v>10337</c:v>
                </c:pt>
                <c:pt idx="3104">
                  <c:v>10281</c:v>
                </c:pt>
                <c:pt idx="3105">
                  <c:v>10273</c:v>
                </c:pt>
                <c:pt idx="3106">
                  <c:v>10180</c:v>
                </c:pt>
                <c:pt idx="3107">
                  <c:v>10205</c:v>
                </c:pt>
                <c:pt idx="3108">
                  <c:v>10194</c:v>
                </c:pt>
                <c:pt idx="3109">
                  <c:v>10288</c:v>
                </c:pt>
                <c:pt idx="3110">
                  <c:v>10440</c:v>
                </c:pt>
                <c:pt idx="3111">
                  <c:v>10193</c:v>
                </c:pt>
                <c:pt idx="3112">
                  <c:v>10148</c:v>
                </c:pt>
                <c:pt idx="3113">
                  <c:v>10257</c:v>
                </c:pt>
                <c:pt idx="3114">
                  <c:v>10107</c:v>
                </c:pt>
                <c:pt idx="3115">
                  <c:v>10113</c:v>
                </c:pt>
                <c:pt idx="3116">
                  <c:v>10159</c:v>
                </c:pt>
                <c:pt idx="3117">
                  <c:v>10104</c:v>
                </c:pt>
                <c:pt idx="3118">
                  <c:v>10202</c:v>
                </c:pt>
                <c:pt idx="3119">
                  <c:v>10168</c:v>
                </c:pt>
                <c:pt idx="3120">
                  <c:v>10138</c:v>
                </c:pt>
                <c:pt idx="3121">
                  <c:v>10086</c:v>
                </c:pt>
                <c:pt idx="3122">
                  <c:v>10147</c:v>
                </c:pt>
                <c:pt idx="3123">
                  <c:v>10137</c:v>
                </c:pt>
                <c:pt idx="3124">
                  <c:v>10165</c:v>
                </c:pt>
                <c:pt idx="3125">
                  <c:v>10093</c:v>
                </c:pt>
                <c:pt idx="3126">
                  <c:v>10147</c:v>
                </c:pt>
                <c:pt idx="3127">
                  <c:v>10046</c:v>
                </c:pt>
                <c:pt idx="3128">
                  <c:v>9782</c:v>
                </c:pt>
                <c:pt idx="3129">
                  <c:v>10010</c:v>
                </c:pt>
                <c:pt idx="3130">
                  <c:v>10001</c:v>
                </c:pt>
                <c:pt idx="3131">
                  <c:v>10241</c:v>
                </c:pt>
                <c:pt idx="3132">
                  <c:v>10127</c:v>
                </c:pt>
                <c:pt idx="3133">
                  <c:v>9991</c:v>
                </c:pt>
                <c:pt idx="3134">
                  <c:v>10049</c:v>
                </c:pt>
                <c:pt idx="3135">
                  <c:v>10129</c:v>
                </c:pt>
                <c:pt idx="3136">
                  <c:v>10005</c:v>
                </c:pt>
                <c:pt idx="3137">
                  <c:v>10019</c:v>
                </c:pt>
                <c:pt idx="3138">
                  <c:v>10106</c:v>
                </c:pt>
                <c:pt idx="3139">
                  <c:v>10012</c:v>
                </c:pt>
                <c:pt idx="3140">
                  <c:v>9858</c:v>
                </c:pt>
                <c:pt idx="3141">
                  <c:v>9992</c:v>
                </c:pt>
                <c:pt idx="3142">
                  <c:v>9835</c:v>
                </c:pt>
                <c:pt idx="3143">
                  <c:v>9994</c:v>
                </c:pt>
                <c:pt idx="3144">
                  <c:v>10094</c:v>
                </c:pt>
                <c:pt idx="3145">
                  <c:v>9993</c:v>
                </c:pt>
                <c:pt idx="3146">
                  <c:v>10001</c:v>
                </c:pt>
                <c:pt idx="3147">
                  <c:v>10107</c:v>
                </c:pt>
                <c:pt idx="3148">
                  <c:v>10041</c:v>
                </c:pt>
                <c:pt idx="3149">
                  <c:v>10046</c:v>
                </c:pt>
                <c:pt idx="3150">
                  <c:v>9906</c:v>
                </c:pt>
                <c:pt idx="3151">
                  <c:v>9893</c:v>
                </c:pt>
                <c:pt idx="3152">
                  <c:v>9998</c:v>
                </c:pt>
                <c:pt idx="3153">
                  <c:v>10092</c:v>
                </c:pt>
                <c:pt idx="3154">
                  <c:v>10035</c:v>
                </c:pt>
                <c:pt idx="3155">
                  <c:v>9956</c:v>
                </c:pt>
                <c:pt idx="3156">
                  <c:v>10011</c:v>
                </c:pt>
                <c:pt idx="3157">
                  <c:v>10044</c:v>
                </c:pt>
                <c:pt idx="3158">
                  <c:v>10029</c:v>
                </c:pt>
                <c:pt idx="3159">
                  <c:v>9912</c:v>
                </c:pt>
                <c:pt idx="3160">
                  <c:v>9794</c:v>
                </c:pt>
                <c:pt idx="3161">
                  <c:v>10056</c:v>
                </c:pt>
                <c:pt idx="3162">
                  <c:v>10025</c:v>
                </c:pt>
                <c:pt idx="3163">
                  <c:v>10010</c:v>
                </c:pt>
                <c:pt idx="3164">
                  <c:v>10143</c:v>
                </c:pt>
                <c:pt idx="3165">
                  <c:v>10037</c:v>
                </c:pt>
                <c:pt idx="3166">
                  <c:v>9978</c:v>
                </c:pt>
                <c:pt idx="3167">
                  <c:v>9978</c:v>
                </c:pt>
                <c:pt idx="3168">
                  <c:v>10065</c:v>
                </c:pt>
                <c:pt idx="3169">
                  <c:v>9992</c:v>
                </c:pt>
                <c:pt idx="3170">
                  <c:v>9929</c:v>
                </c:pt>
                <c:pt idx="3171">
                  <c:v>9873</c:v>
                </c:pt>
                <c:pt idx="3172">
                  <c:v>9964</c:v>
                </c:pt>
                <c:pt idx="3173">
                  <c:v>9759</c:v>
                </c:pt>
                <c:pt idx="3174">
                  <c:v>9855</c:v>
                </c:pt>
                <c:pt idx="3175">
                  <c:v>10026</c:v>
                </c:pt>
                <c:pt idx="3176">
                  <c:v>9929</c:v>
                </c:pt>
                <c:pt idx="3177">
                  <c:v>9816</c:v>
                </c:pt>
                <c:pt idx="3178">
                  <c:v>9882</c:v>
                </c:pt>
                <c:pt idx="3179">
                  <c:v>9946</c:v>
                </c:pt>
                <c:pt idx="3180">
                  <c:v>9990</c:v>
                </c:pt>
                <c:pt idx="3181">
                  <c:v>9961</c:v>
                </c:pt>
                <c:pt idx="3182">
                  <c:v>9866</c:v>
                </c:pt>
                <c:pt idx="3183">
                  <c:v>9955</c:v>
                </c:pt>
                <c:pt idx="3184">
                  <c:v>9846</c:v>
                </c:pt>
                <c:pt idx="3185">
                  <c:v>9703</c:v>
                </c:pt>
                <c:pt idx="3186">
                  <c:v>9658</c:v>
                </c:pt>
                <c:pt idx="3187">
                  <c:v>9912</c:v>
                </c:pt>
                <c:pt idx="3188">
                  <c:v>9735</c:v>
                </c:pt>
                <c:pt idx="3189">
                  <c:v>9856</c:v>
                </c:pt>
                <c:pt idx="3190">
                  <c:v>9748</c:v>
                </c:pt>
                <c:pt idx="3191">
                  <c:v>9819</c:v>
                </c:pt>
                <c:pt idx="3192">
                  <c:v>9678</c:v>
                </c:pt>
                <c:pt idx="3193">
                  <c:v>9609</c:v>
                </c:pt>
                <c:pt idx="3194">
                  <c:v>9762</c:v>
                </c:pt>
                <c:pt idx="3195">
                  <c:v>9729</c:v>
                </c:pt>
                <c:pt idx="3196">
                  <c:v>9803</c:v>
                </c:pt>
                <c:pt idx="3197">
                  <c:v>9697</c:v>
                </c:pt>
                <c:pt idx="3198">
                  <c:v>9833</c:v>
                </c:pt>
                <c:pt idx="3199">
                  <c:v>9658</c:v>
                </c:pt>
                <c:pt idx="3200">
                  <c:v>9662</c:v>
                </c:pt>
                <c:pt idx="3201">
                  <c:v>9784</c:v>
                </c:pt>
                <c:pt idx="3202">
                  <c:v>9608</c:v>
                </c:pt>
                <c:pt idx="3203">
                  <c:v>9643</c:v>
                </c:pt>
                <c:pt idx="3204">
                  <c:v>9625</c:v>
                </c:pt>
                <c:pt idx="3205">
                  <c:v>9768</c:v>
                </c:pt>
                <c:pt idx="3206">
                  <c:v>9758</c:v>
                </c:pt>
                <c:pt idx="3207">
                  <c:v>9422</c:v>
                </c:pt>
                <c:pt idx="3208">
                  <c:v>9522</c:v>
                </c:pt>
                <c:pt idx="3209">
                  <c:v>9775</c:v>
                </c:pt>
                <c:pt idx="3210">
                  <c:v>9679</c:v>
                </c:pt>
                <c:pt idx="3211">
                  <c:v>9588</c:v>
                </c:pt>
                <c:pt idx="3212">
                  <c:v>9644</c:v>
                </c:pt>
                <c:pt idx="3213">
                  <c:v>9698</c:v>
                </c:pt>
                <c:pt idx="3214">
                  <c:v>9716</c:v>
                </c:pt>
                <c:pt idx="3215">
                  <c:v>9497</c:v>
                </c:pt>
                <c:pt idx="3216">
                  <c:v>9630</c:v>
                </c:pt>
                <c:pt idx="3217">
                  <c:v>9524</c:v>
                </c:pt>
                <c:pt idx="3218">
                  <c:v>9628</c:v>
                </c:pt>
                <c:pt idx="3219">
                  <c:v>9570</c:v>
                </c:pt>
                <c:pt idx="3220">
                  <c:v>9769</c:v>
                </c:pt>
                <c:pt idx="3221">
                  <c:v>9670</c:v>
                </c:pt>
                <c:pt idx="3222">
                  <c:v>9576</c:v>
                </c:pt>
                <c:pt idx="3223">
                  <c:v>9741</c:v>
                </c:pt>
                <c:pt idx="3224">
                  <c:v>9807</c:v>
                </c:pt>
                <c:pt idx="3225">
                  <c:v>9827</c:v>
                </c:pt>
                <c:pt idx="3226">
                  <c:v>9747</c:v>
                </c:pt>
                <c:pt idx="3227">
                  <c:v>9689</c:v>
                </c:pt>
                <c:pt idx="3228">
                  <c:v>9654</c:v>
                </c:pt>
                <c:pt idx="3229">
                  <c:v>9563</c:v>
                </c:pt>
                <c:pt idx="3230">
                  <c:v>9634</c:v>
                </c:pt>
                <c:pt idx="3231">
                  <c:v>9763</c:v>
                </c:pt>
                <c:pt idx="3232">
                  <c:v>9709</c:v>
                </c:pt>
                <c:pt idx="3233">
                  <c:v>9832</c:v>
                </c:pt>
                <c:pt idx="3234">
                  <c:v>9865</c:v>
                </c:pt>
                <c:pt idx="3235">
                  <c:v>9779</c:v>
                </c:pt>
                <c:pt idx="3236">
                  <c:v>9779</c:v>
                </c:pt>
                <c:pt idx="3237">
                  <c:v>9821</c:v>
                </c:pt>
                <c:pt idx="3238">
                  <c:v>9825</c:v>
                </c:pt>
                <c:pt idx="3239">
                  <c:v>9711</c:v>
                </c:pt>
                <c:pt idx="3240">
                  <c:v>9868</c:v>
                </c:pt>
                <c:pt idx="3241">
                  <c:v>9857</c:v>
                </c:pt>
                <c:pt idx="3242">
                  <c:v>9886</c:v>
                </c:pt>
                <c:pt idx="3243">
                  <c:v>9798</c:v>
                </c:pt>
                <c:pt idx="3244">
                  <c:v>10135</c:v>
                </c:pt>
                <c:pt idx="3245">
                  <c:v>9955</c:v>
                </c:pt>
                <c:pt idx="3246">
                  <c:v>10099</c:v>
                </c:pt>
                <c:pt idx="3247">
                  <c:v>9986</c:v>
                </c:pt>
                <c:pt idx="3248">
                  <c:v>9855</c:v>
                </c:pt>
                <c:pt idx="3249">
                  <c:v>9944</c:v>
                </c:pt>
                <c:pt idx="3250">
                  <c:v>10025</c:v>
                </c:pt>
                <c:pt idx="3251">
                  <c:v>9920</c:v>
                </c:pt>
                <c:pt idx="3252">
                  <c:v>9922</c:v>
                </c:pt>
                <c:pt idx="3253">
                  <c:v>10064</c:v>
                </c:pt>
                <c:pt idx="3254">
                  <c:v>10057</c:v>
                </c:pt>
                <c:pt idx="3255">
                  <c:v>10044</c:v>
                </c:pt>
                <c:pt idx="3256">
                  <c:v>10037</c:v>
                </c:pt>
                <c:pt idx="3257">
                  <c:v>10059</c:v>
                </c:pt>
                <c:pt idx="3258">
                  <c:v>10016</c:v>
                </c:pt>
                <c:pt idx="3259">
                  <c:v>10093</c:v>
                </c:pt>
                <c:pt idx="3260">
                  <c:v>10124</c:v>
                </c:pt>
                <c:pt idx="3261">
                  <c:v>10036</c:v>
                </c:pt>
                <c:pt idx="3262">
                  <c:v>10087</c:v>
                </c:pt>
                <c:pt idx="3263">
                  <c:v>10059</c:v>
                </c:pt>
                <c:pt idx="3264">
                  <c:v>10031</c:v>
                </c:pt>
                <c:pt idx="3265">
                  <c:v>10155</c:v>
                </c:pt>
                <c:pt idx="3266">
                  <c:v>10145</c:v>
                </c:pt>
                <c:pt idx="3267">
                  <c:v>10037</c:v>
                </c:pt>
                <c:pt idx="3268">
                  <c:v>10170</c:v>
                </c:pt>
                <c:pt idx="3269">
                  <c:v>10098</c:v>
                </c:pt>
                <c:pt idx="3270">
                  <c:v>10171</c:v>
                </c:pt>
                <c:pt idx="3271">
                  <c:v>10219</c:v>
                </c:pt>
                <c:pt idx="3272">
                  <c:v>10125</c:v>
                </c:pt>
                <c:pt idx="3273">
                  <c:v>10066</c:v>
                </c:pt>
                <c:pt idx="3274">
                  <c:v>10041</c:v>
                </c:pt>
                <c:pt idx="3275">
                  <c:v>10158</c:v>
                </c:pt>
                <c:pt idx="3276">
                  <c:v>9986</c:v>
                </c:pt>
                <c:pt idx="3277">
                  <c:v>10047</c:v>
                </c:pt>
                <c:pt idx="3278">
                  <c:v>10122</c:v>
                </c:pt>
                <c:pt idx="3279">
                  <c:v>9996</c:v>
                </c:pt>
                <c:pt idx="3280">
                  <c:v>10066</c:v>
                </c:pt>
                <c:pt idx="3281">
                  <c:v>10017</c:v>
                </c:pt>
                <c:pt idx="3282">
                  <c:v>10086</c:v>
                </c:pt>
                <c:pt idx="3283">
                  <c:v>9976</c:v>
                </c:pt>
                <c:pt idx="3284">
                  <c:v>9960</c:v>
                </c:pt>
                <c:pt idx="3285">
                  <c:v>9864</c:v>
                </c:pt>
                <c:pt idx="3286">
                  <c:v>9940</c:v>
                </c:pt>
                <c:pt idx="3287">
                  <c:v>9877</c:v>
                </c:pt>
                <c:pt idx="3288">
                  <c:v>9899</c:v>
                </c:pt>
                <c:pt idx="3289">
                  <c:v>9971</c:v>
                </c:pt>
                <c:pt idx="3290">
                  <c:v>9961</c:v>
                </c:pt>
                <c:pt idx="3291">
                  <c:v>9940</c:v>
                </c:pt>
                <c:pt idx="3292">
                  <c:v>9841</c:v>
                </c:pt>
                <c:pt idx="3293">
                  <c:v>9891</c:v>
                </c:pt>
                <c:pt idx="3294">
                  <c:v>9896</c:v>
                </c:pt>
                <c:pt idx="3295">
                  <c:v>9805</c:v>
                </c:pt>
                <c:pt idx="3296">
                  <c:v>9857</c:v>
                </c:pt>
                <c:pt idx="3297">
                  <c:v>9851</c:v>
                </c:pt>
                <c:pt idx="3298">
                  <c:v>9701</c:v>
                </c:pt>
                <c:pt idx="3299">
                  <c:v>9744</c:v>
                </c:pt>
                <c:pt idx="3300">
                  <c:v>9687</c:v>
                </c:pt>
                <c:pt idx="3301">
                  <c:v>9605</c:v>
                </c:pt>
                <c:pt idx="3302">
                  <c:v>9690</c:v>
                </c:pt>
                <c:pt idx="3303">
                  <c:v>9574</c:v>
                </c:pt>
                <c:pt idx="3304">
                  <c:v>9556</c:v>
                </c:pt>
                <c:pt idx="3305">
                  <c:v>9567</c:v>
                </c:pt>
                <c:pt idx="3306">
                  <c:v>9663</c:v>
                </c:pt>
                <c:pt idx="3307">
                  <c:v>9544</c:v>
                </c:pt>
                <c:pt idx="3308">
                  <c:v>9498</c:v>
                </c:pt>
                <c:pt idx="3309">
                  <c:v>9440</c:v>
                </c:pt>
                <c:pt idx="3310">
                  <c:v>9438</c:v>
                </c:pt>
                <c:pt idx="3311">
                  <c:v>9487</c:v>
                </c:pt>
                <c:pt idx="3312">
                  <c:v>9602</c:v>
                </c:pt>
                <c:pt idx="3313">
                  <c:v>9486</c:v>
                </c:pt>
                <c:pt idx="3314">
                  <c:v>9405</c:v>
                </c:pt>
                <c:pt idx="3315">
                  <c:v>9609</c:v>
                </c:pt>
                <c:pt idx="3316">
                  <c:v>9381</c:v>
                </c:pt>
                <c:pt idx="3317">
                  <c:v>9375</c:v>
                </c:pt>
                <c:pt idx="3318">
                  <c:v>9456</c:v>
                </c:pt>
                <c:pt idx="3319">
                  <c:v>9461</c:v>
                </c:pt>
                <c:pt idx="3320">
                  <c:v>9487</c:v>
                </c:pt>
                <c:pt idx="3321">
                  <c:v>9418</c:v>
                </c:pt>
                <c:pt idx="3322">
                  <c:v>9513</c:v>
                </c:pt>
                <c:pt idx="3323">
                  <c:v>9332</c:v>
                </c:pt>
                <c:pt idx="3324">
                  <c:v>9219</c:v>
                </c:pt>
                <c:pt idx="3325">
                  <c:v>9362</c:v>
                </c:pt>
                <c:pt idx="3326">
                  <c:v>9226</c:v>
                </c:pt>
                <c:pt idx="3327">
                  <c:v>9373</c:v>
                </c:pt>
                <c:pt idx="3328">
                  <c:v>9271</c:v>
                </c:pt>
                <c:pt idx="3329">
                  <c:v>9317</c:v>
                </c:pt>
                <c:pt idx="3330">
                  <c:v>9274</c:v>
                </c:pt>
                <c:pt idx="3331">
                  <c:v>9288</c:v>
                </c:pt>
                <c:pt idx="3332">
                  <c:v>9426</c:v>
                </c:pt>
                <c:pt idx="3333">
                  <c:v>9289</c:v>
                </c:pt>
                <c:pt idx="3334">
                  <c:v>9247</c:v>
                </c:pt>
                <c:pt idx="3335">
                  <c:v>9260</c:v>
                </c:pt>
                <c:pt idx="3336">
                  <c:v>9323</c:v>
                </c:pt>
                <c:pt idx="3337">
                  <c:v>9327</c:v>
                </c:pt>
                <c:pt idx="3338">
                  <c:v>9249</c:v>
                </c:pt>
                <c:pt idx="3339">
                  <c:v>9221</c:v>
                </c:pt>
                <c:pt idx="3340">
                  <c:v>9242</c:v>
                </c:pt>
                <c:pt idx="3341">
                  <c:v>9122</c:v>
                </c:pt>
                <c:pt idx="3342">
                  <c:v>9301</c:v>
                </c:pt>
                <c:pt idx="3343">
                  <c:v>9259</c:v>
                </c:pt>
                <c:pt idx="3344">
                  <c:v>9175</c:v>
                </c:pt>
                <c:pt idx="3345">
                  <c:v>9281</c:v>
                </c:pt>
                <c:pt idx="3346">
                  <c:v>9188</c:v>
                </c:pt>
                <c:pt idx="3347">
                  <c:v>9172</c:v>
                </c:pt>
                <c:pt idx="3348">
                  <c:v>9152</c:v>
                </c:pt>
                <c:pt idx="3349">
                  <c:v>9224</c:v>
                </c:pt>
                <c:pt idx="3350">
                  <c:v>9048</c:v>
                </c:pt>
                <c:pt idx="3351">
                  <c:v>9100</c:v>
                </c:pt>
                <c:pt idx="3352">
                  <c:v>9072</c:v>
                </c:pt>
                <c:pt idx="3353">
                  <c:v>8989</c:v>
                </c:pt>
                <c:pt idx="3354">
                  <c:v>9298</c:v>
                </c:pt>
                <c:pt idx="3355">
                  <c:v>8893</c:v>
                </c:pt>
                <c:pt idx="3356">
                  <c:v>9110</c:v>
                </c:pt>
                <c:pt idx="3357">
                  <c:v>9148</c:v>
                </c:pt>
                <c:pt idx="3358">
                  <c:v>9199</c:v>
                </c:pt>
                <c:pt idx="3359">
                  <c:v>9137</c:v>
                </c:pt>
                <c:pt idx="3360">
                  <c:v>9191</c:v>
                </c:pt>
                <c:pt idx="3361">
                  <c:v>9189</c:v>
                </c:pt>
                <c:pt idx="3362">
                  <c:v>9099</c:v>
                </c:pt>
                <c:pt idx="3363">
                  <c:v>8940</c:v>
                </c:pt>
                <c:pt idx="3364">
                  <c:v>9094</c:v>
                </c:pt>
                <c:pt idx="3365">
                  <c:v>9222</c:v>
                </c:pt>
                <c:pt idx="3366">
                  <c:v>9201</c:v>
                </c:pt>
                <c:pt idx="3367">
                  <c:v>9188</c:v>
                </c:pt>
                <c:pt idx="3368">
                  <c:v>9193</c:v>
                </c:pt>
                <c:pt idx="3369">
                  <c:v>9042</c:v>
                </c:pt>
                <c:pt idx="3370">
                  <c:v>9115</c:v>
                </c:pt>
                <c:pt idx="3371">
                  <c:v>9084</c:v>
                </c:pt>
                <c:pt idx="3372">
                  <c:v>8984</c:v>
                </c:pt>
                <c:pt idx="3373">
                  <c:v>8904</c:v>
                </c:pt>
                <c:pt idx="3374">
                  <c:v>9171</c:v>
                </c:pt>
                <c:pt idx="3375">
                  <c:v>9121</c:v>
                </c:pt>
                <c:pt idx="3376">
                  <c:v>9137</c:v>
                </c:pt>
                <c:pt idx="3377">
                  <c:v>9218</c:v>
                </c:pt>
                <c:pt idx="3378">
                  <c:v>8886</c:v>
                </c:pt>
                <c:pt idx="3379">
                  <c:v>9083</c:v>
                </c:pt>
                <c:pt idx="3380">
                  <c:v>8932</c:v>
                </c:pt>
                <c:pt idx="3381">
                  <c:v>8857</c:v>
                </c:pt>
                <c:pt idx="3382">
                  <c:v>8931</c:v>
                </c:pt>
                <c:pt idx="3383">
                  <c:v>8943</c:v>
                </c:pt>
                <c:pt idx="3384">
                  <c:v>9069</c:v>
                </c:pt>
                <c:pt idx="3385">
                  <c:v>9071</c:v>
                </c:pt>
                <c:pt idx="3386">
                  <c:v>9087</c:v>
                </c:pt>
                <c:pt idx="3387">
                  <c:v>9139</c:v>
                </c:pt>
                <c:pt idx="3388">
                  <c:v>8966</c:v>
                </c:pt>
                <c:pt idx="3389">
                  <c:v>8894</c:v>
                </c:pt>
                <c:pt idx="3390">
                  <c:v>8999</c:v>
                </c:pt>
                <c:pt idx="3391">
                  <c:v>8789</c:v>
                </c:pt>
                <c:pt idx="3392">
                  <c:v>8915</c:v>
                </c:pt>
                <c:pt idx="3393">
                  <c:v>9006</c:v>
                </c:pt>
                <c:pt idx="3394">
                  <c:v>9173</c:v>
                </c:pt>
                <c:pt idx="3395">
                  <c:v>8834</c:v>
                </c:pt>
                <c:pt idx="3396">
                  <c:v>9064</c:v>
                </c:pt>
                <c:pt idx="3397">
                  <c:v>9110</c:v>
                </c:pt>
                <c:pt idx="3398">
                  <c:v>8839</c:v>
                </c:pt>
                <c:pt idx="3399">
                  <c:v>8923</c:v>
                </c:pt>
                <c:pt idx="3400">
                  <c:v>8842</c:v>
                </c:pt>
                <c:pt idx="3401">
                  <c:v>8804</c:v>
                </c:pt>
                <c:pt idx="3402">
                  <c:v>8981</c:v>
                </c:pt>
                <c:pt idx="3403">
                  <c:v>8820</c:v>
                </c:pt>
                <c:pt idx="3404">
                  <c:v>8754</c:v>
                </c:pt>
                <c:pt idx="3405">
                  <c:v>9058</c:v>
                </c:pt>
                <c:pt idx="3406">
                  <c:v>8851</c:v>
                </c:pt>
                <c:pt idx="3407">
                  <c:v>8892</c:v>
                </c:pt>
                <c:pt idx="3408">
                  <c:v>8887</c:v>
                </c:pt>
                <c:pt idx="3409">
                  <c:v>8872</c:v>
                </c:pt>
                <c:pt idx="3410">
                  <c:v>8853</c:v>
                </c:pt>
                <c:pt idx="3411">
                  <c:v>8991</c:v>
                </c:pt>
                <c:pt idx="3412">
                  <c:v>9080</c:v>
                </c:pt>
                <c:pt idx="3413">
                  <c:v>8774</c:v>
                </c:pt>
                <c:pt idx="3414">
                  <c:v>8837</c:v>
                </c:pt>
                <c:pt idx="3415">
                  <c:v>8664</c:v>
                </c:pt>
                <c:pt idx="3416">
                  <c:v>8786</c:v>
                </c:pt>
                <c:pt idx="3417">
                  <c:v>8848</c:v>
                </c:pt>
                <c:pt idx="3418">
                  <c:v>8916</c:v>
                </c:pt>
                <c:pt idx="3419">
                  <c:v>8779</c:v>
                </c:pt>
                <c:pt idx="3420">
                  <c:v>8800</c:v>
                </c:pt>
                <c:pt idx="3421">
                  <c:v>8863</c:v>
                </c:pt>
                <c:pt idx="3422">
                  <c:v>8792</c:v>
                </c:pt>
                <c:pt idx="3423">
                  <c:v>8886</c:v>
                </c:pt>
                <c:pt idx="3424">
                  <c:v>8792</c:v>
                </c:pt>
                <c:pt idx="3425">
                  <c:v>8797</c:v>
                </c:pt>
                <c:pt idx="3426">
                  <c:v>8740</c:v>
                </c:pt>
                <c:pt idx="3427">
                  <c:v>8925</c:v>
                </c:pt>
                <c:pt idx="3428">
                  <c:v>8717</c:v>
                </c:pt>
                <c:pt idx="3429">
                  <c:v>8837</c:v>
                </c:pt>
                <c:pt idx="3430">
                  <c:v>8704</c:v>
                </c:pt>
                <c:pt idx="3431">
                  <c:v>8795</c:v>
                </c:pt>
                <c:pt idx="3432">
                  <c:v>8736</c:v>
                </c:pt>
                <c:pt idx="3433">
                  <c:v>8810</c:v>
                </c:pt>
                <c:pt idx="3434">
                  <c:v>8804</c:v>
                </c:pt>
                <c:pt idx="3435">
                  <c:v>8598</c:v>
                </c:pt>
                <c:pt idx="3436">
                  <c:v>8617</c:v>
                </c:pt>
                <c:pt idx="3437">
                  <c:v>8668</c:v>
                </c:pt>
                <c:pt idx="3438">
                  <c:v>8704</c:v>
                </c:pt>
                <c:pt idx="3439">
                  <c:v>8785</c:v>
                </c:pt>
                <c:pt idx="3440">
                  <c:v>8773</c:v>
                </c:pt>
                <c:pt idx="3441">
                  <c:v>8789</c:v>
                </c:pt>
                <c:pt idx="3442">
                  <c:v>8629</c:v>
                </c:pt>
                <c:pt idx="3443">
                  <c:v>8640</c:v>
                </c:pt>
                <c:pt idx="3444">
                  <c:v>8868</c:v>
                </c:pt>
                <c:pt idx="3445">
                  <c:v>8810</c:v>
                </c:pt>
                <c:pt idx="3446">
                  <c:v>8518</c:v>
                </c:pt>
                <c:pt idx="3447">
                  <c:v>8766</c:v>
                </c:pt>
                <c:pt idx="3448">
                  <c:v>8857</c:v>
                </c:pt>
                <c:pt idx="3449">
                  <c:v>8973</c:v>
                </c:pt>
                <c:pt idx="3450">
                  <c:v>8873</c:v>
                </c:pt>
                <c:pt idx="3451">
                  <c:v>8789</c:v>
                </c:pt>
                <c:pt idx="3452">
                  <c:v>8759</c:v>
                </c:pt>
                <c:pt idx="3453">
                  <c:v>8970</c:v>
                </c:pt>
                <c:pt idx="3454">
                  <c:v>8904</c:v>
                </c:pt>
                <c:pt idx="3455">
                  <c:v>8895</c:v>
                </c:pt>
                <c:pt idx="3456">
                  <c:v>9055</c:v>
                </c:pt>
                <c:pt idx="3457">
                  <c:v>8947</c:v>
                </c:pt>
                <c:pt idx="3458">
                  <c:v>8967</c:v>
                </c:pt>
                <c:pt idx="3459">
                  <c:v>9099</c:v>
                </c:pt>
                <c:pt idx="3460">
                  <c:v>9208</c:v>
                </c:pt>
                <c:pt idx="3461">
                  <c:v>9011</c:v>
                </c:pt>
                <c:pt idx="3462">
                  <c:v>9112</c:v>
                </c:pt>
                <c:pt idx="3463">
                  <c:v>9116</c:v>
                </c:pt>
                <c:pt idx="3464">
                  <c:v>9106</c:v>
                </c:pt>
                <c:pt idx="3465">
                  <c:v>9142</c:v>
                </c:pt>
                <c:pt idx="3466">
                  <c:v>9077</c:v>
                </c:pt>
                <c:pt idx="3467">
                  <c:v>9238</c:v>
                </c:pt>
                <c:pt idx="3468">
                  <c:v>9221</c:v>
                </c:pt>
                <c:pt idx="3469">
                  <c:v>9087</c:v>
                </c:pt>
                <c:pt idx="3470">
                  <c:v>9209</c:v>
                </c:pt>
                <c:pt idx="3471">
                  <c:v>9145</c:v>
                </c:pt>
                <c:pt idx="3472">
                  <c:v>9127</c:v>
                </c:pt>
                <c:pt idx="3473">
                  <c:v>9215</c:v>
                </c:pt>
                <c:pt idx="3474">
                  <c:v>9193</c:v>
                </c:pt>
                <c:pt idx="3475">
                  <c:v>9037</c:v>
                </c:pt>
                <c:pt idx="3476">
                  <c:v>8914</c:v>
                </c:pt>
                <c:pt idx="3477">
                  <c:v>8988</c:v>
                </c:pt>
                <c:pt idx="3478">
                  <c:v>9052</c:v>
                </c:pt>
                <c:pt idx="3479">
                  <c:v>9106</c:v>
                </c:pt>
                <c:pt idx="3480">
                  <c:v>9097</c:v>
                </c:pt>
                <c:pt idx="3481">
                  <c:v>9120</c:v>
                </c:pt>
                <c:pt idx="3482">
                  <c:v>8885</c:v>
                </c:pt>
                <c:pt idx="3483">
                  <c:v>9151</c:v>
                </c:pt>
                <c:pt idx="3484">
                  <c:v>8868</c:v>
                </c:pt>
                <c:pt idx="3485">
                  <c:v>8884</c:v>
                </c:pt>
                <c:pt idx="3486">
                  <c:v>8920</c:v>
                </c:pt>
                <c:pt idx="3487">
                  <c:v>8946</c:v>
                </c:pt>
                <c:pt idx="3488">
                  <c:v>8829</c:v>
                </c:pt>
                <c:pt idx="3489">
                  <c:v>8701</c:v>
                </c:pt>
                <c:pt idx="3490">
                  <c:v>8601</c:v>
                </c:pt>
                <c:pt idx="3491">
                  <c:v>8973</c:v>
                </c:pt>
                <c:pt idx="3492">
                  <c:v>8993</c:v>
                </c:pt>
                <c:pt idx="3493">
                  <c:v>8806</c:v>
                </c:pt>
                <c:pt idx="3494">
                  <c:v>8961</c:v>
                </c:pt>
                <c:pt idx="3495">
                  <c:v>8883</c:v>
                </c:pt>
                <c:pt idx="3496">
                  <c:v>8976</c:v>
                </c:pt>
                <c:pt idx="3497">
                  <c:v>8888</c:v>
                </c:pt>
                <c:pt idx="3498">
                  <c:v>8923</c:v>
                </c:pt>
                <c:pt idx="3499">
                  <c:v>8925</c:v>
                </c:pt>
                <c:pt idx="3500">
                  <c:v>8950</c:v>
                </c:pt>
                <c:pt idx="3501">
                  <c:v>8843</c:v>
                </c:pt>
                <c:pt idx="3502">
                  <c:v>8874</c:v>
                </c:pt>
                <c:pt idx="3503">
                  <c:v>9066</c:v>
                </c:pt>
                <c:pt idx="3504">
                  <c:v>9072</c:v>
                </c:pt>
                <c:pt idx="3505">
                  <c:v>9117</c:v>
                </c:pt>
                <c:pt idx="3506">
                  <c:v>8988</c:v>
                </c:pt>
                <c:pt idx="3507">
                  <c:v>9071</c:v>
                </c:pt>
                <c:pt idx="3508">
                  <c:v>9181</c:v>
                </c:pt>
                <c:pt idx="3509">
                  <c:v>8922</c:v>
                </c:pt>
                <c:pt idx="3510">
                  <c:v>9093</c:v>
                </c:pt>
                <c:pt idx="3511">
                  <c:v>9115</c:v>
                </c:pt>
                <c:pt idx="3512">
                  <c:v>9093</c:v>
                </c:pt>
                <c:pt idx="3513">
                  <c:v>9162</c:v>
                </c:pt>
                <c:pt idx="3514">
                  <c:v>9224</c:v>
                </c:pt>
                <c:pt idx="3515">
                  <c:v>9029</c:v>
                </c:pt>
                <c:pt idx="3516">
                  <c:v>9063</c:v>
                </c:pt>
                <c:pt idx="3517">
                  <c:v>9087</c:v>
                </c:pt>
                <c:pt idx="3518">
                  <c:v>9183</c:v>
                </c:pt>
                <c:pt idx="3519">
                  <c:v>9141</c:v>
                </c:pt>
                <c:pt idx="3520">
                  <c:v>9037</c:v>
                </c:pt>
                <c:pt idx="3521">
                  <c:v>8867</c:v>
                </c:pt>
                <c:pt idx="3522">
                  <c:v>8995</c:v>
                </c:pt>
                <c:pt idx="3523">
                  <c:v>8981</c:v>
                </c:pt>
                <c:pt idx="3524">
                  <c:v>8838</c:v>
                </c:pt>
                <c:pt idx="3525">
                  <c:v>8920</c:v>
                </c:pt>
                <c:pt idx="3526">
                  <c:v>8831</c:v>
                </c:pt>
                <c:pt idx="3527">
                  <c:v>8635</c:v>
                </c:pt>
                <c:pt idx="3528">
                  <c:v>8787</c:v>
                </c:pt>
                <c:pt idx="3529">
                  <c:v>8859</c:v>
                </c:pt>
                <c:pt idx="3530">
                  <c:v>8693</c:v>
                </c:pt>
                <c:pt idx="3531">
                  <c:v>8733</c:v>
                </c:pt>
                <c:pt idx="3532">
                  <c:v>8621</c:v>
                </c:pt>
                <c:pt idx="3533">
                  <c:v>8503</c:v>
                </c:pt>
                <c:pt idx="3534">
                  <c:v>8573</c:v>
                </c:pt>
                <c:pt idx="3535">
                  <c:v>8608</c:v>
                </c:pt>
                <c:pt idx="3536">
                  <c:v>8501</c:v>
                </c:pt>
                <c:pt idx="3537">
                  <c:v>8533</c:v>
                </c:pt>
                <c:pt idx="3538">
                  <c:v>8294</c:v>
                </c:pt>
                <c:pt idx="3539">
                  <c:v>8496</c:v>
                </c:pt>
                <c:pt idx="3540">
                  <c:v>8598</c:v>
                </c:pt>
                <c:pt idx="3541">
                  <c:v>8520</c:v>
                </c:pt>
                <c:pt idx="3542">
                  <c:v>8431</c:v>
                </c:pt>
                <c:pt idx="3543">
                  <c:v>8540</c:v>
                </c:pt>
                <c:pt idx="3544">
                  <c:v>8417</c:v>
                </c:pt>
                <c:pt idx="3545">
                  <c:v>8418</c:v>
                </c:pt>
                <c:pt idx="3546">
                  <c:v>8400</c:v>
                </c:pt>
                <c:pt idx="3547">
                  <c:v>8319</c:v>
                </c:pt>
                <c:pt idx="3548">
                  <c:v>8371</c:v>
                </c:pt>
                <c:pt idx="3549">
                  <c:v>8370</c:v>
                </c:pt>
                <c:pt idx="3550">
                  <c:v>8328</c:v>
                </c:pt>
                <c:pt idx="3551">
                  <c:v>8426</c:v>
                </c:pt>
                <c:pt idx="3552">
                  <c:v>8240</c:v>
                </c:pt>
                <c:pt idx="3553">
                  <c:v>8324</c:v>
                </c:pt>
                <c:pt idx="3554">
                  <c:v>8188</c:v>
                </c:pt>
                <c:pt idx="3555">
                  <c:v>8077</c:v>
                </c:pt>
                <c:pt idx="3556">
                  <c:v>8315</c:v>
                </c:pt>
                <c:pt idx="3557">
                  <c:v>8343</c:v>
                </c:pt>
                <c:pt idx="3558">
                  <c:v>8164</c:v>
                </c:pt>
                <c:pt idx="3559">
                  <c:v>8239</c:v>
                </c:pt>
                <c:pt idx="3560">
                  <c:v>8230</c:v>
                </c:pt>
                <c:pt idx="3561">
                  <c:v>8283</c:v>
                </c:pt>
                <c:pt idx="3562">
                  <c:v>8260</c:v>
                </c:pt>
                <c:pt idx="3563">
                  <c:v>8224</c:v>
                </c:pt>
                <c:pt idx="3564">
                  <c:v>8296</c:v>
                </c:pt>
                <c:pt idx="3565">
                  <c:v>8268</c:v>
                </c:pt>
                <c:pt idx="3566">
                  <c:v>8165</c:v>
                </c:pt>
                <c:pt idx="3567">
                  <c:v>8351</c:v>
                </c:pt>
                <c:pt idx="3568">
                  <c:v>8288</c:v>
                </c:pt>
                <c:pt idx="3569">
                  <c:v>8294</c:v>
                </c:pt>
                <c:pt idx="3570">
                  <c:v>8113</c:v>
                </c:pt>
                <c:pt idx="3571">
                  <c:v>8144</c:v>
                </c:pt>
                <c:pt idx="3572">
                  <c:v>8287</c:v>
                </c:pt>
                <c:pt idx="3573">
                  <c:v>8172</c:v>
                </c:pt>
                <c:pt idx="3574">
                  <c:v>8282</c:v>
                </c:pt>
                <c:pt idx="3575">
                  <c:v>8246</c:v>
                </c:pt>
                <c:pt idx="3576">
                  <c:v>8258</c:v>
                </c:pt>
                <c:pt idx="3577">
                  <c:v>8268</c:v>
                </c:pt>
                <c:pt idx="3578">
                  <c:v>8204</c:v>
                </c:pt>
                <c:pt idx="3579">
                  <c:v>8162</c:v>
                </c:pt>
                <c:pt idx="3580">
                  <c:v>8109</c:v>
                </c:pt>
                <c:pt idx="3581">
                  <c:v>8191</c:v>
                </c:pt>
                <c:pt idx="3582">
                  <c:v>8228</c:v>
                </c:pt>
                <c:pt idx="3583">
                  <c:v>8167</c:v>
                </c:pt>
                <c:pt idx="3584">
                  <c:v>8207</c:v>
                </c:pt>
                <c:pt idx="3585">
                  <c:v>8112</c:v>
                </c:pt>
                <c:pt idx="3586">
                  <c:v>8342</c:v>
                </c:pt>
                <c:pt idx="3587">
                  <c:v>8269</c:v>
                </c:pt>
                <c:pt idx="3588">
                  <c:v>8192</c:v>
                </c:pt>
                <c:pt idx="3589">
                  <c:v>8313</c:v>
                </c:pt>
                <c:pt idx="3590">
                  <c:v>8171</c:v>
                </c:pt>
                <c:pt idx="3591">
                  <c:v>8056</c:v>
                </c:pt>
                <c:pt idx="3592">
                  <c:v>8344</c:v>
                </c:pt>
                <c:pt idx="3593">
                  <c:v>8277</c:v>
                </c:pt>
                <c:pt idx="3594">
                  <c:v>8185</c:v>
                </c:pt>
                <c:pt idx="3595">
                  <c:v>8136</c:v>
                </c:pt>
                <c:pt idx="3596">
                  <c:v>8298</c:v>
                </c:pt>
                <c:pt idx="3597">
                  <c:v>8197</c:v>
                </c:pt>
                <c:pt idx="3598">
                  <c:v>8152</c:v>
                </c:pt>
                <c:pt idx="3599">
                  <c:v>8070</c:v>
                </c:pt>
                <c:pt idx="3600">
                  <c:v>8116</c:v>
                </c:pt>
                <c:pt idx="3601">
                  <c:v>8210</c:v>
                </c:pt>
                <c:pt idx="3602">
                  <c:v>8313</c:v>
                </c:pt>
                <c:pt idx="3603">
                  <c:v>8107</c:v>
                </c:pt>
                <c:pt idx="3604">
                  <c:v>8194</c:v>
                </c:pt>
                <c:pt idx="3605">
                  <c:v>8020</c:v>
                </c:pt>
                <c:pt idx="3606">
                  <c:v>8266</c:v>
                </c:pt>
                <c:pt idx="3607">
                  <c:v>8335</c:v>
                </c:pt>
                <c:pt idx="3608">
                  <c:v>8341</c:v>
                </c:pt>
                <c:pt idx="3609">
                  <c:v>8209</c:v>
                </c:pt>
                <c:pt idx="3610">
                  <c:v>8179</c:v>
                </c:pt>
                <c:pt idx="3611">
                  <c:v>8264</c:v>
                </c:pt>
                <c:pt idx="3612">
                  <c:v>8139</c:v>
                </c:pt>
                <c:pt idx="3613">
                  <c:v>8206</c:v>
                </c:pt>
                <c:pt idx="3614">
                  <c:v>8370</c:v>
                </c:pt>
                <c:pt idx="3615">
                  <c:v>8263</c:v>
                </c:pt>
                <c:pt idx="3616">
                  <c:v>8224</c:v>
                </c:pt>
                <c:pt idx="3617">
                  <c:v>8296</c:v>
                </c:pt>
                <c:pt idx="3618">
                  <c:v>8423</c:v>
                </c:pt>
                <c:pt idx="3619">
                  <c:v>8440</c:v>
                </c:pt>
                <c:pt idx="3620">
                  <c:v>8261</c:v>
                </c:pt>
                <c:pt idx="3621">
                  <c:v>8409</c:v>
                </c:pt>
                <c:pt idx="3622">
                  <c:v>8345</c:v>
                </c:pt>
                <c:pt idx="3623">
                  <c:v>8423</c:v>
                </c:pt>
                <c:pt idx="3624">
                  <c:v>8574</c:v>
                </c:pt>
                <c:pt idx="3625">
                  <c:v>8517</c:v>
                </c:pt>
                <c:pt idx="3626">
                  <c:v>8442</c:v>
                </c:pt>
                <c:pt idx="3627">
                  <c:v>8670</c:v>
                </c:pt>
                <c:pt idx="3628">
                  <c:v>8533</c:v>
                </c:pt>
                <c:pt idx="3629">
                  <c:v>8504</c:v>
                </c:pt>
                <c:pt idx="3630">
                  <c:v>8574</c:v>
                </c:pt>
                <c:pt idx="3631">
                  <c:v>8680</c:v>
                </c:pt>
                <c:pt idx="3632">
                  <c:v>8628</c:v>
                </c:pt>
                <c:pt idx="3633">
                  <c:v>8626</c:v>
                </c:pt>
                <c:pt idx="3634">
                  <c:v>8577</c:v>
                </c:pt>
                <c:pt idx="3635">
                  <c:v>8487</c:v>
                </c:pt>
                <c:pt idx="3636">
                  <c:v>8584</c:v>
                </c:pt>
                <c:pt idx="3637">
                  <c:v>8653</c:v>
                </c:pt>
                <c:pt idx="3638">
                  <c:v>8717</c:v>
                </c:pt>
                <c:pt idx="3639">
                  <c:v>8576</c:v>
                </c:pt>
                <c:pt idx="3640">
                  <c:v>8712</c:v>
                </c:pt>
                <c:pt idx="3641">
                  <c:v>8678</c:v>
                </c:pt>
                <c:pt idx="3642">
                  <c:v>8656</c:v>
                </c:pt>
                <c:pt idx="3643">
                  <c:v>8527</c:v>
                </c:pt>
                <c:pt idx="3644">
                  <c:v>8599</c:v>
                </c:pt>
                <c:pt idx="3645">
                  <c:v>8722</c:v>
                </c:pt>
                <c:pt idx="3646">
                  <c:v>8705</c:v>
                </c:pt>
                <c:pt idx="3647">
                  <c:v>8612</c:v>
                </c:pt>
                <c:pt idx="3648">
                  <c:v>8597</c:v>
                </c:pt>
                <c:pt idx="3649">
                  <c:v>8572</c:v>
                </c:pt>
                <c:pt idx="3650">
                  <c:v>8500</c:v>
                </c:pt>
                <c:pt idx="3651">
                  <c:v>8575</c:v>
                </c:pt>
                <c:pt idx="3652">
                  <c:v>8456</c:v>
                </c:pt>
                <c:pt idx="3653">
                  <c:v>8496</c:v>
                </c:pt>
                <c:pt idx="3654">
                  <c:v>8411</c:v>
                </c:pt>
                <c:pt idx="3655">
                  <c:v>8359</c:v>
                </c:pt>
                <c:pt idx="3656">
                  <c:v>8482</c:v>
                </c:pt>
                <c:pt idx="3657">
                  <c:v>8366</c:v>
                </c:pt>
                <c:pt idx="3658">
                  <c:v>8190</c:v>
                </c:pt>
                <c:pt idx="3659">
                  <c:v>8309</c:v>
                </c:pt>
                <c:pt idx="3660">
                  <c:v>8304</c:v>
                </c:pt>
                <c:pt idx="3661">
                  <c:v>8376</c:v>
                </c:pt>
                <c:pt idx="3662">
                  <c:v>8472</c:v>
                </c:pt>
                <c:pt idx="3663">
                  <c:v>8113</c:v>
                </c:pt>
                <c:pt idx="3664">
                  <c:v>8225</c:v>
                </c:pt>
                <c:pt idx="3665">
                  <c:v>8480</c:v>
                </c:pt>
                <c:pt idx="3666">
                  <c:v>8380</c:v>
                </c:pt>
                <c:pt idx="3667">
                  <c:v>8295</c:v>
                </c:pt>
                <c:pt idx="3668">
                  <c:v>8253</c:v>
                </c:pt>
                <c:pt idx="3669">
                  <c:v>8191</c:v>
                </c:pt>
                <c:pt idx="3670">
                  <c:v>8351</c:v>
                </c:pt>
                <c:pt idx="3671">
                  <c:v>8278</c:v>
                </c:pt>
                <c:pt idx="3672">
                  <c:v>8211</c:v>
                </c:pt>
                <c:pt idx="3673">
                  <c:v>8343</c:v>
                </c:pt>
                <c:pt idx="3674">
                  <c:v>8312</c:v>
                </c:pt>
                <c:pt idx="3675">
                  <c:v>8280</c:v>
                </c:pt>
                <c:pt idx="3676">
                  <c:v>8348</c:v>
                </c:pt>
                <c:pt idx="3677">
                  <c:v>8256</c:v>
                </c:pt>
                <c:pt idx="3678">
                  <c:v>8146</c:v>
                </c:pt>
                <c:pt idx="3679">
                  <c:v>8203</c:v>
                </c:pt>
                <c:pt idx="3680">
                  <c:v>8304</c:v>
                </c:pt>
                <c:pt idx="3681">
                  <c:v>8199</c:v>
                </c:pt>
                <c:pt idx="3682">
                  <c:v>8212</c:v>
                </c:pt>
                <c:pt idx="3683">
                  <c:v>8347</c:v>
                </c:pt>
                <c:pt idx="3684">
                  <c:v>8229</c:v>
                </c:pt>
                <c:pt idx="3685">
                  <c:v>8130</c:v>
                </c:pt>
                <c:pt idx="3686">
                  <c:v>8234</c:v>
                </c:pt>
                <c:pt idx="3687">
                  <c:v>8254</c:v>
                </c:pt>
                <c:pt idx="3688">
                  <c:v>8298</c:v>
                </c:pt>
                <c:pt idx="3689">
                  <c:v>8310</c:v>
                </c:pt>
                <c:pt idx="3690">
                  <c:v>8270</c:v>
                </c:pt>
                <c:pt idx="3691">
                  <c:v>8356</c:v>
                </c:pt>
                <c:pt idx="3692">
                  <c:v>8200</c:v>
                </c:pt>
                <c:pt idx="3693">
                  <c:v>8222</c:v>
                </c:pt>
                <c:pt idx="3694">
                  <c:v>8269</c:v>
                </c:pt>
                <c:pt idx="3695">
                  <c:v>8218</c:v>
                </c:pt>
                <c:pt idx="3696">
                  <c:v>8253</c:v>
                </c:pt>
                <c:pt idx="3697">
                  <c:v>8392</c:v>
                </c:pt>
                <c:pt idx="3698">
                  <c:v>8267</c:v>
                </c:pt>
                <c:pt idx="3699">
                  <c:v>8323</c:v>
                </c:pt>
                <c:pt idx="3700">
                  <c:v>8204</c:v>
                </c:pt>
                <c:pt idx="3701">
                  <c:v>8204</c:v>
                </c:pt>
                <c:pt idx="3702">
                  <c:v>8205</c:v>
                </c:pt>
                <c:pt idx="3703">
                  <c:v>8250</c:v>
                </c:pt>
                <c:pt idx="3704">
                  <c:v>8272</c:v>
                </c:pt>
                <c:pt idx="3705">
                  <c:v>8263</c:v>
                </c:pt>
                <c:pt idx="3706">
                  <c:v>8222</c:v>
                </c:pt>
                <c:pt idx="3707">
                  <c:v>8320</c:v>
                </c:pt>
                <c:pt idx="3708">
                  <c:v>8237</c:v>
                </c:pt>
                <c:pt idx="3709">
                  <c:v>8251</c:v>
                </c:pt>
                <c:pt idx="3710">
                  <c:v>8259</c:v>
                </c:pt>
                <c:pt idx="3711">
                  <c:v>8025</c:v>
                </c:pt>
                <c:pt idx="3712">
                  <c:v>8122</c:v>
                </c:pt>
                <c:pt idx="3713">
                  <c:v>8230</c:v>
                </c:pt>
                <c:pt idx="3714">
                  <c:v>8328</c:v>
                </c:pt>
                <c:pt idx="3715">
                  <c:v>8128</c:v>
                </c:pt>
                <c:pt idx="3716">
                  <c:v>8274</c:v>
                </c:pt>
                <c:pt idx="3717">
                  <c:v>8279</c:v>
                </c:pt>
                <c:pt idx="3718">
                  <c:v>7992</c:v>
                </c:pt>
                <c:pt idx="3719">
                  <c:v>8119</c:v>
                </c:pt>
                <c:pt idx="3720">
                  <c:v>8325</c:v>
                </c:pt>
                <c:pt idx="3721">
                  <c:v>8079</c:v>
                </c:pt>
                <c:pt idx="3722">
                  <c:v>8191</c:v>
                </c:pt>
                <c:pt idx="3723">
                  <c:v>8109</c:v>
                </c:pt>
                <c:pt idx="3724">
                  <c:v>8269</c:v>
                </c:pt>
                <c:pt idx="3725">
                  <c:v>7923</c:v>
                </c:pt>
                <c:pt idx="3726">
                  <c:v>8216</c:v>
                </c:pt>
                <c:pt idx="3727">
                  <c:v>8076</c:v>
                </c:pt>
                <c:pt idx="3728">
                  <c:v>8117</c:v>
                </c:pt>
                <c:pt idx="3729">
                  <c:v>8306</c:v>
                </c:pt>
                <c:pt idx="3730">
                  <c:v>8171</c:v>
                </c:pt>
                <c:pt idx="3731">
                  <c:v>8033</c:v>
                </c:pt>
                <c:pt idx="3732">
                  <c:v>8132</c:v>
                </c:pt>
                <c:pt idx="3733">
                  <c:v>8141</c:v>
                </c:pt>
                <c:pt idx="3734">
                  <c:v>8171</c:v>
                </c:pt>
                <c:pt idx="3735">
                  <c:v>7989</c:v>
                </c:pt>
                <c:pt idx="3736">
                  <c:v>8077</c:v>
                </c:pt>
                <c:pt idx="3737">
                  <c:v>8262</c:v>
                </c:pt>
                <c:pt idx="3738">
                  <c:v>8132</c:v>
                </c:pt>
                <c:pt idx="3739">
                  <c:v>7999</c:v>
                </c:pt>
                <c:pt idx="3740">
                  <c:v>7965</c:v>
                </c:pt>
                <c:pt idx="3741">
                  <c:v>7956</c:v>
                </c:pt>
                <c:pt idx="3742">
                  <c:v>7894</c:v>
                </c:pt>
                <c:pt idx="3743">
                  <c:v>7882</c:v>
                </c:pt>
                <c:pt idx="3744">
                  <c:v>8189</c:v>
                </c:pt>
                <c:pt idx="3745">
                  <c:v>8039</c:v>
                </c:pt>
                <c:pt idx="3746">
                  <c:v>8030</c:v>
                </c:pt>
                <c:pt idx="3747">
                  <c:v>8053</c:v>
                </c:pt>
                <c:pt idx="3748">
                  <c:v>8080</c:v>
                </c:pt>
                <c:pt idx="3749">
                  <c:v>7921</c:v>
                </c:pt>
                <c:pt idx="3750">
                  <c:v>8052</c:v>
                </c:pt>
                <c:pt idx="3751">
                  <c:v>8037</c:v>
                </c:pt>
                <c:pt idx="3752">
                  <c:v>8108</c:v>
                </c:pt>
                <c:pt idx="3753">
                  <c:v>8110</c:v>
                </c:pt>
                <c:pt idx="3754">
                  <c:v>7975</c:v>
                </c:pt>
                <c:pt idx="3755">
                  <c:v>7862</c:v>
                </c:pt>
                <c:pt idx="3756">
                  <c:v>8017</c:v>
                </c:pt>
                <c:pt idx="3757">
                  <c:v>8029</c:v>
                </c:pt>
                <c:pt idx="3758">
                  <c:v>7941</c:v>
                </c:pt>
                <c:pt idx="3759">
                  <c:v>7886</c:v>
                </c:pt>
                <c:pt idx="3760">
                  <c:v>8060</c:v>
                </c:pt>
                <c:pt idx="3761">
                  <c:v>8119</c:v>
                </c:pt>
                <c:pt idx="3762">
                  <c:v>8162</c:v>
                </c:pt>
                <c:pt idx="3763">
                  <c:v>8224</c:v>
                </c:pt>
                <c:pt idx="3764">
                  <c:v>8176</c:v>
                </c:pt>
                <c:pt idx="3765">
                  <c:v>8002</c:v>
                </c:pt>
                <c:pt idx="3766">
                  <c:v>7997</c:v>
                </c:pt>
                <c:pt idx="3767">
                  <c:v>8114</c:v>
                </c:pt>
                <c:pt idx="3768">
                  <c:v>7982</c:v>
                </c:pt>
                <c:pt idx="3769">
                  <c:v>8033</c:v>
                </c:pt>
                <c:pt idx="3770">
                  <c:v>8006</c:v>
                </c:pt>
                <c:pt idx="3771">
                  <c:v>8027</c:v>
                </c:pt>
                <c:pt idx="3772">
                  <c:v>8013</c:v>
                </c:pt>
                <c:pt idx="3773">
                  <c:v>8022</c:v>
                </c:pt>
                <c:pt idx="3774">
                  <c:v>7920</c:v>
                </c:pt>
                <c:pt idx="3775">
                  <c:v>8099</c:v>
                </c:pt>
                <c:pt idx="3776">
                  <c:v>8096</c:v>
                </c:pt>
                <c:pt idx="3777">
                  <c:v>8205</c:v>
                </c:pt>
                <c:pt idx="3778">
                  <c:v>7927</c:v>
                </c:pt>
                <c:pt idx="3779">
                  <c:v>8039</c:v>
                </c:pt>
                <c:pt idx="3780">
                  <c:v>7986</c:v>
                </c:pt>
                <c:pt idx="3781">
                  <c:v>7984</c:v>
                </c:pt>
                <c:pt idx="3782">
                  <c:v>8123</c:v>
                </c:pt>
                <c:pt idx="3783">
                  <c:v>8011</c:v>
                </c:pt>
                <c:pt idx="3784">
                  <c:v>8154</c:v>
                </c:pt>
                <c:pt idx="3785">
                  <c:v>8126</c:v>
                </c:pt>
                <c:pt idx="3786">
                  <c:v>8103</c:v>
                </c:pt>
                <c:pt idx="3787">
                  <c:v>8026</c:v>
                </c:pt>
                <c:pt idx="3788">
                  <c:v>8050</c:v>
                </c:pt>
                <c:pt idx="3789">
                  <c:v>8008</c:v>
                </c:pt>
                <c:pt idx="3790">
                  <c:v>8070</c:v>
                </c:pt>
                <c:pt idx="3791">
                  <c:v>8022</c:v>
                </c:pt>
                <c:pt idx="3792">
                  <c:v>8099</c:v>
                </c:pt>
                <c:pt idx="3793">
                  <c:v>8083</c:v>
                </c:pt>
                <c:pt idx="3794">
                  <c:v>8079</c:v>
                </c:pt>
                <c:pt idx="3795">
                  <c:v>8117</c:v>
                </c:pt>
                <c:pt idx="3796">
                  <c:v>8024</c:v>
                </c:pt>
                <c:pt idx="3797">
                  <c:v>7992</c:v>
                </c:pt>
                <c:pt idx="3798">
                  <c:v>8014</c:v>
                </c:pt>
                <c:pt idx="3799">
                  <c:v>8048</c:v>
                </c:pt>
                <c:pt idx="3800">
                  <c:v>8030</c:v>
                </c:pt>
                <c:pt idx="3801">
                  <c:v>8177</c:v>
                </c:pt>
                <c:pt idx="3802">
                  <c:v>8194</c:v>
                </c:pt>
                <c:pt idx="3803">
                  <c:v>8171</c:v>
                </c:pt>
                <c:pt idx="3804">
                  <c:v>8189</c:v>
                </c:pt>
                <c:pt idx="3805">
                  <c:v>8087</c:v>
                </c:pt>
                <c:pt idx="3806">
                  <c:v>7985</c:v>
                </c:pt>
                <c:pt idx="3807">
                  <c:v>8104</c:v>
                </c:pt>
                <c:pt idx="3808">
                  <c:v>7931</c:v>
                </c:pt>
                <c:pt idx="3809">
                  <c:v>8107</c:v>
                </c:pt>
                <c:pt idx="3810">
                  <c:v>8004</c:v>
                </c:pt>
                <c:pt idx="3811">
                  <c:v>8301</c:v>
                </c:pt>
                <c:pt idx="3812">
                  <c:v>8090</c:v>
                </c:pt>
                <c:pt idx="3813">
                  <c:v>7908</c:v>
                </c:pt>
                <c:pt idx="3814">
                  <c:v>7941</c:v>
                </c:pt>
                <c:pt idx="3815">
                  <c:v>8043</c:v>
                </c:pt>
                <c:pt idx="3816">
                  <c:v>7989</c:v>
                </c:pt>
                <c:pt idx="3817">
                  <c:v>8149</c:v>
                </c:pt>
                <c:pt idx="3818">
                  <c:v>8138</c:v>
                </c:pt>
                <c:pt idx="3819">
                  <c:v>8060</c:v>
                </c:pt>
                <c:pt idx="3820">
                  <c:v>7997</c:v>
                </c:pt>
                <c:pt idx="3821">
                  <c:v>8026</c:v>
                </c:pt>
                <c:pt idx="3822">
                  <c:v>8111</c:v>
                </c:pt>
                <c:pt idx="3823">
                  <c:v>7992</c:v>
                </c:pt>
                <c:pt idx="3824">
                  <c:v>8002</c:v>
                </c:pt>
                <c:pt idx="3825">
                  <c:v>8115</c:v>
                </c:pt>
                <c:pt idx="3826">
                  <c:v>8017</c:v>
                </c:pt>
                <c:pt idx="3827">
                  <c:v>8011</c:v>
                </c:pt>
                <c:pt idx="3828">
                  <c:v>8185</c:v>
                </c:pt>
                <c:pt idx="3829">
                  <c:v>8066</c:v>
                </c:pt>
                <c:pt idx="3830">
                  <c:v>8032</c:v>
                </c:pt>
                <c:pt idx="3831">
                  <c:v>8122</c:v>
                </c:pt>
                <c:pt idx="3832">
                  <c:v>8112</c:v>
                </c:pt>
                <c:pt idx="3833">
                  <c:v>8122</c:v>
                </c:pt>
                <c:pt idx="3834">
                  <c:v>7937</c:v>
                </c:pt>
                <c:pt idx="3835">
                  <c:v>8072</c:v>
                </c:pt>
                <c:pt idx="3836">
                  <c:v>7964</c:v>
                </c:pt>
                <c:pt idx="3837">
                  <c:v>8222</c:v>
                </c:pt>
                <c:pt idx="3838">
                  <c:v>8041</c:v>
                </c:pt>
                <c:pt idx="3839">
                  <c:v>8030</c:v>
                </c:pt>
                <c:pt idx="3840">
                  <c:v>8259</c:v>
                </c:pt>
                <c:pt idx="3841">
                  <c:v>8098</c:v>
                </c:pt>
                <c:pt idx="3842">
                  <c:v>8123</c:v>
                </c:pt>
                <c:pt idx="3843">
                  <c:v>8193</c:v>
                </c:pt>
                <c:pt idx="3844">
                  <c:v>8034</c:v>
                </c:pt>
                <c:pt idx="3845">
                  <c:v>8092</c:v>
                </c:pt>
                <c:pt idx="3846">
                  <c:v>7974</c:v>
                </c:pt>
                <c:pt idx="3847">
                  <c:v>8057</c:v>
                </c:pt>
                <c:pt idx="3848">
                  <c:v>8023</c:v>
                </c:pt>
                <c:pt idx="3849">
                  <c:v>7882</c:v>
                </c:pt>
                <c:pt idx="3850">
                  <c:v>8076</c:v>
                </c:pt>
                <c:pt idx="3851">
                  <c:v>7972</c:v>
                </c:pt>
                <c:pt idx="3852">
                  <c:v>7994</c:v>
                </c:pt>
                <c:pt idx="3853">
                  <c:v>8019</c:v>
                </c:pt>
                <c:pt idx="3854">
                  <c:v>8013</c:v>
                </c:pt>
                <c:pt idx="3855">
                  <c:v>8112</c:v>
                </c:pt>
                <c:pt idx="3856">
                  <c:v>8095</c:v>
                </c:pt>
                <c:pt idx="3857">
                  <c:v>8000</c:v>
                </c:pt>
                <c:pt idx="3858">
                  <c:v>8089</c:v>
                </c:pt>
                <c:pt idx="3859">
                  <c:v>8130</c:v>
                </c:pt>
                <c:pt idx="3860">
                  <c:v>8067</c:v>
                </c:pt>
                <c:pt idx="3861">
                  <c:v>8027</c:v>
                </c:pt>
                <c:pt idx="3862">
                  <c:v>8070</c:v>
                </c:pt>
                <c:pt idx="3863">
                  <c:v>8146</c:v>
                </c:pt>
                <c:pt idx="3864">
                  <c:v>7990</c:v>
                </c:pt>
                <c:pt idx="3865">
                  <c:v>8032</c:v>
                </c:pt>
                <c:pt idx="3866">
                  <c:v>8053</c:v>
                </c:pt>
                <c:pt idx="3867">
                  <c:v>7975</c:v>
                </c:pt>
                <c:pt idx="3868">
                  <c:v>7970</c:v>
                </c:pt>
                <c:pt idx="3869">
                  <c:v>8036</c:v>
                </c:pt>
                <c:pt idx="3870">
                  <c:v>8152</c:v>
                </c:pt>
                <c:pt idx="3871">
                  <c:v>8072</c:v>
                </c:pt>
                <c:pt idx="3872">
                  <c:v>8023</c:v>
                </c:pt>
                <c:pt idx="3873">
                  <c:v>8130</c:v>
                </c:pt>
                <c:pt idx="3874">
                  <c:v>8139</c:v>
                </c:pt>
                <c:pt idx="3875">
                  <c:v>8183</c:v>
                </c:pt>
                <c:pt idx="3876">
                  <c:v>8151</c:v>
                </c:pt>
                <c:pt idx="3877">
                  <c:v>8055</c:v>
                </c:pt>
                <c:pt idx="3878">
                  <c:v>7985</c:v>
                </c:pt>
                <c:pt idx="3879">
                  <c:v>7929</c:v>
                </c:pt>
                <c:pt idx="3880">
                  <c:v>8050</c:v>
                </c:pt>
                <c:pt idx="3881">
                  <c:v>8217</c:v>
                </c:pt>
                <c:pt idx="3882">
                  <c:v>8288</c:v>
                </c:pt>
                <c:pt idx="3883">
                  <c:v>7938</c:v>
                </c:pt>
                <c:pt idx="3884">
                  <c:v>7969</c:v>
                </c:pt>
                <c:pt idx="3885">
                  <c:v>8054</c:v>
                </c:pt>
                <c:pt idx="3886">
                  <c:v>8112</c:v>
                </c:pt>
                <c:pt idx="3887">
                  <c:v>7986</c:v>
                </c:pt>
                <c:pt idx="3888">
                  <c:v>8023</c:v>
                </c:pt>
                <c:pt idx="3889">
                  <c:v>8145</c:v>
                </c:pt>
                <c:pt idx="3890">
                  <c:v>8004</c:v>
                </c:pt>
                <c:pt idx="3891">
                  <c:v>8189</c:v>
                </c:pt>
                <c:pt idx="3892">
                  <c:v>8127</c:v>
                </c:pt>
                <c:pt idx="3893">
                  <c:v>8048</c:v>
                </c:pt>
                <c:pt idx="3894">
                  <c:v>8085</c:v>
                </c:pt>
                <c:pt idx="3895">
                  <c:v>8029</c:v>
                </c:pt>
                <c:pt idx="3896">
                  <c:v>7999</c:v>
                </c:pt>
                <c:pt idx="3897">
                  <c:v>8026</c:v>
                </c:pt>
                <c:pt idx="3898">
                  <c:v>8020</c:v>
                </c:pt>
                <c:pt idx="3899">
                  <c:v>8021</c:v>
                </c:pt>
                <c:pt idx="3900">
                  <c:v>8198</c:v>
                </c:pt>
                <c:pt idx="3901">
                  <c:v>8069</c:v>
                </c:pt>
                <c:pt idx="3902">
                  <c:v>8092</c:v>
                </c:pt>
                <c:pt idx="3903">
                  <c:v>7950</c:v>
                </c:pt>
                <c:pt idx="3904">
                  <c:v>8130</c:v>
                </c:pt>
                <c:pt idx="3905">
                  <c:v>8107</c:v>
                </c:pt>
                <c:pt idx="3906">
                  <c:v>8134</c:v>
                </c:pt>
                <c:pt idx="3907">
                  <c:v>7986</c:v>
                </c:pt>
                <c:pt idx="3908">
                  <c:v>8078</c:v>
                </c:pt>
                <c:pt idx="3909">
                  <c:v>8044</c:v>
                </c:pt>
                <c:pt idx="3910">
                  <c:v>8042</c:v>
                </c:pt>
                <c:pt idx="3911">
                  <c:v>8105</c:v>
                </c:pt>
                <c:pt idx="3912">
                  <c:v>8055</c:v>
                </c:pt>
                <c:pt idx="3913">
                  <c:v>8130</c:v>
                </c:pt>
                <c:pt idx="3914">
                  <c:v>8059</c:v>
                </c:pt>
                <c:pt idx="3915">
                  <c:v>7993</c:v>
                </c:pt>
                <c:pt idx="3916">
                  <c:v>8071</c:v>
                </c:pt>
                <c:pt idx="3917">
                  <c:v>8019</c:v>
                </c:pt>
                <c:pt idx="3918">
                  <c:v>7943</c:v>
                </c:pt>
                <c:pt idx="3919">
                  <c:v>7925</c:v>
                </c:pt>
                <c:pt idx="3920">
                  <c:v>8160</c:v>
                </c:pt>
                <c:pt idx="3921">
                  <c:v>8092</c:v>
                </c:pt>
                <c:pt idx="3922">
                  <c:v>7924</c:v>
                </c:pt>
                <c:pt idx="3923">
                  <c:v>7901</c:v>
                </c:pt>
                <c:pt idx="3924">
                  <c:v>8112</c:v>
                </c:pt>
                <c:pt idx="3925">
                  <c:v>8146</c:v>
                </c:pt>
                <c:pt idx="3926">
                  <c:v>8084</c:v>
                </c:pt>
                <c:pt idx="3927">
                  <c:v>8136</c:v>
                </c:pt>
                <c:pt idx="3928">
                  <c:v>7986</c:v>
                </c:pt>
                <c:pt idx="3929">
                  <c:v>8067</c:v>
                </c:pt>
                <c:pt idx="3930">
                  <c:v>7918</c:v>
                </c:pt>
                <c:pt idx="3931">
                  <c:v>8182</c:v>
                </c:pt>
                <c:pt idx="3932">
                  <c:v>7995</c:v>
                </c:pt>
                <c:pt idx="3933">
                  <c:v>8047</c:v>
                </c:pt>
                <c:pt idx="3934">
                  <c:v>8076</c:v>
                </c:pt>
                <c:pt idx="3935">
                  <c:v>8165</c:v>
                </c:pt>
                <c:pt idx="3936">
                  <c:v>8077</c:v>
                </c:pt>
                <c:pt idx="3937">
                  <c:v>8021</c:v>
                </c:pt>
                <c:pt idx="3938">
                  <c:v>8153</c:v>
                </c:pt>
                <c:pt idx="3939">
                  <c:v>8112</c:v>
                </c:pt>
                <c:pt idx="3940">
                  <c:v>8095</c:v>
                </c:pt>
                <c:pt idx="3941">
                  <c:v>7981</c:v>
                </c:pt>
                <c:pt idx="3942">
                  <c:v>7974</c:v>
                </c:pt>
                <c:pt idx="3943">
                  <c:v>8078</c:v>
                </c:pt>
                <c:pt idx="3944">
                  <c:v>8125</c:v>
                </c:pt>
                <c:pt idx="3945">
                  <c:v>8129</c:v>
                </c:pt>
                <c:pt idx="3946">
                  <c:v>8237</c:v>
                </c:pt>
                <c:pt idx="3947">
                  <c:v>8189</c:v>
                </c:pt>
                <c:pt idx="3948">
                  <c:v>8012</c:v>
                </c:pt>
                <c:pt idx="3949">
                  <c:v>8061</c:v>
                </c:pt>
                <c:pt idx="3950">
                  <c:v>8043</c:v>
                </c:pt>
                <c:pt idx="3951">
                  <c:v>8101</c:v>
                </c:pt>
                <c:pt idx="3952">
                  <c:v>8049</c:v>
                </c:pt>
                <c:pt idx="3953">
                  <c:v>8059</c:v>
                </c:pt>
                <c:pt idx="3954">
                  <c:v>8070</c:v>
                </c:pt>
                <c:pt idx="3955">
                  <c:v>8116</c:v>
                </c:pt>
                <c:pt idx="3956">
                  <c:v>8174</c:v>
                </c:pt>
                <c:pt idx="3957">
                  <c:v>7984</c:v>
                </c:pt>
                <c:pt idx="3958">
                  <c:v>8034</c:v>
                </c:pt>
                <c:pt idx="3959">
                  <c:v>8120</c:v>
                </c:pt>
                <c:pt idx="3960">
                  <c:v>7972</c:v>
                </c:pt>
                <c:pt idx="3961">
                  <c:v>8107</c:v>
                </c:pt>
                <c:pt idx="3962">
                  <c:v>8132</c:v>
                </c:pt>
                <c:pt idx="3963">
                  <c:v>8277</c:v>
                </c:pt>
                <c:pt idx="3964">
                  <c:v>8166</c:v>
                </c:pt>
                <c:pt idx="3965">
                  <c:v>8113</c:v>
                </c:pt>
                <c:pt idx="3966">
                  <c:v>8181</c:v>
                </c:pt>
                <c:pt idx="3967">
                  <c:v>8213</c:v>
                </c:pt>
                <c:pt idx="3968">
                  <c:v>8194</c:v>
                </c:pt>
                <c:pt idx="3969">
                  <c:v>8190</c:v>
                </c:pt>
                <c:pt idx="3970">
                  <c:v>8215</c:v>
                </c:pt>
                <c:pt idx="3971">
                  <c:v>8198</c:v>
                </c:pt>
                <c:pt idx="3972">
                  <c:v>8340</c:v>
                </c:pt>
                <c:pt idx="3973">
                  <c:v>7983</c:v>
                </c:pt>
                <c:pt idx="3974">
                  <c:v>8154</c:v>
                </c:pt>
                <c:pt idx="3975">
                  <c:v>8288</c:v>
                </c:pt>
                <c:pt idx="3976">
                  <c:v>8427</c:v>
                </c:pt>
                <c:pt idx="3977">
                  <c:v>8276</c:v>
                </c:pt>
                <c:pt idx="3978">
                  <c:v>8493</c:v>
                </c:pt>
                <c:pt idx="3979">
                  <c:v>8316</c:v>
                </c:pt>
                <c:pt idx="3980">
                  <c:v>8259</c:v>
                </c:pt>
                <c:pt idx="3981">
                  <c:v>8267</c:v>
                </c:pt>
                <c:pt idx="3982">
                  <c:v>8256</c:v>
                </c:pt>
                <c:pt idx="3983">
                  <c:v>8416</c:v>
                </c:pt>
                <c:pt idx="3984">
                  <c:v>8366</c:v>
                </c:pt>
                <c:pt idx="3985">
                  <c:v>8635</c:v>
                </c:pt>
                <c:pt idx="3986">
                  <c:v>8603</c:v>
                </c:pt>
                <c:pt idx="3987">
                  <c:v>8411</c:v>
                </c:pt>
                <c:pt idx="3988">
                  <c:v>8507</c:v>
                </c:pt>
                <c:pt idx="3989">
                  <c:v>8473</c:v>
                </c:pt>
                <c:pt idx="3990">
                  <c:v>8530</c:v>
                </c:pt>
                <c:pt idx="3991">
                  <c:v>8574</c:v>
                </c:pt>
                <c:pt idx="3992">
                  <c:v>8504</c:v>
                </c:pt>
                <c:pt idx="3993">
                  <c:v>8469</c:v>
                </c:pt>
                <c:pt idx="3994">
                  <c:v>8491</c:v>
                </c:pt>
                <c:pt idx="3995">
                  <c:v>8463</c:v>
                </c:pt>
                <c:pt idx="3996">
                  <c:v>8557</c:v>
                </c:pt>
                <c:pt idx="3997">
                  <c:v>8532</c:v>
                </c:pt>
                <c:pt idx="3998">
                  <c:v>8471</c:v>
                </c:pt>
                <c:pt idx="3999">
                  <c:v>8336</c:v>
                </c:pt>
                <c:pt idx="4000">
                  <c:v>8345</c:v>
                </c:pt>
                <c:pt idx="4001">
                  <c:v>8325</c:v>
                </c:pt>
                <c:pt idx="4002">
                  <c:v>8444</c:v>
                </c:pt>
                <c:pt idx="4003">
                  <c:v>8318</c:v>
                </c:pt>
                <c:pt idx="4004">
                  <c:v>8290</c:v>
                </c:pt>
                <c:pt idx="4005">
                  <c:v>8339</c:v>
                </c:pt>
                <c:pt idx="4006">
                  <c:v>8352</c:v>
                </c:pt>
                <c:pt idx="4007">
                  <c:v>8182</c:v>
                </c:pt>
                <c:pt idx="4008">
                  <c:v>8265</c:v>
                </c:pt>
                <c:pt idx="4009">
                  <c:v>8172</c:v>
                </c:pt>
                <c:pt idx="4010">
                  <c:v>8214</c:v>
                </c:pt>
                <c:pt idx="4011">
                  <c:v>8303</c:v>
                </c:pt>
                <c:pt idx="4012">
                  <c:v>8150</c:v>
                </c:pt>
                <c:pt idx="4013">
                  <c:v>8099</c:v>
                </c:pt>
                <c:pt idx="4014">
                  <c:v>8022</c:v>
                </c:pt>
                <c:pt idx="4015">
                  <c:v>8060</c:v>
                </c:pt>
                <c:pt idx="4016">
                  <c:v>8008</c:v>
                </c:pt>
                <c:pt idx="4017">
                  <c:v>8080</c:v>
                </c:pt>
                <c:pt idx="4018">
                  <c:v>7947</c:v>
                </c:pt>
                <c:pt idx="4019">
                  <c:v>8037</c:v>
                </c:pt>
                <c:pt idx="4020">
                  <c:v>8042</c:v>
                </c:pt>
                <c:pt idx="4021">
                  <c:v>8064</c:v>
                </c:pt>
                <c:pt idx="4022">
                  <c:v>7973</c:v>
                </c:pt>
                <c:pt idx="4023">
                  <c:v>7870</c:v>
                </c:pt>
                <c:pt idx="4024">
                  <c:v>8005</c:v>
                </c:pt>
                <c:pt idx="4025">
                  <c:v>7883</c:v>
                </c:pt>
                <c:pt idx="4026">
                  <c:v>7990</c:v>
                </c:pt>
                <c:pt idx="4027">
                  <c:v>8053</c:v>
                </c:pt>
                <c:pt idx="4028">
                  <c:v>8058</c:v>
                </c:pt>
                <c:pt idx="4029">
                  <c:v>7915</c:v>
                </c:pt>
                <c:pt idx="4030">
                  <c:v>7884</c:v>
                </c:pt>
                <c:pt idx="4031">
                  <c:v>7832</c:v>
                </c:pt>
                <c:pt idx="4032">
                  <c:v>7908</c:v>
                </c:pt>
                <c:pt idx="4033">
                  <c:v>7951</c:v>
                </c:pt>
                <c:pt idx="4034">
                  <c:v>7744</c:v>
                </c:pt>
                <c:pt idx="4035">
                  <c:v>7828</c:v>
                </c:pt>
                <c:pt idx="4036">
                  <c:v>7849</c:v>
                </c:pt>
                <c:pt idx="4037">
                  <c:v>7796</c:v>
                </c:pt>
                <c:pt idx="4038">
                  <c:v>7689</c:v>
                </c:pt>
                <c:pt idx="4039">
                  <c:v>7738</c:v>
                </c:pt>
                <c:pt idx="4040">
                  <c:v>7752</c:v>
                </c:pt>
                <c:pt idx="4041">
                  <c:v>7815</c:v>
                </c:pt>
                <c:pt idx="4042">
                  <c:v>7697</c:v>
                </c:pt>
                <c:pt idx="4043">
                  <c:v>7817</c:v>
                </c:pt>
                <c:pt idx="4044">
                  <c:v>7481</c:v>
                </c:pt>
                <c:pt idx="4045">
                  <c:v>7725</c:v>
                </c:pt>
                <c:pt idx="4046">
                  <c:v>7523</c:v>
                </c:pt>
                <c:pt idx="4047">
                  <c:v>7563</c:v>
                </c:pt>
                <c:pt idx="4048">
                  <c:v>7667</c:v>
                </c:pt>
                <c:pt idx="4049">
                  <c:v>7768</c:v>
                </c:pt>
                <c:pt idx="4050">
                  <c:v>7624</c:v>
                </c:pt>
                <c:pt idx="4051">
                  <c:v>7673</c:v>
                </c:pt>
                <c:pt idx="4052">
                  <c:v>7591</c:v>
                </c:pt>
                <c:pt idx="4053">
                  <c:v>7639</c:v>
                </c:pt>
                <c:pt idx="4054">
                  <c:v>7712</c:v>
                </c:pt>
                <c:pt idx="4055">
                  <c:v>7807</c:v>
                </c:pt>
                <c:pt idx="4056">
                  <c:v>7877</c:v>
                </c:pt>
                <c:pt idx="4057">
                  <c:v>7708</c:v>
                </c:pt>
                <c:pt idx="4058">
                  <c:v>7672</c:v>
                </c:pt>
                <c:pt idx="4059">
                  <c:v>7687</c:v>
                </c:pt>
                <c:pt idx="4060">
                  <c:v>7717</c:v>
                </c:pt>
                <c:pt idx="4061">
                  <c:v>7601</c:v>
                </c:pt>
                <c:pt idx="4062">
                  <c:v>7516</c:v>
                </c:pt>
                <c:pt idx="4063">
                  <c:v>7634</c:v>
                </c:pt>
                <c:pt idx="4064">
                  <c:v>7500</c:v>
                </c:pt>
                <c:pt idx="4065">
                  <c:v>7558</c:v>
                </c:pt>
                <c:pt idx="4066">
                  <c:v>7513</c:v>
                </c:pt>
                <c:pt idx="4067">
                  <c:v>7569</c:v>
                </c:pt>
                <c:pt idx="4068">
                  <c:v>7469</c:v>
                </c:pt>
                <c:pt idx="4069">
                  <c:v>7581</c:v>
                </c:pt>
                <c:pt idx="4070">
                  <c:v>7601</c:v>
                </c:pt>
                <c:pt idx="4071">
                  <c:v>7533</c:v>
                </c:pt>
                <c:pt idx="4072">
                  <c:v>7539</c:v>
                </c:pt>
                <c:pt idx="4073">
                  <c:v>7514</c:v>
                </c:pt>
                <c:pt idx="4074">
                  <c:v>7536</c:v>
                </c:pt>
                <c:pt idx="4075">
                  <c:v>7422</c:v>
                </c:pt>
                <c:pt idx="4076">
                  <c:v>7494</c:v>
                </c:pt>
                <c:pt idx="4077">
                  <c:v>7475</c:v>
                </c:pt>
                <c:pt idx="4078">
                  <c:v>7412</c:v>
                </c:pt>
                <c:pt idx="4079">
                  <c:v>7553</c:v>
                </c:pt>
                <c:pt idx="4080">
                  <c:v>7471</c:v>
                </c:pt>
                <c:pt idx="4081">
                  <c:v>7487</c:v>
                </c:pt>
                <c:pt idx="4082">
                  <c:v>7429</c:v>
                </c:pt>
                <c:pt idx="4083">
                  <c:v>7377</c:v>
                </c:pt>
                <c:pt idx="4084">
                  <c:v>7473</c:v>
                </c:pt>
                <c:pt idx="4085">
                  <c:v>7313</c:v>
                </c:pt>
                <c:pt idx="4086">
                  <c:v>7432</c:v>
                </c:pt>
                <c:pt idx="4087">
                  <c:v>7396</c:v>
                </c:pt>
                <c:pt idx="4088">
                  <c:v>7484</c:v>
                </c:pt>
                <c:pt idx="4089">
                  <c:v>7340</c:v>
                </c:pt>
                <c:pt idx="4090">
                  <c:v>7495</c:v>
                </c:pt>
                <c:pt idx="4091">
                  <c:v>7382</c:v>
                </c:pt>
                <c:pt idx="4092">
                  <c:v>7331</c:v>
                </c:pt>
                <c:pt idx="4093">
                  <c:v>7491</c:v>
                </c:pt>
                <c:pt idx="4094">
                  <c:v>7493</c:v>
                </c:pt>
                <c:pt idx="4095">
                  <c:v>7409</c:v>
                </c:pt>
                <c:pt idx="4096">
                  <c:v>7349</c:v>
                </c:pt>
                <c:pt idx="4097">
                  <c:v>7437</c:v>
                </c:pt>
                <c:pt idx="4098">
                  <c:v>7409</c:v>
                </c:pt>
                <c:pt idx="4099">
                  <c:v>7458</c:v>
                </c:pt>
                <c:pt idx="4100">
                  <c:v>7466</c:v>
                </c:pt>
                <c:pt idx="4101">
                  <c:v>7337</c:v>
                </c:pt>
                <c:pt idx="4102">
                  <c:v>7354</c:v>
                </c:pt>
                <c:pt idx="4103">
                  <c:v>7425</c:v>
                </c:pt>
                <c:pt idx="4104">
                  <c:v>7339</c:v>
                </c:pt>
                <c:pt idx="4105">
                  <c:v>7224</c:v>
                </c:pt>
                <c:pt idx="4106">
                  <c:v>7236</c:v>
                </c:pt>
                <c:pt idx="4107">
                  <c:v>7268</c:v>
                </c:pt>
                <c:pt idx="4108">
                  <c:v>7224</c:v>
                </c:pt>
                <c:pt idx="4109">
                  <c:v>7217</c:v>
                </c:pt>
                <c:pt idx="4110">
                  <c:v>7188</c:v>
                </c:pt>
                <c:pt idx="4111">
                  <c:v>7281</c:v>
                </c:pt>
                <c:pt idx="4112">
                  <c:v>7442</c:v>
                </c:pt>
                <c:pt idx="4113">
                  <c:v>7299</c:v>
                </c:pt>
                <c:pt idx="4114">
                  <c:v>7261</c:v>
                </c:pt>
                <c:pt idx="4115">
                  <c:v>7102</c:v>
                </c:pt>
                <c:pt idx="4116">
                  <c:v>7245</c:v>
                </c:pt>
                <c:pt idx="4117">
                  <c:v>7373</c:v>
                </c:pt>
                <c:pt idx="4118">
                  <c:v>7215</c:v>
                </c:pt>
                <c:pt idx="4119">
                  <c:v>7368</c:v>
                </c:pt>
                <c:pt idx="4120">
                  <c:v>7204</c:v>
                </c:pt>
                <c:pt idx="4121">
                  <c:v>7252</c:v>
                </c:pt>
                <c:pt idx="4122">
                  <c:v>7314</c:v>
                </c:pt>
                <c:pt idx="4123">
                  <c:v>7233</c:v>
                </c:pt>
                <c:pt idx="4124">
                  <c:v>7350</c:v>
                </c:pt>
                <c:pt idx="4125">
                  <c:v>7260</c:v>
                </c:pt>
                <c:pt idx="4126">
                  <c:v>7348</c:v>
                </c:pt>
                <c:pt idx="4127">
                  <c:v>7246</c:v>
                </c:pt>
                <c:pt idx="4128">
                  <c:v>7261</c:v>
                </c:pt>
                <c:pt idx="4129">
                  <c:v>7187</c:v>
                </c:pt>
                <c:pt idx="4130">
                  <c:v>7282</c:v>
                </c:pt>
                <c:pt idx="4131">
                  <c:v>7255</c:v>
                </c:pt>
                <c:pt idx="4132">
                  <c:v>7151</c:v>
                </c:pt>
                <c:pt idx="4133">
                  <c:v>7238</c:v>
                </c:pt>
                <c:pt idx="4134">
                  <c:v>7327</c:v>
                </c:pt>
                <c:pt idx="4135">
                  <c:v>7136</c:v>
                </c:pt>
                <c:pt idx="4136">
                  <c:v>7221</c:v>
                </c:pt>
                <c:pt idx="4137">
                  <c:v>7279</c:v>
                </c:pt>
                <c:pt idx="4138">
                  <c:v>7207</c:v>
                </c:pt>
                <c:pt idx="4139">
                  <c:v>7197</c:v>
                </c:pt>
                <c:pt idx="4140">
                  <c:v>7276</c:v>
                </c:pt>
                <c:pt idx="4141">
                  <c:v>7222</c:v>
                </c:pt>
                <c:pt idx="4142">
                  <c:v>7374</c:v>
                </c:pt>
                <c:pt idx="4143">
                  <c:v>7219</c:v>
                </c:pt>
                <c:pt idx="4144">
                  <c:v>7140</c:v>
                </c:pt>
                <c:pt idx="4145">
                  <c:v>7211</c:v>
                </c:pt>
                <c:pt idx="4146">
                  <c:v>7347</c:v>
                </c:pt>
                <c:pt idx="4147">
                  <c:v>7220</c:v>
                </c:pt>
                <c:pt idx="4148">
                  <c:v>7281</c:v>
                </c:pt>
                <c:pt idx="4149">
                  <c:v>7236</c:v>
                </c:pt>
                <c:pt idx="4150">
                  <c:v>7236</c:v>
                </c:pt>
                <c:pt idx="4151">
                  <c:v>7213</c:v>
                </c:pt>
                <c:pt idx="4152">
                  <c:v>7320</c:v>
                </c:pt>
                <c:pt idx="4153">
                  <c:v>7173</c:v>
                </c:pt>
                <c:pt idx="4154">
                  <c:v>7324</c:v>
                </c:pt>
                <c:pt idx="4155">
                  <c:v>7345</c:v>
                </c:pt>
                <c:pt idx="4156">
                  <c:v>7193</c:v>
                </c:pt>
                <c:pt idx="4157">
                  <c:v>7228</c:v>
                </c:pt>
                <c:pt idx="4158">
                  <c:v>7329</c:v>
                </c:pt>
                <c:pt idx="4159">
                  <c:v>7353</c:v>
                </c:pt>
                <c:pt idx="4160">
                  <c:v>7182</c:v>
                </c:pt>
                <c:pt idx="4161">
                  <c:v>7230</c:v>
                </c:pt>
                <c:pt idx="4162">
                  <c:v>7266</c:v>
                </c:pt>
                <c:pt idx="4163">
                  <c:v>7237</c:v>
                </c:pt>
                <c:pt idx="4164">
                  <c:v>7170</c:v>
                </c:pt>
                <c:pt idx="4165">
                  <c:v>7228</c:v>
                </c:pt>
                <c:pt idx="4166">
                  <c:v>7229</c:v>
                </c:pt>
                <c:pt idx="4167">
                  <c:v>7060</c:v>
                </c:pt>
                <c:pt idx="4168">
                  <c:v>7248</c:v>
                </c:pt>
                <c:pt idx="4169">
                  <c:v>7272</c:v>
                </c:pt>
                <c:pt idx="4170">
                  <c:v>7020</c:v>
                </c:pt>
                <c:pt idx="4171">
                  <c:v>7171</c:v>
                </c:pt>
                <c:pt idx="4172">
                  <c:v>7111</c:v>
                </c:pt>
                <c:pt idx="4173">
                  <c:v>7131</c:v>
                </c:pt>
                <c:pt idx="4174">
                  <c:v>7272</c:v>
                </c:pt>
                <c:pt idx="4175">
                  <c:v>7152</c:v>
                </c:pt>
                <c:pt idx="4176">
                  <c:v>7196</c:v>
                </c:pt>
                <c:pt idx="4177">
                  <c:v>7358</c:v>
                </c:pt>
                <c:pt idx="4178">
                  <c:v>7261</c:v>
                </c:pt>
                <c:pt idx="4179">
                  <c:v>7108</c:v>
                </c:pt>
                <c:pt idx="4180">
                  <c:v>7230</c:v>
                </c:pt>
                <c:pt idx="4181">
                  <c:v>7180</c:v>
                </c:pt>
                <c:pt idx="4182">
                  <c:v>7205</c:v>
                </c:pt>
                <c:pt idx="4183">
                  <c:v>7248</c:v>
                </c:pt>
                <c:pt idx="4184">
                  <c:v>7151</c:v>
                </c:pt>
                <c:pt idx="4185">
                  <c:v>7126</c:v>
                </c:pt>
                <c:pt idx="4186">
                  <c:v>7198</c:v>
                </c:pt>
                <c:pt idx="4187">
                  <c:v>7011</c:v>
                </c:pt>
                <c:pt idx="4188">
                  <c:v>7044</c:v>
                </c:pt>
                <c:pt idx="4189">
                  <c:v>7107</c:v>
                </c:pt>
                <c:pt idx="4190">
                  <c:v>7028</c:v>
                </c:pt>
                <c:pt idx="4191">
                  <c:v>7117</c:v>
                </c:pt>
                <c:pt idx="4192">
                  <c:v>7062</c:v>
                </c:pt>
                <c:pt idx="4193">
                  <c:v>7168</c:v>
                </c:pt>
                <c:pt idx="4194">
                  <c:v>7303</c:v>
                </c:pt>
                <c:pt idx="4195">
                  <c:v>7111</c:v>
                </c:pt>
                <c:pt idx="4196">
                  <c:v>7069</c:v>
                </c:pt>
                <c:pt idx="4197">
                  <c:v>7076</c:v>
                </c:pt>
                <c:pt idx="4198">
                  <c:v>7142</c:v>
                </c:pt>
                <c:pt idx="4199">
                  <c:v>7226</c:v>
                </c:pt>
                <c:pt idx="4200">
                  <c:v>7318</c:v>
                </c:pt>
                <c:pt idx="4201">
                  <c:v>7108</c:v>
                </c:pt>
                <c:pt idx="4202">
                  <c:v>7072</c:v>
                </c:pt>
                <c:pt idx="4203">
                  <c:v>7171</c:v>
                </c:pt>
                <c:pt idx="4204">
                  <c:v>7116</c:v>
                </c:pt>
                <c:pt idx="4205">
                  <c:v>7100</c:v>
                </c:pt>
                <c:pt idx="4206">
                  <c:v>7033</c:v>
                </c:pt>
                <c:pt idx="4207">
                  <c:v>7274</c:v>
                </c:pt>
                <c:pt idx="4208">
                  <c:v>7089</c:v>
                </c:pt>
                <c:pt idx="4209">
                  <c:v>7077</c:v>
                </c:pt>
                <c:pt idx="4210">
                  <c:v>7061</c:v>
                </c:pt>
                <c:pt idx="4211">
                  <c:v>6992</c:v>
                </c:pt>
                <c:pt idx="4212">
                  <c:v>7058</c:v>
                </c:pt>
                <c:pt idx="4213">
                  <c:v>7103</c:v>
                </c:pt>
                <c:pt idx="4214">
                  <c:v>7163</c:v>
                </c:pt>
                <c:pt idx="4215">
                  <c:v>7110</c:v>
                </c:pt>
                <c:pt idx="4216">
                  <c:v>7246</c:v>
                </c:pt>
                <c:pt idx="4217">
                  <c:v>7078</c:v>
                </c:pt>
                <c:pt idx="4218">
                  <c:v>7093</c:v>
                </c:pt>
                <c:pt idx="4219">
                  <c:v>7082</c:v>
                </c:pt>
                <c:pt idx="4220">
                  <c:v>7138</c:v>
                </c:pt>
                <c:pt idx="4221">
                  <c:v>7234</c:v>
                </c:pt>
                <c:pt idx="4222">
                  <c:v>7066</c:v>
                </c:pt>
                <c:pt idx="4223">
                  <c:v>7048</c:v>
                </c:pt>
                <c:pt idx="4224">
                  <c:v>7256</c:v>
                </c:pt>
                <c:pt idx="4225">
                  <c:v>7207</c:v>
                </c:pt>
                <c:pt idx="4226">
                  <c:v>7324</c:v>
                </c:pt>
                <c:pt idx="4227">
                  <c:v>7054</c:v>
                </c:pt>
                <c:pt idx="4228">
                  <c:v>7100</c:v>
                </c:pt>
                <c:pt idx="4229">
                  <c:v>7140</c:v>
                </c:pt>
                <c:pt idx="4230">
                  <c:v>7170</c:v>
                </c:pt>
                <c:pt idx="4231">
                  <c:v>7185</c:v>
                </c:pt>
                <c:pt idx="4232">
                  <c:v>7296</c:v>
                </c:pt>
                <c:pt idx="4233">
                  <c:v>7140</c:v>
                </c:pt>
                <c:pt idx="4234">
                  <c:v>7239</c:v>
                </c:pt>
                <c:pt idx="4235">
                  <c:v>7276</c:v>
                </c:pt>
                <c:pt idx="4236">
                  <c:v>7108</c:v>
                </c:pt>
                <c:pt idx="4237">
                  <c:v>7169</c:v>
                </c:pt>
                <c:pt idx="4238">
                  <c:v>7244</c:v>
                </c:pt>
                <c:pt idx="4239">
                  <c:v>7138</c:v>
                </c:pt>
                <c:pt idx="4240">
                  <c:v>7280</c:v>
                </c:pt>
                <c:pt idx="4241">
                  <c:v>7179</c:v>
                </c:pt>
                <c:pt idx="4242">
                  <c:v>7158</c:v>
                </c:pt>
                <c:pt idx="4243">
                  <c:v>7238</c:v>
                </c:pt>
                <c:pt idx="4244">
                  <c:v>7330</c:v>
                </c:pt>
                <c:pt idx="4245">
                  <c:v>7019</c:v>
                </c:pt>
                <c:pt idx="4246">
                  <c:v>7242</c:v>
                </c:pt>
                <c:pt idx="4247">
                  <c:v>7224</c:v>
                </c:pt>
                <c:pt idx="4248">
                  <c:v>7189</c:v>
                </c:pt>
                <c:pt idx="4249">
                  <c:v>7257</c:v>
                </c:pt>
                <c:pt idx="4250">
                  <c:v>7187</c:v>
                </c:pt>
                <c:pt idx="4251">
                  <c:v>7261</c:v>
                </c:pt>
                <c:pt idx="4252">
                  <c:v>7107</c:v>
                </c:pt>
                <c:pt idx="4253">
                  <c:v>7187</c:v>
                </c:pt>
                <c:pt idx="4254">
                  <c:v>7186</c:v>
                </c:pt>
                <c:pt idx="4255">
                  <c:v>7235</c:v>
                </c:pt>
                <c:pt idx="4256">
                  <c:v>7225</c:v>
                </c:pt>
                <c:pt idx="4257">
                  <c:v>7243</c:v>
                </c:pt>
                <c:pt idx="4258">
                  <c:v>7169</c:v>
                </c:pt>
                <c:pt idx="4259">
                  <c:v>7296</c:v>
                </c:pt>
                <c:pt idx="4260">
                  <c:v>7134</c:v>
                </c:pt>
                <c:pt idx="4261">
                  <c:v>7309</c:v>
                </c:pt>
                <c:pt idx="4262">
                  <c:v>7307</c:v>
                </c:pt>
                <c:pt idx="4263">
                  <c:v>7241</c:v>
                </c:pt>
                <c:pt idx="4264">
                  <c:v>7149</c:v>
                </c:pt>
                <c:pt idx="4265">
                  <c:v>7349</c:v>
                </c:pt>
                <c:pt idx="4266">
                  <c:v>7183</c:v>
                </c:pt>
                <c:pt idx="4267">
                  <c:v>7131</c:v>
                </c:pt>
                <c:pt idx="4268">
                  <c:v>7151</c:v>
                </c:pt>
                <c:pt idx="4269">
                  <c:v>7177</c:v>
                </c:pt>
                <c:pt idx="4270">
                  <c:v>7068</c:v>
                </c:pt>
                <c:pt idx="4271">
                  <c:v>7142</c:v>
                </c:pt>
                <c:pt idx="4272">
                  <c:v>7156</c:v>
                </c:pt>
                <c:pt idx="4273">
                  <c:v>7190</c:v>
                </c:pt>
                <c:pt idx="4274">
                  <c:v>7216</c:v>
                </c:pt>
                <c:pt idx="4275">
                  <c:v>7122</c:v>
                </c:pt>
                <c:pt idx="4276">
                  <c:v>7191</c:v>
                </c:pt>
                <c:pt idx="4277">
                  <c:v>7093</c:v>
                </c:pt>
                <c:pt idx="4278">
                  <c:v>7142</c:v>
                </c:pt>
                <c:pt idx="4279">
                  <c:v>7080</c:v>
                </c:pt>
                <c:pt idx="4280">
                  <c:v>7155</c:v>
                </c:pt>
                <c:pt idx="4281">
                  <c:v>7159</c:v>
                </c:pt>
                <c:pt idx="4282">
                  <c:v>7064</c:v>
                </c:pt>
                <c:pt idx="4283">
                  <c:v>7111</c:v>
                </c:pt>
                <c:pt idx="4284">
                  <c:v>7070</c:v>
                </c:pt>
                <c:pt idx="4285">
                  <c:v>7148</c:v>
                </c:pt>
                <c:pt idx="4286">
                  <c:v>7224</c:v>
                </c:pt>
                <c:pt idx="4287">
                  <c:v>6859</c:v>
                </c:pt>
                <c:pt idx="4288">
                  <c:v>7050</c:v>
                </c:pt>
                <c:pt idx="4289">
                  <c:v>7013</c:v>
                </c:pt>
                <c:pt idx="4290">
                  <c:v>7088</c:v>
                </c:pt>
                <c:pt idx="4291">
                  <c:v>7043</c:v>
                </c:pt>
                <c:pt idx="4292">
                  <c:v>7151</c:v>
                </c:pt>
                <c:pt idx="4293">
                  <c:v>6925</c:v>
                </c:pt>
                <c:pt idx="4294">
                  <c:v>6976</c:v>
                </c:pt>
                <c:pt idx="4295">
                  <c:v>6938</c:v>
                </c:pt>
                <c:pt idx="4296">
                  <c:v>6893</c:v>
                </c:pt>
                <c:pt idx="4297">
                  <c:v>6933</c:v>
                </c:pt>
                <c:pt idx="4298">
                  <c:v>7026</c:v>
                </c:pt>
                <c:pt idx="4299">
                  <c:v>6874</c:v>
                </c:pt>
                <c:pt idx="4300">
                  <c:v>6892</c:v>
                </c:pt>
                <c:pt idx="4301">
                  <c:v>6931</c:v>
                </c:pt>
                <c:pt idx="4302">
                  <c:v>7095</c:v>
                </c:pt>
                <c:pt idx="4303">
                  <c:v>6957</c:v>
                </c:pt>
                <c:pt idx="4304">
                  <c:v>6929</c:v>
                </c:pt>
                <c:pt idx="4305">
                  <c:v>6795</c:v>
                </c:pt>
                <c:pt idx="4306">
                  <c:v>6877</c:v>
                </c:pt>
                <c:pt idx="4307">
                  <c:v>6939</c:v>
                </c:pt>
                <c:pt idx="4308">
                  <c:v>6784</c:v>
                </c:pt>
                <c:pt idx="4309">
                  <c:v>6950</c:v>
                </c:pt>
                <c:pt idx="4310">
                  <c:v>6849</c:v>
                </c:pt>
                <c:pt idx="4311">
                  <c:v>6738</c:v>
                </c:pt>
                <c:pt idx="4312">
                  <c:v>6815</c:v>
                </c:pt>
                <c:pt idx="4313">
                  <c:v>6954</c:v>
                </c:pt>
                <c:pt idx="4314">
                  <c:v>6872</c:v>
                </c:pt>
                <c:pt idx="4315">
                  <c:v>6725</c:v>
                </c:pt>
                <c:pt idx="4316">
                  <c:v>6949</c:v>
                </c:pt>
                <c:pt idx="4317">
                  <c:v>6842</c:v>
                </c:pt>
                <c:pt idx="4318">
                  <c:v>6776</c:v>
                </c:pt>
                <c:pt idx="4319">
                  <c:v>6709</c:v>
                </c:pt>
                <c:pt idx="4320">
                  <c:v>6742</c:v>
                </c:pt>
                <c:pt idx="4321">
                  <c:v>6819</c:v>
                </c:pt>
                <c:pt idx="4322">
                  <c:v>6931</c:v>
                </c:pt>
                <c:pt idx="4323">
                  <c:v>6869</c:v>
                </c:pt>
                <c:pt idx="4324">
                  <c:v>6831</c:v>
                </c:pt>
                <c:pt idx="4325">
                  <c:v>6654</c:v>
                </c:pt>
                <c:pt idx="4326">
                  <c:v>6849</c:v>
                </c:pt>
                <c:pt idx="4327">
                  <c:v>6873</c:v>
                </c:pt>
                <c:pt idx="4328">
                  <c:v>6732</c:v>
                </c:pt>
                <c:pt idx="4329">
                  <c:v>6834</c:v>
                </c:pt>
                <c:pt idx="4330">
                  <c:v>6828</c:v>
                </c:pt>
                <c:pt idx="4331">
                  <c:v>6687</c:v>
                </c:pt>
                <c:pt idx="4332">
                  <c:v>6767</c:v>
                </c:pt>
                <c:pt idx="4333">
                  <c:v>6700</c:v>
                </c:pt>
                <c:pt idx="4334">
                  <c:v>6851</c:v>
                </c:pt>
                <c:pt idx="4335">
                  <c:v>6842</c:v>
                </c:pt>
                <c:pt idx="4336">
                  <c:v>6705</c:v>
                </c:pt>
                <c:pt idx="4337">
                  <c:v>6897</c:v>
                </c:pt>
                <c:pt idx="4338">
                  <c:v>6683</c:v>
                </c:pt>
                <c:pt idx="4339">
                  <c:v>6634</c:v>
                </c:pt>
                <c:pt idx="4340">
                  <c:v>6677</c:v>
                </c:pt>
                <c:pt idx="4341">
                  <c:v>6723</c:v>
                </c:pt>
                <c:pt idx="4342">
                  <c:v>6621</c:v>
                </c:pt>
                <c:pt idx="4343">
                  <c:v>6613</c:v>
                </c:pt>
                <c:pt idx="4344">
                  <c:v>6712</c:v>
                </c:pt>
                <c:pt idx="4345">
                  <c:v>6752</c:v>
                </c:pt>
                <c:pt idx="4346">
                  <c:v>6695</c:v>
                </c:pt>
                <c:pt idx="4347">
                  <c:v>6648</c:v>
                </c:pt>
                <c:pt idx="4348">
                  <c:v>6740</c:v>
                </c:pt>
                <c:pt idx="4349">
                  <c:v>6693</c:v>
                </c:pt>
                <c:pt idx="4350">
                  <c:v>6616</c:v>
                </c:pt>
                <c:pt idx="4351">
                  <c:v>6543</c:v>
                </c:pt>
                <c:pt idx="4352">
                  <c:v>6619</c:v>
                </c:pt>
                <c:pt idx="4353">
                  <c:v>6663</c:v>
                </c:pt>
                <c:pt idx="4354">
                  <c:v>6582</c:v>
                </c:pt>
                <c:pt idx="4355">
                  <c:v>6595</c:v>
                </c:pt>
                <c:pt idx="4356">
                  <c:v>6599</c:v>
                </c:pt>
                <c:pt idx="4357">
                  <c:v>6590</c:v>
                </c:pt>
                <c:pt idx="4358">
                  <c:v>6583</c:v>
                </c:pt>
                <c:pt idx="4359">
                  <c:v>6475</c:v>
                </c:pt>
                <c:pt idx="4360">
                  <c:v>6548</c:v>
                </c:pt>
                <c:pt idx="4361">
                  <c:v>6527</c:v>
                </c:pt>
                <c:pt idx="4362">
                  <c:v>6507</c:v>
                </c:pt>
                <c:pt idx="4363">
                  <c:v>6554</c:v>
                </c:pt>
                <c:pt idx="4364">
                  <c:v>6483</c:v>
                </c:pt>
                <c:pt idx="4365">
                  <c:v>6403</c:v>
                </c:pt>
                <c:pt idx="4366">
                  <c:v>6512</c:v>
                </c:pt>
                <c:pt idx="4367">
                  <c:v>6462</c:v>
                </c:pt>
                <c:pt idx="4368">
                  <c:v>6612</c:v>
                </c:pt>
                <c:pt idx="4369">
                  <c:v>6545</c:v>
                </c:pt>
                <c:pt idx="4370">
                  <c:v>6397</c:v>
                </c:pt>
                <c:pt idx="4371">
                  <c:v>6605</c:v>
                </c:pt>
                <c:pt idx="4372">
                  <c:v>6451</c:v>
                </c:pt>
                <c:pt idx="4373">
                  <c:v>6553</c:v>
                </c:pt>
                <c:pt idx="4374">
                  <c:v>6637</c:v>
                </c:pt>
                <c:pt idx="4375">
                  <c:v>6545</c:v>
                </c:pt>
                <c:pt idx="4376">
                  <c:v>6435</c:v>
                </c:pt>
                <c:pt idx="4377">
                  <c:v>6438</c:v>
                </c:pt>
                <c:pt idx="4378">
                  <c:v>6477</c:v>
                </c:pt>
                <c:pt idx="4379">
                  <c:v>6499</c:v>
                </c:pt>
                <c:pt idx="4380">
                  <c:v>6445</c:v>
                </c:pt>
                <c:pt idx="4381">
                  <c:v>6447</c:v>
                </c:pt>
                <c:pt idx="4382">
                  <c:v>6523</c:v>
                </c:pt>
                <c:pt idx="4383">
                  <c:v>6372</c:v>
                </c:pt>
                <c:pt idx="4384">
                  <c:v>6497</c:v>
                </c:pt>
                <c:pt idx="4385">
                  <c:v>6463</c:v>
                </c:pt>
                <c:pt idx="4386">
                  <c:v>6402</c:v>
                </c:pt>
                <c:pt idx="4387">
                  <c:v>6418</c:v>
                </c:pt>
                <c:pt idx="4388">
                  <c:v>6515</c:v>
                </c:pt>
                <c:pt idx="4389">
                  <c:v>6418</c:v>
                </c:pt>
                <c:pt idx="4390">
                  <c:v>6361</c:v>
                </c:pt>
                <c:pt idx="4391">
                  <c:v>6507</c:v>
                </c:pt>
                <c:pt idx="4392">
                  <c:v>6412</c:v>
                </c:pt>
                <c:pt idx="4393">
                  <c:v>6388</c:v>
                </c:pt>
                <c:pt idx="4394">
                  <c:v>6371</c:v>
                </c:pt>
                <c:pt idx="4395">
                  <c:v>6365</c:v>
                </c:pt>
                <c:pt idx="4396">
                  <c:v>6454</c:v>
                </c:pt>
                <c:pt idx="4397">
                  <c:v>6328</c:v>
                </c:pt>
                <c:pt idx="4398">
                  <c:v>6416</c:v>
                </c:pt>
                <c:pt idx="4399">
                  <c:v>6559</c:v>
                </c:pt>
                <c:pt idx="4400">
                  <c:v>6394</c:v>
                </c:pt>
                <c:pt idx="4401">
                  <c:v>6314</c:v>
                </c:pt>
                <c:pt idx="4402">
                  <c:v>6642</c:v>
                </c:pt>
                <c:pt idx="4403">
                  <c:v>6435</c:v>
                </c:pt>
                <c:pt idx="4404">
                  <c:v>6467</c:v>
                </c:pt>
                <c:pt idx="4405">
                  <c:v>6393</c:v>
                </c:pt>
                <c:pt idx="4406">
                  <c:v>6449</c:v>
                </c:pt>
                <c:pt idx="4407">
                  <c:v>6403</c:v>
                </c:pt>
                <c:pt idx="4408">
                  <c:v>6475</c:v>
                </c:pt>
                <c:pt idx="4409">
                  <c:v>6367</c:v>
                </c:pt>
                <c:pt idx="4410">
                  <c:v>6411</c:v>
                </c:pt>
                <c:pt idx="4411">
                  <c:v>6355</c:v>
                </c:pt>
                <c:pt idx="4412">
                  <c:v>6360</c:v>
                </c:pt>
                <c:pt idx="4413">
                  <c:v>6482</c:v>
                </c:pt>
                <c:pt idx="4414">
                  <c:v>6494</c:v>
                </c:pt>
                <c:pt idx="4415">
                  <c:v>6409</c:v>
                </c:pt>
                <c:pt idx="4416">
                  <c:v>6550</c:v>
                </c:pt>
                <c:pt idx="4417">
                  <c:v>6384</c:v>
                </c:pt>
                <c:pt idx="4418">
                  <c:v>6428</c:v>
                </c:pt>
                <c:pt idx="4419">
                  <c:v>6452</c:v>
                </c:pt>
                <c:pt idx="4420">
                  <c:v>6399</c:v>
                </c:pt>
                <c:pt idx="4421">
                  <c:v>6450</c:v>
                </c:pt>
                <c:pt idx="4422">
                  <c:v>6420</c:v>
                </c:pt>
                <c:pt idx="4423">
                  <c:v>6427</c:v>
                </c:pt>
                <c:pt idx="4424">
                  <c:v>6469</c:v>
                </c:pt>
                <c:pt idx="4425">
                  <c:v>6511</c:v>
                </c:pt>
                <c:pt idx="4426">
                  <c:v>6515</c:v>
                </c:pt>
                <c:pt idx="4427">
                  <c:v>6437</c:v>
                </c:pt>
                <c:pt idx="4428">
                  <c:v>6394</c:v>
                </c:pt>
                <c:pt idx="4429">
                  <c:v>6428</c:v>
                </c:pt>
                <c:pt idx="4430">
                  <c:v>6379</c:v>
                </c:pt>
                <c:pt idx="4431">
                  <c:v>6491</c:v>
                </c:pt>
                <c:pt idx="4432">
                  <c:v>6478</c:v>
                </c:pt>
                <c:pt idx="4433">
                  <c:v>6527</c:v>
                </c:pt>
                <c:pt idx="4434">
                  <c:v>6397</c:v>
                </c:pt>
                <c:pt idx="4435">
                  <c:v>6257</c:v>
                </c:pt>
                <c:pt idx="4436">
                  <c:v>6376</c:v>
                </c:pt>
                <c:pt idx="4437">
                  <c:v>6367</c:v>
                </c:pt>
                <c:pt idx="4438">
                  <c:v>6430</c:v>
                </c:pt>
                <c:pt idx="4439">
                  <c:v>6424</c:v>
                </c:pt>
                <c:pt idx="4440">
                  <c:v>6534</c:v>
                </c:pt>
                <c:pt idx="4441">
                  <c:v>6516</c:v>
                </c:pt>
                <c:pt idx="4442">
                  <c:v>6459</c:v>
                </c:pt>
                <c:pt idx="4443">
                  <c:v>6410</c:v>
                </c:pt>
                <c:pt idx="4444">
                  <c:v>6334</c:v>
                </c:pt>
                <c:pt idx="4445">
                  <c:v>6403</c:v>
                </c:pt>
                <c:pt idx="4446">
                  <c:v>6421</c:v>
                </c:pt>
                <c:pt idx="4447">
                  <c:v>6328</c:v>
                </c:pt>
                <c:pt idx="4448">
                  <c:v>6325</c:v>
                </c:pt>
                <c:pt idx="4449">
                  <c:v>6349</c:v>
                </c:pt>
                <c:pt idx="4450">
                  <c:v>6334</c:v>
                </c:pt>
                <c:pt idx="4451">
                  <c:v>6381</c:v>
                </c:pt>
                <c:pt idx="4452">
                  <c:v>6289</c:v>
                </c:pt>
                <c:pt idx="4453">
                  <c:v>6257</c:v>
                </c:pt>
                <c:pt idx="4454">
                  <c:v>6330</c:v>
                </c:pt>
                <c:pt idx="4455">
                  <c:v>6371</c:v>
                </c:pt>
                <c:pt idx="4456">
                  <c:v>6295</c:v>
                </c:pt>
                <c:pt idx="4457">
                  <c:v>6398</c:v>
                </c:pt>
                <c:pt idx="4458">
                  <c:v>6232</c:v>
                </c:pt>
                <c:pt idx="4459">
                  <c:v>6169</c:v>
                </c:pt>
                <c:pt idx="4460">
                  <c:v>6297</c:v>
                </c:pt>
                <c:pt idx="4461">
                  <c:v>6261</c:v>
                </c:pt>
                <c:pt idx="4462">
                  <c:v>6296</c:v>
                </c:pt>
                <c:pt idx="4463">
                  <c:v>6176</c:v>
                </c:pt>
                <c:pt idx="4464">
                  <c:v>6268</c:v>
                </c:pt>
                <c:pt idx="4465">
                  <c:v>6260</c:v>
                </c:pt>
                <c:pt idx="4466">
                  <c:v>6276</c:v>
                </c:pt>
                <c:pt idx="4467">
                  <c:v>6134</c:v>
                </c:pt>
                <c:pt idx="4468">
                  <c:v>6277</c:v>
                </c:pt>
                <c:pt idx="4469">
                  <c:v>6214</c:v>
                </c:pt>
                <c:pt idx="4470">
                  <c:v>6225</c:v>
                </c:pt>
                <c:pt idx="4471">
                  <c:v>6291</c:v>
                </c:pt>
                <c:pt idx="4472">
                  <c:v>6265</c:v>
                </c:pt>
                <c:pt idx="4473">
                  <c:v>6320</c:v>
                </c:pt>
                <c:pt idx="4474">
                  <c:v>6181</c:v>
                </c:pt>
                <c:pt idx="4475">
                  <c:v>6322</c:v>
                </c:pt>
                <c:pt idx="4476">
                  <c:v>6233</c:v>
                </c:pt>
                <c:pt idx="4477">
                  <c:v>6416</c:v>
                </c:pt>
                <c:pt idx="4478">
                  <c:v>6278</c:v>
                </c:pt>
                <c:pt idx="4479">
                  <c:v>6220</c:v>
                </c:pt>
                <c:pt idx="4480">
                  <c:v>6304</c:v>
                </c:pt>
                <c:pt idx="4481">
                  <c:v>6267</c:v>
                </c:pt>
                <c:pt idx="4482">
                  <c:v>6214</c:v>
                </c:pt>
                <c:pt idx="4483">
                  <c:v>6258</c:v>
                </c:pt>
                <c:pt idx="4484">
                  <c:v>6249</c:v>
                </c:pt>
                <c:pt idx="4485">
                  <c:v>6252</c:v>
                </c:pt>
                <c:pt idx="4486">
                  <c:v>6249</c:v>
                </c:pt>
                <c:pt idx="4487">
                  <c:v>6137</c:v>
                </c:pt>
                <c:pt idx="4488">
                  <c:v>6273</c:v>
                </c:pt>
                <c:pt idx="4489">
                  <c:v>6230</c:v>
                </c:pt>
                <c:pt idx="4490">
                  <c:v>6094</c:v>
                </c:pt>
                <c:pt idx="4491">
                  <c:v>6357</c:v>
                </c:pt>
                <c:pt idx="4492">
                  <c:v>6295</c:v>
                </c:pt>
                <c:pt idx="4493">
                  <c:v>6235</c:v>
                </c:pt>
                <c:pt idx="4494">
                  <c:v>6182</c:v>
                </c:pt>
                <c:pt idx="4495">
                  <c:v>6244</c:v>
                </c:pt>
                <c:pt idx="4496">
                  <c:v>6096</c:v>
                </c:pt>
                <c:pt idx="4497">
                  <c:v>6228</c:v>
                </c:pt>
                <c:pt idx="4498">
                  <c:v>6217</c:v>
                </c:pt>
                <c:pt idx="4499">
                  <c:v>6229</c:v>
                </c:pt>
                <c:pt idx="4500">
                  <c:v>6099</c:v>
                </c:pt>
                <c:pt idx="4501">
                  <c:v>6209</c:v>
                </c:pt>
                <c:pt idx="4502">
                  <c:v>6338</c:v>
                </c:pt>
                <c:pt idx="4503">
                  <c:v>6264</c:v>
                </c:pt>
                <c:pt idx="4504">
                  <c:v>6069</c:v>
                </c:pt>
                <c:pt idx="4505">
                  <c:v>6185</c:v>
                </c:pt>
                <c:pt idx="4506">
                  <c:v>6142</c:v>
                </c:pt>
                <c:pt idx="4507">
                  <c:v>6297</c:v>
                </c:pt>
                <c:pt idx="4508">
                  <c:v>6197</c:v>
                </c:pt>
                <c:pt idx="4509">
                  <c:v>6190</c:v>
                </c:pt>
                <c:pt idx="4510">
                  <c:v>6139</c:v>
                </c:pt>
                <c:pt idx="4511">
                  <c:v>6173</c:v>
                </c:pt>
                <c:pt idx="4512">
                  <c:v>6079</c:v>
                </c:pt>
                <c:pt idx="4513">
                  <c:v>6215</c:v>
                </c:pt>
                <c:pt idx="4514">
                  <c:v>6160</c:v>
                </c:pt>
                <c:pt idx="4515">
                  <c:v>6161</c:v>
                </c:pt>
                <c:pt idx="4516">
                  <c:v>6185</c:v>
                </c:pt>
                <c:pt idx="4517">
                  <c:v>6147</c:v>
                </c:pt>
                <c:pt idx="4518">
                  <c:v>6028</c:v>
                </c:pt>
                <c:pt idx="4519">
                  <c:v>6031</c:v>
                </c:pt>
                <c:pt idx="4520">
                  <c:v>6079</c:v>
                </c:pt>
                <c:pt idx="4521">
                  <c:v>6135</c:v>
                </c:pt>
                <c:pt idx="4522">
                  <c:v>6202</c:v>
                </c:pt>
                <c:pt idx="4523">
                  <c:v>6157</c:v>
                </c:pt>
                <c:pt idx="4524">
                  <c:v>6090</c:v>
                </c:pt>
                <c:pt idx="4525">
                  <c:v>6163</c:v>
                </c:pt>
                <c:pt idx="4526">
                  <c:v>6064</c:v>
                </c:pt>
                <c:pt idx="4527">
                  <c:v>6197</c:v>
                </c:pt>
                <c:pt idx="4528">
                  <c:v>6255</c:v>
                </c:pt>
                <c:pt idx="4529">
                  <c:v>6287</c:v>
                </c:pt>
                <c:pt idx="4530">
                  <c:v>6081</c:v>
                </c:pt>
                <c:pt idx="4531">
                  <c:v>6163</c:v>
                </c:pt>
                <c:pt idx="4532">
                  <c:v>6216</c:v>
                </c:pt>
                <c:pt idx="4533">
                  <c:v>6211</c:v>
                </c:pt>
                <c:pt idx="4534">
                  <c:v>6061</c:v>
                </c:pt>
                <c:pt idx="4535">
                  <c:v>6159</c:v>
                </c:pt>
                <c:pt idx="4536">
                  <c:v>6064</c:v>
                </c:pt>
                <c:pt idx="4537">
                  <c:v>6164</c:v>
                </c:pt>
                <c:pt idx="4538">
                  <c:v>6080</c:v>
                </c:pt>
                <c:pt idx="4539">
                  <c:v>6148</c:v>
                </c:pt>
                <c:pt idx="4540">
                  <c:v>6140</c:v>
                </c:pt>
                <c:pt idx="4541">
                  <c:v>6147</c:v>
                </c:pt>
                <c:pt idx="4542">
                  <c:v>6209</c:v>
                </c:pt>
                <c:pt idx="4543">
                  <c:v>6129</c:v>
                </c:pt>
                <c:pt idx="4544">
                  <c:v>6164</c:v>
                </c:pt>
                <c:pt idx="4545">
                  <c:v>6178</c:v>
                </c:pt>
                <c:pt idx="4546">
                  <c:v>6059</c:v>
                </c:pt>
                <c:pt idx="4547">
                  <c:v>6176</c:v>
                </c:pt>
                <c:pt idx="4548">
                  <c:v>6080</c:v>
                </c:pt>
                <c:pt idx="4549">
                  <c:v>6024</c:v>
                </c:pt>
                <c:pt idx="4550">
                  <c:v>6147</c:v>
                </c:pt>
                <c:pt idx="4551">
                  <c:v>6137</c:v>
                </c:pt>
                <c:pt idx="4552">
                  <c:v>6067</c:v>
                </c:pt>
                <c:pt idx="4553">
                  <c:v>6153</c:v>
                </c:pt>
                <c:pt idx="4554">
                  <c:v>6211</c:v>
                </c:pt>
                <c:pt idx="4555">
                  <c:v>6065</c:v>
                </c:pt>
                <c:pt idx="4556">
                  <c:v>6187</c:v>
                </c:pt>
                <c:pt idx="4557">
                  <c:v>6215</c:v>
                </c:pt>
                <c:pt idx="4558">
                  <c:v>6129</c:v>
                </c:pt>
                <c:pt idx="4559">
                  <c:v>6016</c:v>
                </c:pt>
                <c:pt idx="4560">
                  <c:v>6184</c:v>
                </c:pt>
                <c:pt idx="4561">
                  <c:v>6140</c:v>
                </c:pt>
                <c:pt idx="4562">
                  <c:v>6101</c:v>
                </c:pt>
                <c:pt idx="4563">
                  <c:v>6024</c:v>
                </c:pt>
                <c:pt idx="4564">
                  <c:v>6126</c:v>
                </c:pt>
                <c:pt idx="4565">
                  <c:v>6008</c:v>
                </c:pt>
                <c:pt idx="4566">
                  <c:v>5992</c:v>
                </c:pt>
                <c:pt idx="4567">
                  <c:v>6089</c:v>
                </c:pt>
                <c:pt idx="4568">
                  <c:v>6078</c:v>
                </c:pt>
                <c:pt idx="4569">
                  <c:v>6173</c:v>
                </c:pt>
                <c:pt idx="4570">
                  <c:v>6099</c:v>
                </c:pt>
                <c:pt idx="4571">
                  <c:v>6154</c:v>
                </c:pt>
                <c:pt idx="4572">
                  <c:v>6179</c:v>
                </c:pt>
                <c:pt idx="4573">
                  <c:v>6058</c:v>
                </c:pt>
                <c:pt idx="4574">
                  <c:v>6173</c:v>
                </c:pt>
                <c:pt idx="4575">
                  <c:v>6182</c:v>
                </c:pt>
                <c:pt idx="4576">
                  <c:v>6081</c:v>
                </c:pt>
                <c:pt idx="4577">
                  <c:v>6087</c:v>
                </c:pt>
                <c:pt idx="4578">
                  <c:v>6085</c:v>
                </c:pt>
                <c:pt idx="4579">
                  <c:v>6062</c:v>
                </c:pt>
                <c:pt idx="4580">
                  <c:v>6122</c:v>
                </c:pt>
                <c:pt idx="4581">
                  <c:v>6117</c:v>
                </c:pt>
                <c:pt idx="4582">
                  <c:v>6130</c:v>
                </c:pt>
                <c:pt idx="4583">
                  <c:v>6202</c:v>
                </c:pt>
                <c:pt idx="4584">
                  <c:v>6039</c:v>
                </c:pt>
                <c:pt idx="4585">
                  <c:v>6016</c:v>
                </c:pt>
                <c:pt idx="4586">
                  <c:v>6118</c:v>
                </c:pt>
                <c:pt idx="4587">
                  <c:v>5989</c:v>
                </c:pt>
                <c:pt idx="4588">
                  <c:v>6069</c:v>
                </c:pt>
                <c:pt idx="4589">
                  <c:v>6067</c:v>
                </c:pt>
                <c:pt idx="4590">
                  <c:v>6152</c:v>
                </c:pt>
                <c:pt idx="4591">
                  <c:v>6006</c:v>
                </c:pt>
                <c:pt idx="4592">
                  <c:v>6063</c:v>
                </c:pt>
                <c:pt idx="4593">
                  <c:v>6144</c:v>
                </c:pt>
                <c:pt idx="4594">
                  <c:v>6096</c:v>
                </c:pt>
                <c:pt idx="4595">
                  <c:v>6118</c:v>
                </c:pt>
                <c:pt idx="4596">
                  <c:v>6038</c:v>
                </c:pt>
                <c:pt idx="4597">
                  <c:v>6157</c:v>
                </c:pt>
                <c:pt idx="4598">
                  <c:v>6232</c:v>
                </c:pt>
                <c:pt idx="4599">
                  <c:v>6171</c:v>
                </c:pt>
                <c:pt idx="4600">
                  <c:v>6129</c:v>
                </c:pt>
                <c:pt idx="4601">
                  <c:v>6164</c:v>
                </c:pt>
                <c:pt idx="4602">
                  <c:v>6165</c:v>
                </c:pt>
                <c:pt idx="4603">
                  <c:v>6089</c:v>
                </c:pt>
                <c:pt idx="4604">
                  <c:v>6048</c:v>
                </c:pt>
                <c:pt idx="4605">
                  <c:v>6045</c:v>
                </c:pt>
                <c:pt idx="4606">
                  <c:v>6136</c:v>
                </c:pt>
                <c:pt idx="4607">
                  <c:v>6149</c:v>
                </c:pt>
                <c:pt idx="4608">
                  <c:v>6106</c:v>
                </c:pt>
                <c:pt idx="4609">
                  <c:v>6085</c:v>
                </c:pt>
                <c:pt idx="4610">
                  <c:v>6123</c:v>
                </c:pt>
                <c:pt idx="4611">
                  <c:v>6249</c:v>
                </c:pt>
                <c:pt idx="4612">
                  <c:v>6184</c:v>
                </c:pt>
                <c:pt idx="4613">
                  <c:v>6104</c:v>
                </c:pt>
                <c:pt idx="4614">
                  <c:v>6087</c:v>
                </c:pt>
                <c:pt idx="4615">
                  <c:v>6216</c:v>
                </c:pt>
                <c:pt idx="4616">
                  <c:v>6099</c:v>
                </c:pt>
                <c:pt idx="4617">
                  <c:v>6059</c:v>
                </c:pt>
                <c:pt idx="4618">
                  <c:v>6076</c:v>
                </c:pt>
                <c:pt idx="4619">
                  <c:v>6103</c:v>
                </c:pt>
                <c:pt idx="4620">
                  <c:v>6121</c:v>
                </c:pt>
                <c:pt idx="4621">
                  <c:v>6208</c:v>
                </c:pt>
                <c:pt idx="4622">
                  <c:v>6170</c:v>
                </c:pt>
                <c:pt idx="4623">
                  <c:v>6278</c:v>
                </c:pt>
                <c:pt idx="4624">
                  <c:v>6219</c:v>
                </c:pt>
                <c:pt idx="4625">
                  <c:v>6145</c:v>
                </c:pt>
                <c:pt idx="4626">
                  <c:v>6189</c:v>
                </c:pt>
                <c:pt idx="4627">
                  <c:v>6170</c:v>
                </c:pt>
                <c:pt idx="4628">
                  <c:v>6294</c:v>
                </c:pt>
                <c:pt idx="4629">
                  <c:v>6116</c:v>
                </c:pt>
                <c:pt idx="4630">
                  <c:v>6062</c:v>
                </c:pt>
                <c:pt idx="4631">
                  <c:v>6140</c:v>
                </c:pt>
                <c:pt idx="4632">
                  <c:v>6146</c:v>
                </c:pt>
                <c:pt idx="4633">
                  <c:v>6234</c:v>
                </c:pt>
                <c:pt idx="4634">
                  <c:v>6264</c:v>
                </c:pt>
                <c:pt idx="4635">
                  <c:v>6264</c:v>
                </c:pt>
                <c:pt idx="4636">
                  <c:v>6190</c:v>
                </c:pt>
                <c:pt idx="4637">
                  <c:v>6191</c:v>
                </c:pt>
                <c:pt idx="4638">
                  <c:v>6222</c:v>
                </c:pt>
                <c:pt idx="4639">
                  <c:v>6287</c:v>
                </c:pt>
                <c:pt idx="4640">
                  <c:v>6188</c:v>
                </c:pt>
                <c:pt idx="4641">
                  <c:v>6312</c:v>
                </c:pt>
                <c:pt idx="4642">
                  <c:v>6283</c:v>
                </c:pt>
                <c:pt idx="4643">
                  <c:v>6374</c:v>
                </c:pt>
                <c:pt idx="4644">
                  <c:v>6140</c:v>
                </c:pt>
                <c:pt idx="4645">
                  <c:v>6261</c:v>
                </c:pt>
                <c:pt idx="4646">
                  <c:v>6296</c:v>
                </c:pt>
                <c:pt idx="4647">
                  <c:v>6275</c:v>
                </c:pt>
                <c:pt idx="4648">
                  <c:v>6349</c:v>
                </c:pt>
                <c:pt idx="4649">
                  <c:v>6341</c:v>
                </c:pt>
                <c:pt idx="4650">
                  <c:v>6254</c:v>
                </c:pt>
                <c:pt idx="4651">
                  <c:v>6354</c:v>
                </c:pt>
                <c:pt idx="4652">
                  <c:v>6321</c:v>
                </c:pt>
                <c:pt idx="4653">
                  <c:v>6295</c:v>
                </c:pt>
                <c:pt idx="4654">
                  <c:v>6372</c:v>
                </c:pt>
                <c:pt idx="4655">
                  <c:v>6410</c:v>
                </c:pt>
                <c:pt idx="4656">
                  <c:v>6329</c:v>
                </c:pt>
                <c:pt idx="4657">
                  <c:v>6303</c:v>
                </c:pt>
                <c:pt idx="4658">
                  <c:v>6362</c:v>
                </c:pt>
                <c:pt idx="4659">
                  <c:v>6380</c:v>
                </c:pt>
                <c:pt idx="4660">
                  <c:v>6506</c:v>
                </c:pt>
                <c:pt idx="4661">
                  <c:v>6325</c:v>
                </c:pt>
                <c:pt idx="4662">
                  <c:v>6437</c:v>
                </c:pt>
                <c:pt idx="4663">
                  <c:v>6364</c:v>
                </c:pt>
                <c:pt idx="4664">
                  <c:v>6431</c:v>
                </c:pt>
                <c:pt idx="4665">
                  <c:v>6509</c:v>
                </c:pt>
                <c:pt idx="4666">
                  <c:v>6576</c:v>
                </c:pt>
                <c:pt idx="4667">
                  <c:v>6483</c:v>
                </c:pt>
                <c:pt idx="4668">
                  <c:v>6416</c:v>
                </c:pt>
                <c:pt idx="4669">
                  <c:v>6604</c:v>
                </c:pt>
                <c:pt idx="4670">
                  <c:v>6490</c:v>
                </c:pt>
                <c:pt idx="4671">
                  <c:v>6381</c:v>
                </c:pt>
                <c:pt idx="4672">
                  <c:v>6508</c:v>
                </c:pt>
                <c:pt idx="4673">
                  <c:v>6400</c:v>
                </c:pt>
                <c:pt idx="4674">
                  <c:v>6458</c:v>
                </c:pt>
                <c:pt idx="4675">
                  <c:v>6261</c:v>
                </c:pt>
                <c:pt idx="4676">
                  <c:v>6446</c:v>
                </c:pt>
                <c:pt idx="4677">
                  <c:v>6499</c:v>
                </c:pt>
                <c:pt idx="4678">
                  <c:v>6485</c:v>
                </c:pt>
                <c:pt idx="4679">
                  <c:v>6384</c:v>
                </c:pt>
                <c:pt idx="4680">
                  <c:v>6529</c:v>
                </c:pt>
                <c:pt idx="4681">
                  <c:v>6474</c:v>
                </c:pt>
                <c:pt idx="4682">
                  <c:v>6433</c:v>
                </c:pt>
                <c:pt idx="4683">
                  <c:v>6408</c:v>
                </c:pt>
                <c:pt idx="4684">
                  <c:v>6353</c:v>
                </c:pt>
                <c:pt idx="4685">
                  <c:v>6485</c:v>
                </c:pt>
                <c:pt idx="4686">
                  <c:v>6348</c:v>
                </c:pt>
                <c:pt idx="4687">
                  <c:v>6449</c:v>
                </c:pt>
                <c:pt idx="4688">
                  <c:v>6342</c:v>
                </c:pt>
                <c:pt idx="4689">
                  <c:v>6355</c:v>
                </c:pt>
                <c:pt idx="4690">
                  <c:v>6470</c:v>
                </c:pt>
                <c:pt idx="4691">
                  <c:v>6378</c:v>
                </c:pt>
                <c:pt idx="4692">
                  <c:v>6418</c:v>
                </c:pt>
                <c:pt idx="4693">
                  <c:v>6528</c:v>
                </c:pt>
                <c:pt idx="4694">
                  <c:v>6532</c:v>
                </c:pt>
                <c:pt idx="4695">
                  <c:v>6456</c:v>
                </c:pt>
                <c:pt idx="4696">
                  <c:v>6254</c:v>
                </c:pt>
                <c:pt idx="4697">
                  <c:v>6433</c:v>
                </c:pt>
                <c:pt idx="4698">
                  <c:v>6425</c:v>
                </c:pt>
                <c:pt idx="4699">
                  <c:v>6434</c:v>
                </c:pt>
                <c:pt idx="4700">
                  <c:v>6346</c:v>
                </c:pt>
                <c:pt idx="4701">
                  <c:v>6324</c:v>
                </c:pt>
                <c:pt idx="4702">
                  <c:v>6399</c:v>
                </c:pt>
                <c:pt idx="4703">
                  <c:v>6478</c:v>
                </c:pt>
                <c:pt idx="4704">
                  <c:v>6450</c:v>
                </c:pt>
                <c:pt idx="4705">
                  <c:v>6341</c:v>
                </c:pt>
                <c:pt idx="4706">
                  <c:v>6373</c:v>
                </c:pt>
                <c:pt idx="4707">
                  <c:v>6354</c:v>
                </c:pt>
                <c:pt idx="4708">
                  <c:v>6411</c:v>
                </c:pt>
                <c:pt idx="4709">
                  <c:v>6377</c:v>
                </c:pt>
                <c:pt idx="4710">
                  <c:v>6454</c:v>
                </c:pt>
                <c:pt idx="4711">
                  <c:v>6339</c:v>
                </c:pt>
                <c:pt idx="4712">
                  <c:v>6406</c:v>
                </c:pt>
                <c:pt idx="4713">
                  <c:v>6550</c:v>
                </c:pt>
                <c:pt idx="4714">
                  <c:v>6408</c:v>
                </c:pt>
                <c:pt idx="4715">
                  <c:v>6331</c:v>
                </c:pt>
                <c:pt idx="4716">
                  <c:v>6429</c:v>
                </c:pt>
                <c:pt idx="4717">
                  <c:v>6325</c:v>
                </c:pt>
                <c:pt idx="4718">
                  <c:v>6461</c:v>
                </c:pt>
                <c:pt idx="4719">
                  <c:v>6269</c:v>
                </c:pt>
                <c:pt idx="4720">
                  <c:v>6284</c:v>
                </c:pt>
                <c:pt idx="4721">
                  <c:v>6320</c:v>
                </c:pt>
                <c:pt idx="4722">
                  <c:v>6156</c:v>
                </c:pt>
                <c:pt idx="4723">
                  <c:v>6263</c:v>
                </c:pt>
                <c:pt idx="4724">
                  <c:v>6470</c:v>
                </c:pt>
                <c:pt idx="4725">
                  <c:v>6439</c:v>
                </c:pt>
                <c:pt idx="4726">
                  <c:v>6222</c:v>
                </c:pt>
                <c:pt idx="4727">
                  <c:v>6298</c:v>
                </c:pt>
                <c:pt idx="4728">
                  <c:v>6371</c:v>
                </c:pt>
                <c:pt idx="4729">
                  <c:v>6292</c:v>
                </c:pt>
                <c:pt idx="4730">
                  <c:v>6399</c:v>
                </c:pt>
                <c:pt idx="4731">
                  <c:v>6252</c:v>
                </c:pt>
                <c:pt idx="4732">
                  <c:v>6268</c:v>
                </c:pt>
                <c:pt idx="4733">
                  <c:v>6270</c:v>
                </c:pt>
                <c:pt idx="4734">
                  <c:v>6357</c:v>
                </c:pt>
                <c:pt idx="4735">
                  <c:v>6406</c:v>
                </c:pt>
                <c:pt idx="4736">
                  <c:v>6372</c:v>
                </c:pt>
                <c:pt idx="4737">
                  <c:v>6174</c:v>
                </c:pt>
                <c:pt idx="4738">
                  <c:v>6208</c:v>
                </c:pt>
                <c:pt idx="4739">
                  <c:v>6275</c:v>
                </c:pt>
                <c:pt idx="4740">
                  <c:v>6306</c:v>
                </c:pt>
                <c:pt idx="4741">
                  <c:v>6364</c:v>
                </c:pt>
                <c:pt idx="4742">
                  <c:v>6261</c:v>
                </c:pt>
                <c:pt idx="4743">
                  <c:v>6186</c:v>
                </c:pt>
                <c:pt idx="4744">
                  <c:v>6280</c:v>
                </c:pt>
                <c:pt idx="4745">
                  <c:v>6237</c:v>
                </c:pt>
                <c:pt idx="4746">
                  <c:v>6420</c:v>
                </c:pt>
                <c:pt idx="4747">
                  <c:v>6336</c:v>
                </c:pt>
                <c:pt idx="4748">
                  <c:v>6273</c:v>
                </c:pt>
                <c:pt idx="4749">
                  <c:v>6261</c:v>
                </c:pt>
                <c:pt idx="4750">
                  <c:v>6342</c:v>
                </c:pt>
                <c:pt idx="4751">
                  <c:v>6158</c:v>
                </c:pt>
                <c:pt idx="4752">
                  <c:v>6316</c:v>
                </c:pt>
                <c:pt idx="4753">
                  <c:v>6365</c:v>
                </c:pt>
                <c:pt idx="4754">
                  <c:v>6268</c:v>
                </c:pt>
                <c:pt idx="4755">
                  <c:v>6321</c:v>
                </c:pt>
                <c:pt idx="4756">
                  <c:v>6251</c:v>
                </c:pt>
                <c:pt idx="4757">
                  <c:v>6159</c:v>
                </c:pt>
                <c:pt idx="4758">
                  <c:v>6176</c:v>
                </c:pt>
                <c:pt idx="4759">
                  <c:v>6298</c:v>
                </c:pt>
                <c:pt idx="4760">
                  <c:v>6139</c:v>
                </c:pt>
                <c:pt idx="4761">
                  <c:v>6217</c:v>
                </c:pt>
                <c:pt idx="4762">
                  <c:v>6190</c:v>
                </c:pt>
                <c:pt idx="4763">
                  <c:v>6198</c:v>
                </c:pt>
                <c:pt idx="4764">
                  <c:v>6310</c:v>
                </c:pt>
                <c:pt idx="4765">
                  <c:v>6313</c:v>
                </c:pt>
                <c:pt idx="4766">
                  <c:v>6268</c:v>
                </c:pt>
                <c:pt idx="4767">
                  <c:v>6399</c:v>
                </c:pt>
                <c:pt idx="4768">
                  <c:v>6287</c:v>
                </c:pt>
                <c:pt idx="4769">
                  <c:v>6354</c:v>
                </c:pt>
                <c:pt idx="4770">
                  <c:v>6449</c:v>
                </c:pt>
                <c:pt idx="4771">
                  <c:v>6360</c:v>
                </c:pt>
                <c:pt idx="4772">
                  <c:v>6386</c:v>
                </c:pt>
                <c:pt idx="4773">
                  <c:v>6406</c:v>
                </c:pt>
                <c:pt idx="4774">
                  <c:v>6369</c:v>
                </c:pt>
                <c:pt idx="4775">
                  <c:v>6484</c:v>
                </c:pt>
                <c:pt idx="4776">
                  <c:v>6408</c:v>
                </c:pt>
                <c:pt idx="4777">
                  <c:v>6295</c:v>
                </c:pt>
                <c:pt idx="4778">
                  <c:v>6595</c:v>
                </c:pt>
                <c:pt idx="4779">
                  <c:v>6516</c:v>
                </c:pt>
                <c:pt idx="4780">
                  <c:v>6528</c:v>
                </c:pt>
                <c:pt idx="4781">
                  <c:v>6396</c:v>
                </c:pt>
                <c:pt idx="4782">
                  <c:v>6482</c:v>
                </c:pt>
                <c:pt idx="4783">
                  <c:v>6594</c:v>
                </c:pt>
                <c:pt idx="4784">
                  <c:v>6633</c:v>
                </c:pt>
                <c:pt idx="4785">
                  <c:v>6785</c:v>
                </c:pt>
                <c:pt idx="4786">
                  <c:v>6678</c:v>
                </c:pt>
                <c:pt idx="4787">
                  <c:v>6630</c:v>
                </c:pt>
                <c:pt idx="4788">
                  <c:v>6654</c:v>
                </c:pt>
                <c:pt idx="4789">
                  <c:v>6782</c:v>
                </c:pt>
                <c:pt idx="4790">
                  <c:v>6775</c:v>
                </c:pt>
                <c:pt idx="4791">
                  <c:v>6834</c:v>
                </c:pt>
                <c:pt idx="4792">
                  <c:v>6811</c:v>
                </c:pt>
                <c:pt idx="4793">
                  <c:v>6816</c:v>
                </c:pt>
                <c:pt idx="4794">
                  <c:v>6796</c:v>
                </c:pt>
                <c:pt idx="4795">
                  <c:v>6789</c:v>
                </c:pt>
                <c:pt idx="4796">
                  <c:v>6825</c:v>
                </c:pt>
                <c:pt idx="4797">
                  <c:v>6753</c:v>
                </c:pt>
                <c:pt idx="4798">
                  <c:v>6940</c:v>
                </c:pt>
                <c:pt idx="4799">
                  <c:v>6846</c:v>
                </c:pt>
                <c:pt idx="4800">
                  <c:v>6852</c:v>
                </c:pt>
                <c:pt idx="4801">
                  <c:v>6892</c:v>
                </c:pt>
                <c:pt idx="4802">
                  <c:v>6922</c:v>
                </c:pt>
                <c:pt idx="4803">
                  <c:v>6928</c:v>
                </c:pt>
                <c:pt idx="4804">
                  <c:v>6912</c:v>
                </c:pt>
                <c:pt idx="4805">
                  <c:v>6877</c:v>
                </c:pt>
                <c:pt idx="4806">
                  <c:v>6738</c:v>
                </c:pt>
                <c:pt idx="4807">
                  <c:v>6776</c:v>
                </c:pt>
                <c:pt idx="4808">
                  <c:v>6766</c:v>
                </c:pt>
                <c:pt idx="4809">
                  <c:v>6836</c:v>
                </c:pt>
                <c:pt idx="4810">
                  <c:v>6847</c:v>
                </c:pt>
                <c:pt idx="4811">
                  <c:v>6770</c:v>
                </c:pt>
                <c:pt idx="4812">
                  <c:v>6878</c:v>
                </c:pt>
                <c:pt idx="4813">
                  <c:v>6755</c:v>
                </c:pt>
                <c:pt idx="4814">
                  <c:v>6614</c:v>
                </c:pt>
                <c:pt idx="4815">
                  <c:v>6739</c:v>
                </c:pt>
                <c:pt idx="4816">
                  <c:v>6659</c:v>
                </c:pt>
                <c:pt idx="4817">
                  <c:v>6719</c:v>
                </c:pt>
                <c:pt idx="4818">
                  <c:v>6653</c:v>
                </c:pt>
                <c:pt idx="4819">
                  <c:v>6738</c:v>
                </c:pt>
                <c:pt idx="4820">
                  <c:v>6613</c:v>
                </c:pt>
                <c:pt idx="4821">
                  <c:v>6600</c:v>
                </c:pt>
                <c:pt idx="4822">
                  <c:v>6563</c:v>
                </c:pt>
                <c:pt idx="4823">
                  <c:v>6519</c:v>
                </c:pt>
                <c:pt idx="4824">
                  <c:v>6463</c:v>
                </c:pt>
                <c:pt idx="4825">
                  <c:v>6462</c:v>
                </c:pt>
                <c:pt idx="4826">
                  <c:v>6545</c:v>
                </c:pt>
                <c:pt idx="4827">
                  <c:v>6572</c:v>
                </c:pt>
                <c:pt idx="4828">
                  <c:v>6443</c:v>
                </c:pt>
                <c:pt idx="4829">
                  <c:v>6520</c:v>
                </c:pt>
                <c:pt idx="4830">
                  <c:v>6453</c:v>
                </c:pt>
                <c:pt idx="4831">
                  <c:v>6391</c:v>
                </c:pt>
                <c:pt idx="4832">
                  <c:v>6502</c:v>
                </c:pt>
                <c:pt idx="4833">
                  <c:v>6260</c:v>
                </c:pt>
                <c:pt idx="4834">
                  <c:v>6361</c:v>
                </c:pt>
                <c:pt idx="4835">
                  <c:v>6377</c:v>
                </c:pt>
                <c:pt idx="4836">
                  <c:v>6326</c:v>
                </c:pt>
                <c:pt idx="4837">
                  <c:v>6277</c:v>
                </c:pt>
                <c:pt idx="4838">
                  <c:v>6274</c:v>
                </c:pt>
                <c:pt idx="4839">
                  <c:v>6334</c:v>
                </c:pt>
                <c:pt idx="4840">
                  <c:v>6185</c:v>
                </c:pt>
                <c:pt idx="4841">
                  <c:v>6361</c:v>
                </c:pt>
                <c:pt idx="4842">
                  <c:v>6232</c:v>
                </c:pt>
                <c:pt idx="4843">
                  <c:v>6308</c:v>
                </c:pt>
                <c:pt idx="4844">
                  <c:v>6240</c:v>
                </c:pt>
                <c:pt idx="4845">
                  <c:v>6233</c:v>
                </c:pt>
                <c:pt idx="4846">
                  <c:v>6274</c:v>
                </c:pt>
                <c:pt idx="4847">
                  <c:v>6255</c:v>
                </c:pt>
                <c:pt idx="4848">
                  <c:v>6316</c:v>
                </c:pt>
                <c:pt idx="4849">
                  <c:v>6301</c:v>
                </c:pt>
                <c:pt idx="4850">
                  <c:v>6220</c:v>
                </c:pt>
                <c:pt idx="4851">
                  <c:v>6224</c:v>
                </c:pt>
                <c:pt idx="4852">
                  <c:v>6341</c:v>
                </c:pt>
                <c:pt idx="4853">
                  <c:v>6272</c:v>
                </c:pt>
                <c:pt idx="4854">
                  <c:v>6223</c:v>
                </c:pt>
                <c:pt idx="4855">
                  <c:v>6099</c:v>
                </c:pt>
                <c:pt idx="4856">
                  <c:v>6372</c:v>
                </c:pt>
                <c:pt idx="4857">
                  <c:v>6256</c:v>
                </c:pt>
                <c:pt idx="4858">
                  <c:v>6232</c:v>
                </c:pt>
                <c:pt idx="4859">
                  <c:v>6127</c:v>
                </c:pt>
                <c:pt idx="4860">
                  <c:v>6209</c:v>
                </c:pt>
                <c:pt idx="4861">
                  <c:v>6281</c:v>
                </c:pt>
                <c:pt idx="4862">
                  <c:v>6199</c:v>
                </c:pt>
                <c:pt idx="4863">
                  <c:v>6267</c:v>
                </c:pt>
                <c:pt idx="4864">
                  <c:v>6162</c:v>
                </c:pt>
                <c:pt idx="4865">
                  <c:v>6222</c:v>
                </c:pt>
                <c:pt idx="4866">
                  <c:v>6066</c:v>
                </c:pt>
                <c:pt idx="4867">
                  <c:v>6080</c:v>
                </c:pt>
                <c:pt idx="4868">
                  <c:v>6089</c:v>
                </c:pt>
                <c:pt idx="4869">
                  <c:v>6033</c:v>
                </c:pt>
                <c:pt idx="4870">
                  <c:v>6052</c:v>
                </c:pt>
                <c:pt idx="4871">
                  <c:v>6147</c:v>
                </c:pt>
                <c:pt idx="4872">
                  <c:v>6151</c:v>
                </c:pt>
                <c:pt idx="4873">
                  <c:v>6208</c:v>
                </c:pt>
                <c:pt idx="4874">
                  <c:v>6075</c:v>
                </c:pt>
                <c:pt idx="4875">
                  <c:v>6035</c:v>
                </c:pt>
                <c:pt idx="4876">
                  <c:v>5889</c:v>
                </c:pt>
                <c:pt idx="4877">
                  <c:v>6011</c:v>
                </c:pt>
                <c:pt idx="4878">
                  <c:v>6022</c:v>
                </c:pt>
                <c:pt idx="4879">
                  <c:v>5885</c:v>
                </c:pt>
                <c:pt idx="4880">
                  <c:v>5879</c:v>
                </c:pt>
                <c:pt idx="4881">
                  <c:v>5941</c:v>
                </c:pt>
                <c:pt idx="4882">
                  <c:v>5971</c:v>
                </c:pt>
                <c:pt idx="4883">
                  <c:v>5858</c:v>
                </c:pt>
                <c:pt idx="4884">
                  <c:v>5913</c:v>
                </c:pt>
                <c:pt idx="4885">
                  <c:v>5922</c:v>
                </c:pt>
                <c:pt idx="4886">
                  <c:v>5980</c:v>
                </c:pt>
                <c:pt idx="4887">
                  <c:v>5954</c:v>
                </c:pt>
                <c:pt idx="4888">
                  <c:v>5802</c:v>
                </c:pt>
                <c:pt idx="4889">
                  <c:v>5866</c:v>
                </c:pt>
                <c:pt idx="4890">
                  <c:v>5946</c:v>
                </c:pt>
                <c:pt idx="4891">
                  <c:v>5783</c:v>
                </c:pt>
                <c:pt idx="4892">
                  <c:v>5768</c:v>
                </c:pt>
                <c:pt idx="4893">
                  <c:v>5927</c:v>
                </c:pt>
                <c:pt idx="4894">
                  <c:v>5790</c:v>
                </c:pt>
                <c:pt idx="4895">
                  <c:v>5661</c:v>
                </c:pt>
                <c:pt idx="4896">
                  <c:v>5821</c:v>
                </c:pt>
                <c:pt idx="4897">
                  <c:v>5740</c:v>
                </c:pt>
                <c:pt idx="4898">
                  <c:v>5695</c:v>
                </c:pt>
                <c:pt idx="4899">
                  <c:v>5695</c:v>
                </c:pt>
                <c:pt idx="4900">
                  <c:v>5869</c:v>
                </c:pt>
                <c:pt idx="4901">
                  <c:v>5772</c:v>
                </c:pt>
                <c:pt idx="4902">
                  <c:v>5760</c:v>
                </c:pt>
                <c:pt idx="4903">
                  <c:v>5791</c:v>
                </c:pt>
                <c:pt idx="4904">
                  <c:v>5786</c:v>
                </c:pt>
                <c:pt idx="4905">
                  <c:v>5743</c:v>
                </c:pt>
                <c:pt idx="4906">
                  <c:v>5768</c:v>
                </c:pt>
                <c:pt idx="4907">
                  <c:v>5705</c:v>
                </c:pt>
                <c:pt idx="4908">
                  <c:v>5741</c:v>
                </c:pt>
                <c:pt idx="4909">
                  <c:v>5637</c:v>
                </c:pt>
                <c:pt idx="4910">
                  <c:v>5637</c:v>
                </c:pt>
                <c:pt idx="4911">
                  <c:v>5482</c:v>
                </c:pt>
                <c:pt idx="4912">
                  <c:v>5638</c:v>
                </c:pt>
                <c:pt idx="4913">
                  <c:v>5636</c:v>
                </c:pt>
                <c:pt idx="4914">
                  <c:v>5707</c:v>
                </c:pt>
                <c:pt idx="4915">
                  <c:v>5744</c:v>
                </c:pt>
                <c:pt idx="4916">
                  <c:v>5751</c:v>
                </c:pt>
                <c:pt idx="4917">
                  <c:v>5733</c:v>
                </c:pt>
                <c:pt idx="4918">
                  <c:v>5692</c:v>
                </c:pt>
                <c:pt idx="4919">
                  <c:v>5637</c:v>
                </c:pt>
                <c:pt idx="4920">
                  <c:v>5657</c:v>
                </c:pt>
                <c:pt idx="4921">
                  <c:v>5613</c:v>
                </c:pt>
                <c:pt idx="4922">
                  <c:v>5665</c:v>
                </c:pt>
                <c:pt idx="4923">
                  <c:v>5569</c:v>
                </c:pt>
                <c:pt idx="4924">
                  <c:v>5668</c:v>
                </c:pt>
                <c:pt idx="4925">
                  <c:v>5647</c:v>
                </c:pt>
                <c:pt idx="4926">
                  <c:v>5705</c:v>
                </c:pt>
                <c:pt idx="4927">
                  <c:v>5672</c:v>
                </c:pt>
                <c:pt idx="4928">
                  <c:v>5585</c:v>
                </c:pt>
                <c:pt idx="4929">
                  <c:v>5804</c:v>
                </c:pt>
                <c:pt idx="4930">
                  <c:v>5678</c:v>
                </c:pt>
                <c:pt idx="4931">
                  <c:v>5727</c:v>
                </c:pt>
                <c:pt idx="4932">
                  <c:v>5646</c:v>
                </c:pt>
                <c:pt idx="4933">
                  <c:v>5738</c:v>
                </c:pt>
                <c:pt idx="4934">
                  <c:v>5798</c:v>
                </c:pt>
                <c:pt idx="4935">
                  <c:v>5707</c:v>
                </c:pt>
                <c:pt idx="4936">
                  <c:v>5665</c:v>
                </c:pt>
                <c:pt idx="4937">
                  <c:v>5864</c:v>
                </c:pt>
                <c:pt idx="4938">
                  <c:v>5672</c:v>
                </c:pt>
                <c:pt idx="4939">
                  <c:v>5713</c:v>
                </c:pt>
                <c:pt idx="4940">
                  <c:v>5686</c:v>
                </c:pt>
                <c:pt idx="4941">
                  <c:v>5660</c:v>
                </c:pt>
                <c:pt idx="4942">
                  <c:v>5635</c:v>
                </c:pt>
                <c:pt idx="4943">
                  <c:v>5709</c:v>
                </c:pt>
                <c:pt idx="4944">
                  <c:v>5667</c:v>
                </c:pt>
                <c:pt idx="4945">
                  <c:v>5714</c:v>
                </c:pt>
                <c:pt idx="4946">
                  <c:v>5598</c:v>
                </c:pt>
                <c:pt idx="4947">
                  <c:v>5581</c:v>
                </c:pt>
                <c:pt idx="4948">
                  <c:v>5620</c:v>
                </c:pt>
                <c:pt idx="4949">
                  <c:v>5828</c:v>
                </c:pt>
                <c:pt idx="4950">
                  <c:v>5675</c:v>
                </c:pt>
                <c:pt idx="4951">
                  <c:v>5676</c:v>
                </c:pt>
                <c:pt idx="4952">
                  <c:v>5691</c:v>
                </c:pt>
                <c:pt idx="4953">
                  <c:v>5622</c:v>
                </c:pt>
                <c:pt idx="4954">
                  <c:v>5668</c:v>
                </c:pt>
                <c:pt idx="4955">
                  <c:v>5710</c:v>
                </c:pt>
                <c:pt idx="4956">
                  <c:v>5780</c:v>
                </c:pt>
                <c:pt idx="4957">
                  <c:v>5701</c:v>
                </c:pt>
                <c:pt idx="4958">
                  <c:v>5724</c:v>
                </c:pt>
                <c:pt idx="4959">
                  <c:v>5734</c:v>
                </c:pt>
                <c:pt idx="4960">
                  <c:v>5570</c:v>
                </c:pt>
                <c:pt idx="4961">
                  <c:v>5673</c:v>
                </c:pt>
                <c:pt idx="4962">
                  <c:v>5599</c:v>
                </c:pt>
                <c:pt idx="4963">
                  <c:v>5668</c:v>
                </c:pt>
                <c:pt idx="4964">
                  <c:v>5741</c:v>
                </c:pt>
                <c:pt idx="4965">
                  <c:v>5723</c:v>
                </c:pt>
                <c:pt idx="4966">
                  <c:v>5660</c:v>
                </c:pt>
                <c:pt idx="4967">
                  <c:v>5662</c:v>
                </c:pt>
                <c:pt idx="4968">
                  <c:v>5687</c:v>
                </c:pt>
                <c:pt idx="4969">
                  <c:v>5643</c:v>
                </c:pt>
                <c:pt idx="4970">
                  <c:v>5602</c:v>
                </c:pt>
                <c:pt idx="4971">
                  <c:v>5646</c:v>
                </c:pt>
                <c:pt idx="4972">
                  <c:v>5602</c:v>
                </c:pt>
                <c:pt idx="4973">
                  <c:v>5644</c:v>
                </c:pt>
                <c:pt idx="4974">
                  <c:v>5788</c:v>
                </c:pt>
                <c:pt idx="4975">
                  <c:v>5634</c:v>
                </c:pt>
                <c:pt idx="4976">
                  <c:v>5532</c:v>
                </c:pt>
                <c:pt idx="4977">
                  <c:v>5599</c:v>
                </c:pt>
                <c:pt idx="4978">
                  <c:v>5698</c:v>
                </c:pt>
                <c:pt idx="4979">
                  <c:v>5709</c:v>
                </c:pt>
                <c:pt idx="4980">
                  <c:v>5458</c:v>
                </c:pt>
                <c:pt idx="4981">
                  <c:v>5550</c:v>
                </c:pt>
                <c:pt idx="4982">
                  <c:v>5544</c:v>
                </c:pt>
                <c:pt idx="4983">
                  <c:v>5759</c:v>
                </c:pt>
                <c:pt idx="4984">
                  <c:v>5718</c:v>
                </c:pt>
                <c:pt idx="4985">
                  <c:v>5588</c:v>
                </c:pt>
                <c:pt idx="4986">
                  <c:v>5648</c:v>
                </c:pt>
                <c:pt idx="4987">
                  <c:v>5619</c:v>
                </c:pt>
                <c:pt idx="4988">
                  <c:v>5553</c:v>
                </c:pt>
                <c:pt idx="4989">
                  <c:v>5498</c:v>
                </c:pt>
                <c:pt idx="4990">
                  <c:v>5576</c:v>
                </c:pt>
                <c:pt idx="4991">
                  <c:v>5491</c:v>
                </c:pt>
                <c:pt idx="4992">
                  <c:v>5664</c:v>
                </c:pt>
                <c:pt idx="4993">
                  <c:v>5632</c:v>
                </c:pt>
                <c:pt idx="4994">
                  <c:v>5594</c:v>
                </c:pt>
                <c:pt idx="4995">
                  <c:v>5615</c:v>
                </c:pt>
                <c:pt idx="4996">
                  <c:v>5611</c:v>
                </c:pt>
                <c:pt idx="4997">
                  <c:v>5598</c:v>
                </c:pt>
                <c:pt idx="4998">
                  <c:v>5651</c:v>
                </c:pt>
                <c:pt idx="4999">
                  <c:v>5610</c:v>
                </c:pt>
                <c:pt idx="5000">
                  <c:v>5641</c:v>
                </c:pt>
                <c:pt idx="5001">
                  <c:v>5681</c:v>
                </c:pt>
                <c:pt idx="5002">
                  <c:v>5626</c:v>
                </c:pt>
                <c:pt idx="5003">
                  <c:v>5544</c:v>
                </c:pt>
                <c:pt idx="5004">
                  <c:v>5607</c:v>
                </c:pt>
                <c:pt idx="5005">
                  <c:v>5758</c:v>
                </c:pt>
                <c:pt idx="5006">
                  <c:v>5489</c:v>
                </c:pt>
                <c:pt idx="5007">
                  <c:v>5637</c:v>
                </c:pt>
                <c:pt idx="5008">
                  <c:v>5703</c:v>
                </c:pt>
                <c:pt idx="5009">
                  <c:v>5584</c:v>
                </c:pt>
                <c:pt idx="5010">
                  <c:v>5604</c:v>
                </c:pt>
                <c:pt idx="5011">
                  <c:v>5677</c:v>
                </c:pt>
                <c:pt idx="5012">
                  <c:v>5630</c:v>
                </c:pt>
                <c:pt idx="5013">
                  <c:v>5605</c:v>
                </c:pt>
                <c:pt idx="5014">
                  <c:v>5597</c:v>
                </c:pt>
                <c:pt idx="5015">
                  <c:v>5591</c:v>
                </c:pt>
                <c:pt idx="5016">
                  <c:v>5579</c:v>
                </c:pt>
                <c:pt idx="5017">
                  <c:v>5588</c:v>
                </c:pt>
                <c:pt idx="5018">
                  <c:v>5484</c:v>
                </c:pt>
                <c:pt idx="5019">
                  <c:v>5541</c:v>
                </c:pt>
                <c:pt idx="5020">
                  <c:v>5594</c:v>
                </c:pt>
                <c:pt idx="5021">
                  <c:v>5606</c:v>
                </c:pt>
                <c:pt idx="5022">
                  <c:v>5508</c:v>
                </c:pt>
                <c:pt idx="5023">
                  <c:v>5426</c:v>
                </c:pt>
                <c:pt idx="5024">
                  <c:v>5602</c:v>
                </c:pt>
                <c:pt idx="5025">
                  <c:v>5619</c:v>
                </c:pt>
                <c:pt idx="5026">
                  <c:v>5638</c:v>
                </c:pt>
                <c:pt idx="5027">
                  <c:v>5637</c:v>
                </c:pt>
                <c:pt idx="5028">
                  <c:v>5510</c:v>
                </c:pt>
                <c:pt idx="5029">
                  <c:v>5553</c:v>
                </c:pt>
                <c:pt idx="5030">
                  <c:v>5561</c:v>
                </c:pt>
                <c:pt idx="5031">
                  <c:v>5574</c:v>
                </c:pt>
                <c:pt idx="5032">
                  <c:v>5499</c:v>
                </c:pt>
                <c:pt idx="5033">
                  <c:v>5529</c:v>
                </c:pt>
                <c:pt idx="5034">
                  <c:v>5403</c:v>
                </c:pt>
                <c:pt idx="5035">
                  <c:v>5447</c:v>
                </c:pt>
                <c:pt idx="5036">
                  <c:v>5530</c:v>
                </c:pt>
                <c:pt idx="5037">
                  <c:v>5643</c:v>
                </c:pt>
                <c:pt idx="5038">
                  <c:v>5462</c:v>
                </c:pt>
                <c:pt idx="5039">
                  <c:v>5595</c:v>
                </c:pt>
                <c:pt idx="5040">
                  <c:v>5438</c:v>
                </c:pt>
                <c:pt idx="5041">
                  <c:v>5526</c:v>
                </c:pt>
                <c:pt idx="5042">
                  <c:v>5389</c:v>
                </c:pt>
                <c:pt idx="5043">
                  <c:v>5462</c:v>
                </c:pt>
                <c:pt idx="5044">
                  <c:v>5393</c:v>
                </c:pt>
                <c:pt idx="5045">
                  <c:v>5449</c:v>
                </c:pt>
                <c:pt idx="5046">
                  <c:v>5470</c:v>
                </c:pt>
                <c:pt idx="5047">
                  <c:v>5520</c:v>
                </c:pt>
                <c:pt idx="5048">
                  <c:v>5466</c:v>
                </c:pt>
                <c:pt idx="5049">
                  <c:v>5483</c:v>
                </c:pt>
                <c:pt idx="5050">
                  <c:v>5560</c:v>
                </c:pt>
                <c:pt idx="5051">
                  <c:v>5538</c:v>
                </c:pt>
                <c:pt idx="5052">
                  <c:v>5594</c:v>
                </c:pt>
                <c:pt idx="5053">
                  <c:v>5387</c:v>
                </c:pt>
                <c:pt idx="5054">
                  <c:v>5484</c:v>
                </c:pt>
                <c:pt idx="5055">
                  <c:v>5422</c:v>
                </c:pt>
                <c:pt idx="5056">
                  <c:v>5536</c:v>
                </c:pt>
                <c:pt idx="5057">
                  <c:v>5408</c:v>
                </c:pt>
                <c:pt idx="5058">
                  <c:v>5456</c:v>
                </c:pt>
                <c:pt idx="5059">
                  <c:v>5351</c:v>
                </c:pt>
                <c:pt idx="5060">
                  <c:v>5411</c:v>
                </c:pt>
                <c:pt idx="5061">
                  <c:v>5336</c:v>
                </c:pt>
                <c:pt idx="5062">
                  <c:v>5404</c:v>
                </c:pt>
                <c:pt idx="5063">
                  <c:v>5407</c:v>
                </c:pt>
                <c:pt idx="5064">
                  <c:v>5300</c:v>
                </c:pt>
                <c:pt idx="5065">
                  <c:v>5283</c:v>
                </c:pt>
                <c:pt idx="5066">
                  <c:v>5494</c:v>
                </c:pt>
                <c:pt idx="5067">
                  <c:v>5452</c:v>
                </c:pt>
                <c:pt idx="5068">
                  <c:v>5446</c:v>
                </c:pt>
                <c:pt idx="5069">
                  <c:v>5498</c:v>
                </c:pt>
                <c:pt idx="5070">
                  <c:v>5381</c:v>
                </c:pt>
                <c:pt idx="5071">
                  <c:v>5462</c:v>
                </c:pt>
                <c:pt idx="5072">
                  <c:v>5449</c:v>
                </c:pt>
                <c:pt idx="5073">
                  <c:v>5464</c:v>
                </c:pt>
                <c:pt idx="5074">
                  <c:v>5498</c:v>
                </c:pt>
                <c:pt idx="5075">
                  <c:v>5361</c:v>
                </c:pt>
                <c:pt idx="5076">
                  <c:v>5479</c:v>
                </c:pt>
                <c:pt idx="5077">
                  <c:v>5458</c:v>
                </c:pt>
                <c:pt idx="5078">
                  <c:v>5380</c:v>
                </c:pt>
                <c:pt idx="5079">
                  <c:v>5534</c:v>
                </c:pt>
                <c:pt idx="5080">
                  <c:v>5423</c:v>
                </c:pt>
                <c:pt idx="5081">
                  <c:v>5464</c:v>
                </c:pt>
                <c:pt idx="5082">
                  <c:v>5524</c:v>
                </c:pt>
                <c:pt idx="5083">
                  <c:v>5568</c:v>
                </c:pt>
                <c:pt idx="5084">
                  <c:v>5591</c:v>
                </c:pt>
                <c:pt idx="5085">
                  <c:v>5558</c:v>
                </c:pt>
                <c:pt idx="5086">
                  <c:v>5502</c:v>
                </c:pt>
                <c:pt idx="5087">
                  <c:v>5451</c:v>
                </c:pt>
                <c:pt idx="5088">
                  <c:v>5468</c:v>
                </c:pt>
                <c:pt idx="5089">
                  <c:v>5467</c:v>
                </c:pt>
                <c:pt idx="5090">
                  <c:v>5675</c:v>
                </c:pt>
                <c:pt idx="5091">
                  <c:v>5541</c:v>
                </c:pt>
                <c:pt idx="5092">
                  <c:v>5542</c:v>
                </c:pt>
                <c:pt idx="5093">
                  <c:v>5650</c:v>
                </c:pt>
                <c:pt idx="5094">
                  <c:v>5645</c:v>
                </c:pt>
                <c:pt idx="5095">
                  <c:v>5499</c:v>
                </c:pt>
                <c:pt idx="5096">
                  <c:v>5546</c:v>
                </c:pt>
                <c:pt idx="5097">
                  <c:v>5522</c:v>
                </c:pt>
                <c:pt idx="5098">
                  <c:v>5559</c:v>
                </c:pt>
                <c:pt idx="5099">
                  <c:v>5620</c:v>
                </c:pt>
                <c:pt idx="5100">
                  <c:v>5546</c:v>
                </c:pt>
                <c:pt idx="5101">
                  <c:v>5629</c:v>
                </c:pt>
                <c:pt idx="5102">
                  <c:v>5523</c:v>
                </c:pt>
                <c:pt idx="5103">
                  <c:v>5587</c:v>
                </c:pt>
                <c:pt idx="5104">
                  <c:v>5695</c:v>
                </c:pt>
                <c:pt idx="5105">
                  <c:v>5551</c:v>
                </c:pt>
                <c:pt idx="5106">
                  <c:v>5567</c:v>
                </c:pt>
                <c:pt idx="5107">
                  <c:v>5451</c:v>
                </c:pt>
                <c:pt idx="5108">
                  <c:v>5691</c:v>
                </c:pt>
                <c:pt idx="5109">
                  <c:v>5371</c:v>
                </c:pt>
                <c:pt idx="5110">
                  <c:v>5550</c:v>
                </c:pt>
                <c:pt idx="5111">
                  <c:v>5624</c:v>
                </c:pt>
                <c:pt idx="5112">
                  <c:v>5550</c:v>
                </c:pt>
                <c:pt idx="5113">
                  <c:v>5607</c:v>
                </c:pt>
                <c:pt idx="5114">
                  <c:v>5577</c:v>
                </c:pt>
                <c:pt idx="5115">
                  <c:v>5591</c:v>
                </c:pt>
                <c:pt idx="5116">
                  <c:v>5539</c:v>
                </c:pt>
                <c:pt idx="5117">
                  <c:v>5574</c:v>
                </c:pt>
                <c:pt idx="5118">
                  <c:v>5466</c:v>
                </c:pt>
                <c:pt idx="5119">
                  <c:v>5546</c:v>
                </c:pt>
                <c:pt idx="5120">
                  <c:v>5604</c:v>
                </c:pt>
                <c:pt idx="5121">
                  <c:v>5628</c:v>
                </c:pt>
                <c:pt idx="5122">
                  <c:v>5570</c:v>
                </c:pt>
                <c:pt idx="5123">
                  <c:v>5430</c:v>
                </c:pt>
                <c:pt idx="5124">
                  <c:v>5457</c:v>
                </c:pt>
                <c:pt idx="5125">
                  <c:v>5612</c:v>
                </c:pt>
                <c:pt idx="5126">
                  <c:v>5455</c:v>
                </c:pt>
                <c:pt idx="5127">
                  <c:v>5517</c:v>
                </c:pt>
                <c:pt idx="5128">
                  <c:v>5422</c:v>
                </c:pt>
                <c:pt idx="5129">
                  <c:v>5565</c:v>
                </c:pt>
                <c:pt idx="5130">
                  <c:v>5492</c:v>
                </c:pt>
                <c:pt idx="5131">
                  <c:v>5467</c:v>
                </c:pt>
                <c:pt idx="5132">
                  <c:v>5394</c:v>
                </c:pt>
                <c:pt idx="5133">
                  <c:v>5528</c:v>
                </c:pt>
                <c:pt idx="5134">
                  <c:v>5351</c:v>
                </c:pt>
                <c:pt idx="5135">
                  <c:v>5448</c:v>
                </c:pt>
                <c:pt idx="5136">
                  <c:v>5453</c:v>
                </c:pt>
                <c:pt idx="5137">
                  <c:v>5448</c:v>
                </c:pt>
                <c:pt idx="5138">
                  <c:v>5353</c:v>
                </c:pt>
                <c:pt idx="5139">
                  <c:v>5478</c:v>
                </c:pt>
                <c:pt idx="5140">
                  <c:v>5451</c:v>
                </c:pt>
                <c:pt idx="5141">
                  <c:v>5520</c:v>
                </c:pt>
                <c:pt idx="5142">
                  <c:v>5468</c:v>
                </c:pt>
                <c:pt idx="5143">
                  <c:v>5304</c:v>
                </c:pt>
                <c:pt idx="5144">
                  <c:v>5349</c:v>
                </c:pt>
                <c:pt idx="5145">
                  <c:v>5242</c:v>
                </c:pt>
                <c:pt idx="5146">
                  <c:v>5378</c:v>
                </c:pt>
                <c:pt idx="5147">
                  <c:v>5382</c:v>
                </c:pt>
                <c:pt idx="5148">
                  <c:v>5451</c:v>
                </c:pt>
                <c:pt idx="5149">
                  <c:v>5377</c:v>
                </c:pt>
                <c:pt idx="5150">
                  <c:v>5412</c:v>
                </c:pt>
                <c:pt idx="5151">
                  <c:v>5365</c:v>
                </c:pt>
                <c:pt idx="5152">
                  <c:v>5392</c:v>
                </c:pt>
                <c:pt idx="5153">
                  <c:v>5344</c:v>
                </c:pt>
                <c:pt idx="5154">
                  <c:v>5381</c:v>
                </c:pt>
                <c:pt idx="5155">
                  <c:v>5310</c:v>
                </c:pt>
                <c:pt idx="5156">
                  <c:v>5357</c:v>
                </c:pt>
                <c:pt idx="5157">
                  <c:v>5234</c:v>
                </c:pt>
                <c:pt idx="5158">
                  <c:v>5392</c:v>
                </c:pt>
                <c:pt idx="5159">
                  <c:v>5407</c:v>
                </c:pt>
                <c:pt idx="5160">
                  <c:v>5324</c:v>
                </c:pt>
                <c:pt idx="5161">
                  <c:v>5292</c:v>
                </c:pt>
                <c:pt idx="5162">
                  <c:v>5381</c:v>
                </c:pt>
                <c:pt idx="5163">
                  <c:v>5341</c:v>
                </c:pt>
                <c:pt idx="5164">
                  <c:v>5318</c:v>
                </c:pt>
                <c:pt idx="5165">
                  <c:v>5344</c:v>
                </c:pt>
                <c:pt idx="5166">
                  <c:v>5340</c:v>
                </c:pt>
                <c:pt idx="5167">
                  <c:v>5280</c:v>
                </c:pt>
                <c:pt idx="5168">
                  <c:v>5366</c:v>
                </c:pt>
                <c:pt idx="5169">
                  <c:v>5343</c:v>
                </c:pt>
                <c:pt idx="5170">
                  <c:v>5240</c:v>
                </c:pt>
                <c:pt idx="5171">
                  <c:v>5312</c:v>
                </c:pt>
                <c:pt idx="5172">
                  <c:v>5195</c:v>
                </c:pt>
                <c:pt idx="5173">
                  <c:v>5248</c:v>
                </c:pt>
                <c:pt idx="5174">
                  <c:v>5279</c:v>
                </c:pt>
                <c:pt idx="5175">
                  <c:v>5344</c:v>
                </c:pt>
                <c:pt idx="5176">
                  <c:v>5275</c:v>
                </c:pt>
                <c:pt idx="5177">
                  <c:v>5231</c:v>
                </c:pt>
                <c:pt idx="5178">
                  <c:v>5316</c:v>
                </c:pt>
                <c:pt idx="5179">
                  <c:v>5386</c:v>
                </c:pt>
                <c:pt idx="5180">
                  <c:v>5239</c:v>
                </c:pt>
                <c:pt idx="5181">
                  <c:v>5334</c:v>
                </c:pt>
                <c:pt idx="5182">
                  <c:v>5245</c:v>
                </c:pt>
                <c:pt idx="5183">
                  <c:v>5153</c:v>
                </c:pt>
                <c:pt idx="5184">
                  <c:v>5197</c:v>
                </c:pt>
                <c:pt idx="5185">
                  <c:v>5355</c:v>
                </c:pt>
                <c:pt idx="5186">
                  <c:v>5263</c:v>
                </c:pt>
                <c:pt idx="5187">
                  <c:v>5141</c:v>
                </c:pt>
                <c:pt idx="5188">
                  <c:v>5109</c:v>
                </c:pt>
                <c:pt idx="5189">
                  <c:v>5259</c:v>
                </c:pt>
                <c:pt idx="5190">
                  <c:v>5314</c:v>
                </c:pt>
                <c:pt idx="5191">
                  <c:v>5178</c:v>
                </c:pt>
                <c:pt idx="5192">
                  <c:v>5217</c:v>
                </c:pt>
                <c:pt idx="5193">
                  <c:v>5204</c:v>
                </c:pt>
                <c:pt idx="5194">
                  <c:v>5285</c:v>
                </c:pt>
                <c:pt idx="5195">
                  <c:v>5274</c:v>
                </c:pt>
                <c:pt idx="5196">
                  <c:v>5291</c:v>
                </c:pt>
                <c:pt idx="5197">
                  <c:v>5343</c:v>
                </c:pt>
                <c:pt idx="5198">
                  <c:v>5306</c:v>
                </c:pt>
                <c:pt idx="5199">
                  <c:v>5183</c:v>
                </c:pt>
                <c:pt idx="5200">
                  <c:v>5171</c:v>
                </c:pt>
                <c:pt idx="5201">
                  <c:v>5262</c:v>
                </c:pt>
                <c:pt idx="5202">
                  <c:v>5250</c:v>
                </c:pt>
                <c:pt idx="5203">
                  <c:v>5131</c:v>
                </c:pt>
                <c:pt idx="5204">
                  <c:v>5162</c:v>
                </c:pt>
                <c:pt idx="5205">
                  <c:v>5192</c:v>
                </c:pt>
                <c:pt idx="5206">
                  <c:v>5142</c:v>
                </c:pt>
                <c:pt idx="5207">
                  <c:v>5281</c:v>
                </c:pt>
                <c:pt idx="5208">
                  <c:v>5133</c:v>
                </c:pt>
                <c:pt idx="5209">
                  <c:v>5318</c:v>
                </c:pt>
                <c:pt idx="5210">
                  <c:v>5238</c:v>
                </c:pt>
                <c:pt idx="5211">
                  <c:v>5203</c:v>
                </c:pt>
                <c:pt idx="5212">
                  <c:v>5140</c:v>
                </c:pt>
                <c:pt idx="5213">
                  <c:v>5237</c:v>
                </c:pt>
                <c:pt idx="5214">
                  <c:v>5174</c:v>
                </c:pt>
                <c:pt idx="5215">
                  <c:v>5255</c:v>
                </c:pt>
                <c:pt idx="5216">
                  <c:v>5331</c:v>
                </c:pt>
                <c:pt idx="5217">
                  <c:v>5155</c:v>
                </c:pt>
                <c:pt idx="5218">
                  <c:v>5134</c:v>
                </c:pt>
                <c:pt idx="5219">
                  <c:v>5322</c:v>
                </c:pt>
                <c:pt idx="5220">
                  <c:v>5272</c:v>
                </c:pt>
                <c:pt idx="5221">
                  <c:v>5205</c:v>
                </c:pt>
                <c:pt idx="5222">
                  <c:v>5252</c:v>
                </c:pt>
                <c:pt idx="5223">
                  <c:v>5207</c:v>
                </c:pt>
                <c:pt idx="5224">
                  <c:v>5239</c:v>
                </c:pt>
                <c:pt idx="5225">
                  <c:v>5226</c:v>
                </c:pt>
                <c:pt idx="5226">
                  <c:v>5202</c:v>
                </c:pt>
                <c:pt idx="5227">
                  <c:v>5228</c:v>
                </c:pt>
                <c:pt idx="5228">
                  <c:v>5150</c:v>
                </c:pt>
                <c:pt idx="5229">
                  <c:v>5267</c:v>
                </c:pt>
                <c:pt idx="5230">
                  <c:v>5204</c:v>
                </c:pt>
                <c:pt idx="5231">
                  <c:v>5132</c:v>
                </c:pt>
                <c:pt idx="5232">
                  <c:v>5177</c:v>
                </c:pt>
                <c:pt idx="5233">
                  <c:v>5125</c:v>
                </c:pt>
                <c:pt idx="5234">
                  <c:v>5288</c:v>
                </c:pt>
                <c:pt idx="5235">
                  <c:v>5134</c:v>
                </c:pt>
                <c:pt idx="5236">
                  <c:v>5314</c:v>
                </c:pt>
                <c:pt idx="5237">
                  <c:v>5072</c:v>
                </c:pt>
                <c:pt idx="5238">
                  <c:v>5164</c:v>
                </c:pt>
                <c:pt idx="5239">
                  <c:v>5154</c:v>
                </c:pt>
                <c:pt idx="5240">
                  <c:v>5258</c:v>
                </c:pt>
                <c:pt idx="5241">
                  <c:v>5169</c:v>
                </c:pt>
                <c:pt idx="5242">
                  <c:v>5269</c:v>
                </c:pt>
                <c:pt idx="5243">
                  <c:v>5216</c:v>
                </c:pt>
                <c:pt idx="5244">
                  <c:v>5213</c:v>
                </c:pt>
                <c:pt idx="5245">
                  <c:v>5181</c:v>
                </c:pt>
                <c:pt idx="5246">
                  <c:v>5223</c:v>
                </c:pt>
                <c:pt idx="5247">
                  <c:v>5171</c:v>
                </c:pt>
                <c:pt idx="5248">
                  <c:v>5249</c:v>
                </c:pt>
                <c:pt idx="5249">
                  <c:v>5224</c:v>
                </c:pt>
                <c:pt idx="5250">
                  <c:v>5127</c:v>
                </c:pt>
                <c:pt idx="5251">
                  <c:v>5217</c:v>
                </c:pt>
                <c:pt idx="5252">
                  <c:v>5190</c:v>
                </c:pt>
                <c:pt idx="5253">
                  <c:v>5092</c:v>
                </c:pt>
                <c:pt idx="5254">
                  <c:v>5127</c:v>
                </c:pt>
                <c:pt idx="5255">
                  <c:v>5248</c:v>
                </c:pt>
                <c:pt idx="5256">
                  <c:v>5128</c:v>
                </c:pt>
                <c:pt idx="5257">
                  <c:v>5281</c:v>
                </c:pt>
                <c:pt idx="5258">
                  <c:v>5197</c:v>
                </c:pt>
                <c:pt idx="5259">
                  <c:v>5093</c:v>
                </c:pt>
                <c:pt idx="5260">
                  <c:v>5223</c:v>
                </c:pt>
                <c:pt idx="5261">
                  <c:v>5182</c:v>
                </c:pt>
                <c:pt idx="5262">
                  <c:v>5136</c:v>
                </c:pt>
                <c:pt idx="5263">
                  <c:v>5123</c:v>
                </c:pt>
                <c:pt idx="5264">
                  <c:v>5106</c:v>
                </c:pt>
                <c:pt idx="5265">
                  <c:v>5115</c:v>
                </c:pt>
                <c:pt idx="5266">
                  <c:v>5151</c:v>
                </c:pt>
                <c:pt idx="5267">
                  <c:v>5215</c:v>
                </c:pt>
                <c:pt idx="5268">
                  <c:v>5117</c:v>
                </c:pt>
                <c:pt idx="5269">
                  <c:v>4968</c:v>
                </c:pt>
                <c:pt idx="5270">
                  <c:v>5061</c:v>
                </c:pt>
                <c:pt idx="5271">
                  <c:v>5086</c:v>
                </c:pt>
                <c:pt idx="5272">
                  <c:v>5104</c:v>
                </c:pt>
                <c:pt idx="5273">
                  <c:v>5141</c:v>
                </c:pt>
                <c:pt idx="5274">
                  <c:v>5167</c:v>
                </c:pt>
                <c:pt idx="5275">
                  <c:v>5118</c:v>
                </c:pt>
                <c:pt idx="5276">
                  <c:v>5109</c:v>
                </c:pt>
                <c:pt idx="5277">
                  <c:v>5123</c:v>
                </c:pt>
                <c:pt idx="5278">
                  <c:v>5167</c:v>
                </c:pt>
                <c:pt idx="5279">
                  <c:v>5097</c:v>
                </c:pt>
                <c:pt idx="5280">
                  <c:v>5194</c:v>
                </c:pt>
                <c:pt idx="5281">
                  <c:v>5243</c:v>
                </c:pt>
                <c:pt idx="5282">
                  <c:v>5187</c:v>
                </c:pt>
                <c:pt idx="5283">
                  <c:v>5050</c:v>
                </c:pt>
                <c:pt idx="5284">
                  <c:v>5073</c:v>
                </c:pt>
                <c:pt idx="5285">
                  <c:v>5155</c:v>
                </c:pt>
                <c:pt idx="5286">
                  <c:v>5142</c:v>
                </c:pt>
                <c:pt idx="5287">
                  <c:v>5205</c:v>
                </c:pt>
                <c:pt idx="5288">
                  <c:v>5139</c:v>
                </c:pt>
                <c:pt idx="5289">
                  <c:v>5019</c:v>
                </c:pt>
                <c:pt idx="5290">
                  <c:v>5085</c:v>
                </c:pt>
                <c:pt idx="5291">
                  <c:v>5051</c:v>
                </c:pt>
                <c:pt idx="5292">
                  <c:v>5118</c:v>
                </c:pt>
                <c:pt idx="5293">
                  <c:v>5211</c:v>
                </c:pt>
                <c:pt idx="5294">
                  <c:v>5164</c:v>
                </c:pt>
                <c:pt idx="5295">
                  <c:v>5283</c:v>
                </c:pt>
                <c:pt idx="5296">
                  <c:v>5252</c:v>
                </c:pt>
                <c:pt idx="5297">
                  <c:v>5220</c:v>
                </c:pt>
                <c:pt idx="5298">
                  <c:v>5229</c:v>
                </c:pt>
                <c:pt idx="5299">
                  <c:v>5097</c:v>
                </c:pt>
                <c:pt idx="5300">
                  <c:v>5115</c:v>
                </c:pt>
                <c:pt idx="5301">
                  <c:v>5004</c:v>
                </c:pt>
                <c:pt idx="5302">
                  <c:v>5078</c:v>
                </c:pt>
                <c:pt idx="5303">
                  <c:v>5163</c:v>
                </c:pt>
                <c:pt idx="5304">
                  <c:v>5113</c:v>
                </c:pt>
                <c:pt idx="5305">
                  <c:v>5245</c:v>
                </c:pt>
                <c:pt idx="5306">
                  <c:v>5024</c:v>
                </c:pt>
                <c:pt idx="5307">
                  <c:v>5094</c:v>
                </c:pt>
                <c:pt idx="5308">
                  <c:v>5180</c:v>
                </c:pt>
                <c:pt idx="5309">
                  <c:v>5126</c:v>
                </c:pt>
                <c:pt idx="5310">
                  <c:v>5195</c:v>
                </c:pt>
                <c:pt idx="5311">
                  <c:v>5183</c:v>
                </c:pt>
                <c:pt idx="5312">
                  <c:v>5094</c:v>
                </c:pt>
                <c:pt idx="5313">
                  <c:v>5135</c:v>
                </c:pt>
                <c:pt idx="5314">
                  <c:v>5050</c:v>
                </c:pt>
                <c:pt idx="5315">
                  <c:v>5165</c:v>
                </c:pt>
                <c:pt idx="5316">
                  <c:v>5130</c:v>
                </c:pt>
                <c:pt idx="5317">
                  <c:v>5027</c:v>
                </c:pt>
                <c:pt idx="5318">
                  <c:v>5108</c:v>
                </c:pt>
                <c:pt idx="5319">
                  <c:v>5072</c:v>
                </c:pt>
                <c:pt idx="5320">
                  <c:v>5081</c:v>
                </c:pt>
                <c:pt idx="5321">
                  <c:v>5086</c:v>
                </c:pt>
                <c:pt idx="5322">
                  <c:v>5065</c:v>
                </c:pt>
                <c:pt idx="5323">
                  <c:v>5071</c:v>
                </c:pt>
                <c:pt idx="5324">
                  <c:v>4974</c:v>
                </c:pt>
                <c:pt idx="5325">
                  <c:v>5142</c:v>
                </c:pt>
                <c:pt idx="5326">
                  <c:v>5134</c:v>
                </c:pt>
                <c:pt idx="5327">
                  <c:v>5171</c:v>
                </c:pt>
                <c:pt idx="5328">
                  <c:v>5024</c:v>
                </c:pt>
                <c:pt idx="5329">
                  <c:v>5072</c:v>
                </c:pt>
                <c:pt idx="5330">
                  <c:v>5132</c:v>
                </c:pt>
                <c:pt idx="5331">
                  <c:v>5064</c:v>
                </c:pt>
                <c:pt idx="5332">
                  <c:v>5104</c:v>
                </c:pt>
                <c:pt idx="5333">
                  <c:v>5010</c:v>
                </c:pt>
                <c:pt idx="5334">
                  <c:v>5070</c:v>
                </c:pt>
                <c:pt idx="5335">
                  <c:v>5139</c:v>
                </c:pt>
                <c:pt idx="5336">
                  <c:v>5021</c:v>
                </c:pt>
                <c:pt idx="5337">
                  <c:v>5103</c:v>
                </c:pt>
                <c:pt idx="5338">
                  <c:v>5047</c:v>
                </c:pt>
                <c:pt idx="5339">
                  <c:v>5017</c:v>
                </c:pt>
                <c:pt idx="5340">
                  <c:v>5018</c:v>
                </c:pt>
                <c:pt idx="5341">
                  <c:v>5069</c:v>
                </c:pt>
                <c:pt idx="5342">
                  <c:v>5073</c:v>
                </c:pt>
                <c:pt idx="5343">
                  <c:v>5076</c:v>
                </c:pt>
                <c:pt idx="5344">
                  <c:v>5211</c:v>
                </c:pt>
                <c:pt idx="5345">
                  <c:v>5210</c:v>
                </c:pt>
                <c:pt idx="5346">
                  <c:v>5058</c:v>
                </c:pt>
                <c:pt idx="5347">
                  <c:v>4985</c:v>
                </c:pt>
                <c:pt idx="5348">
                  <c:v>5067</c:v>
                </c:pt>
                <c:pt idx="5349">
                  <c:v>5149</c:v>
                </c:pt>
                <c:pt idx="5350">
                  <c:v>5139</c:v>
                </c:pt>
                <c:pt idx="5351">
                  <c:v>5047</c:v>
                </c:pt>
                <c:pt idx="5352">
                  <c:v>5029</c:v>
                </c:pt>
                <c:pt idx="5353">
                  <c:v>4975</c:v>
                </c:pt>
                <c:pt idx="5354">
                  <c:v>5045</c:v>
                </c:pt>
                <c:pt idx="5355">
                  <c:v>5063</c:v>
                </c:pt>
                <c:pt idx="5356">
                  <c:v>5001</c:v>
                </c:pt>
                <c:pt idx="5357">
                  <c:v>5163</c:v>
                </c:pt>
                <c:pt idx="5358">
                  <c:v>5087</c:v>
                </c:pt>
                <c:pt idx="5359">
                  <c:v>5097</c:v>
                </c:pt>
                <c:pt idx="5360">
                  <c:v>5028</c:v>
                </c:pt>
                <c:pt idx="5361">
                  <c:v>5057</c:v>
                </c:pt>
                <c:pt idx="5362">
                  <c:v>5148</c:v>
                </c:pt>
                <c:pt idx="5363">
                  <c:v>5103</c:v>
                </c:pt>
                <c:pt idx="5364">
                  <c:v>5076</c:v>
                </c:pt>
                <c:pt idx="5365">
                  <c:v>5150</c:v>
                </c:pt>
                <c:pt idx="5366">
                  <c:v>5156</c:v>
                </c:pt>
                <c:pt idx="5367">
                  <c:v>5016</c:v>
                </c:pt>
                <c:pt idx="5368">
                  <c:v>5086</c:v>
                </c:pt>
                <c:pt idx="5369">
                  <c:v>4994</c:v>
                </c:pt>
                <c:pt idx="5370">
                  <c:v>5059</c:v>
                </c:pt>
                <c:pt idx="5371">
                  <c:v>5091</c:v>
                </c:pt>
                <c:pt idx="5372">
                  <c:v>5094</c:v>
                </c:pt>
                <c:pt idx="5373">
                  <c:v>5039</c:v>
                </c:pt>
                <c:pt idx="5374">
                  <c:v>5060</c:v>
                </c:pt>
                <c:pt idx="5375">
                  <c:v>5067</c:v>
                </c:pt>
                <c:pt idx="5376">
                  <c:v>5046</c:v>
                </c:pt>
                <c:pt idx="5377">
                  <c:v>5064</c:v>
                </c:pt>
                <c:pt idx="5378">
                  <c:v>5148</c:v>
                </c:pt>
                <c:pt idx="5379">
                  <c:v>5031</c:v>
                </c:pt>
                <c:pt idx="5380">
                  <c:v>5163</c:v>
                </c:pt>
                <c:pt idx="5381">
                  <c:v>4928</c:v>
                </c:pt>
                <c:pt idx="5382">
                  <c:v>5046</c:v>
                </c:pt>
                <c:pt idx="5383">
                  <c:v>4954</c:v>
                </c:pt>
                <c:pt idx="5384">
                  <c:v>4914</c:v>
                </c:pt>
                <c:pt idx="5385">
                  <c:v>4905</c:v>
                </c:pt>
                <c:pt idx="5386">
                  <c:v>4955</c:v>
                </c:pt>
                <c:pt idx="5387">
                  <c:v>5060</c:v>
                </c:pt>
                <c:pt idx="5388">
                  <c:v>5099</c:v>
                </c:pt>
                <c:pt idx="5389">
                  <c:v>4998</c:v>
                </c:pt>
                <c:pt idx="5390">
                  <c:v>5028</c:v>
                </c:pt>
                <c:pt idx="5391">
                  <c:v>5010</c:v>
                </c:pt>
                <c:pt idx="5392">
                  <c:v>5024</c:v>
                </c:pt>
                <c:pt idx="5393">
                  <c:v>5064</c:v>
                </c:pt>
                <c:pt idx="5394">
                  <c:v>4980</c:v>
                </c:pt>
                <c:pt idx="5395">
                  <c:v>4960</c:v>
                </c:pt>
                <c:pt idx="5396">
                  <c:v>5018</c:v>
                </c:pt>
                <c:pt idx="5397">
                  <c:v>5115</c:v>
                </c:pt>
                <c:pt idx="5398">
                  <c:v>4937</c:v>
                </c:pt>
                <c:pt idx="5399">
                  <c:v>4980</c:v>
                </c:pt>
                <c:pt idx="5400">
                  <c:v>5039</c:v>
                </c:pt>
                <c:pt idx="5401">
                  <c:v>5014</c:v>
                </c:pt>
                <c:pt idx="5402">
                  <c:v>4990</c:v>
                </c:pt>
                <c:pt idx="5403">
                  <c:v>4948</c:v>
                </c:pt>
                <c:pt idx="5404">
                  <c:v>5087</c:v>
                </c:pt>
                <c:pt idx="5405">
                  <c:v>5145</c:v>
                </c:pt>
                <c:pt idx="5406">
                  <c:v>5045</c:v>
                </c:pt>
                <c:pt idx="5407">
                  <c:v>5058</c:v>
                </c:pt>
                <c:pt idx="5408">
                  <c:v>5026</c:v>
                </c:pt>
                <c:pt idx="5409">
                  <c:v>4973</c:v>
                </c:pt>
                <c:pt idx="5410">
                  <c:v>5118</c:v>
                </c:pt>
                <c:pt idx="5411">
                  <c:v>4936</c:v>
                </c:pt>
                <c:pt idx="5412">
                  <c:v>4939</c:v>
                </c:pt>
                <c:pt idx="5413">
                  <c:v>5044</c:v>
                </c:pt>
                <c:pt idx="5414">
                  <c:v>5025</c:v>
                </c:pt>
                <c:pt idx="5415">
                  <c:v>5125</c:v>
                </c:pt>
                <c:pt idx="5416">
                  <c:v>5084</c:v>
                </c:pt>
                <c:pt idx="5417">
                  <c:v>4918</c:v>
                </c:pt>
                <c:pt idx="5418">
                  <c:v>4951</c:v>
                </c:pt>
                <c:pt idx="5419">
                  <c:v>4952</c:v>
                </c:pt>
                <c:pt idx="5420">
                  <c:v>4992</c:v>
                </c:pt>
                <c:pt idx="5421">
                  <c:v>5010</c:v>
                </c:pt>
                <c:pt idx="5422">
                  <c:v>4940</c:v>
                </c:pt>
                <c:pt idx="5423">
                  <c:v>4927</c:v>
                </c:pt>
                <c:pt idx="5424">
                  <c:v>5112</c:v>
                </c:pt>
                <c:pt idx="5425">
                  <c:v>5127</c:v>
                </c:pt>
                <c:pt idx="5426">
                  <c:v>5086</c:v>
                </c:pt>
                <c:pt idx="5427">
                  <c:v>5119</c:v>
                </c:pt>
                <c:pt idx="5428">
                  <c:v>5016</c:v>
                </c:pt>
                <c:pt idx="5429">
                  <c:v>5050</c:v>
                </c:pt>
                <c:pt idx="5430">
                  <c:v>4949</c:v>
                </c:pt>
                <c:pt idx="5431">
                  <c:v>4952</c:v>
                </c:pt>
                <c:pt idx="5432">
                  <c:v>4972</c:v>
                </c:pt>
                <c:pt idx="5433">
                  <c:v>4996</c:v>
                </c:pt>
                <c:pt idx="5434">
                  <c:v>4945</c:v>
                </c:pt>
                <c:pt idx="5435">
                  <c:v>4949</c:v>
                </c:pt>
                <c:pt idx="5436">
                  <c:v>4995</c:v>
                </c:pt>
                <c:pt idx="5437">
                  <c:v>5026</c:v>
                </c:pt>
                <c:pt idx="5438">
                  <c:v>4997</c:v>
                </c:pt>
                <c:pt idx="5439">
                  <c:v>4994</c:v>
                </c:pt>
                <c:pt idx="5440">
                  <c:v>4958</c:v>
                </c:pt>
                <c:pt idx="5441">
                  <c:v>5049</c:v>
                </c:pt>
                <c:pt idx="5442">
                  <c:v>4975</c:v>
                </c:pt>
                <c:pt idx="5443">
                  <c:v>4845</c:v>
                </c:pt>
                <c:pt idx="5444">
                  <c:v>4989</c:v>
                </c:pt>
                <c:pt idx="5445">
                  <c:v>5092</c:v>
                </c:pt>
                <c:pt idx="5446">
                  <c:v>5071</c:v>
                </c:pt>
                <c:pt idx="5447">
                  <c:v>4946</c:v>
                </c:pt>
                <c:pt idx="5448">
                  <c:v>5118</c:v>
                </c:pt>
                <c:pt idx="5449">
                  <c:v>4999</c:v>
                </c:pt>
                <c:pt idx="5450">
                  <c:v>4978</c:v>
                </c:pt>
                <c:pt idx="5451">
                  <c:v>5005</c:v>
                </c:pt>
                <c:pt idx="5452">
                  <c:v>5003</c:v>
                </c:pt>
                <c:pt idx="5453">
                  <c:v>4957</c:v>
                </c:pt>
                <c:pt idx="5454">
                  <c:v>4991</c:v>
                </c:pt>
                <c:pt idx="5455">
                  <c:v>4928</c:v>
                </c:pt>
                <c:pt idx="5456">
                  <c:v>5011</c:v>
                </c:pt>
                <c:pt idx="5457">
                  <c:v>5063</c:v>
                </c:pt>
                <c:pt idx="5458">
                  <c:v>5049</c:v>
                </c:pt>
                <c:pt idx="5459">
                  <c:v>5017</c:v>
                </c:pt>
                <c:pt idx="5460">
                  <c:v>5070</c:v>
                </c:pt>
                <c:pt idx="5461">
                  <c:v>4910</c:v>
                </c:pt>
                <c:pt idx="5462">
                  <c:v>5007</c:v>
                </c:pt>
                <c:pt idx="5463">
                  <c:v>4990</c:v>
                </c:pt>
                <c:pt idx="5464">
                  <c:v>5041</c:v>
                </c:pt>
                <c:pt idx="5465">
                  <c:v>5100</c:v>
                </c:pt>
                <c:pt idx="5466">
                  <c:v>5019</c:v>
                </c:pt>
                <c:pt idx="5467">
                  <c:v>5019</c:v>
                </c:pt>
                <c:pt idx="5468">
                  <c:v>5044</c:v>
                </c:pt>
                <c:pt idx="5469">
                  <c:v>5139</c:v>
                </c:pt>
                <c:pt idx="5470">
                  <c:v>5019</c:v>
                </c:pt>
                <c:pt idx="5471">
                  <c:v>4950</c:v>
                </c:pt>
                <c:pt idx="5472">
                  <c:v>5012</c:v>
                </c:pt>
                <c:pt idx="5473">
                  <c:v>4990</c:v>
                </c:pt>
                <c:pt idx="5474">
                  <c:v>5133</c:v>
                </c:pt>
                <c:pt idx="5475">
                  <c:v>5092</c:v>
                </c:pt>
                <c:pt idx="5476">
                  <c:v>4994</c:v>
                </c:pt>
                <c:pt idx="5477">
                  <c:v>5163</c:v>
                </c:pt>
                <c:pt idx="5478">
                  <c:v>5004</c:v>
                </c:pt>
                <c:pt idx="5479">
                  <c:v>5014</c:v>
                </c:pt>
                <c:pt idx="5480">
                  <c:v>5116</c:v>
                </c:pt>
                <c:pt idx="5481">
                  <c:v>5080</c:v>
                </c:pt>
                <c:pt idx="5482">
                  <c:v>5020</c:v>
                </c:pt>
                <c:pt idx="5483">
                  <c:v>5147</c:v>
                </c:pt>
                <c:pt idx="5484">
                  <c:v>5054</c:v>
                </c:pt>
                <c:pt idx="5485">
                  <c:v>5037</c:v>
                </c:pt>
                <c:pt idx="5486">
                  <c:v>5078</c:v>
                </c:pt>
                <c:pt idx="5487">
                  <c:v>5204</c:v>
                </c:pt>
                <c:pt idx="5488">
                  <c:v>5056</c:v>
                </c:pt>
                <c:pt idx="5489">
                  <c:v>5040</c:v>
                </c:pt>
                <c:pt idx="5490">
                  <c:v>5045</c:v>
                </c:pt>
                <c:pt idx="5491">
                  <c:v>5041</c:v>
                </c:pt>
                <c:pt idx="5492">
                  <c:v>4929</c:v>
                </c:pt>
                <c:pt idx="5493">
                  <c:v>5228</c:v>
                </c:pt>
                <c:pt idx="5494">
                  <c:v>5128</c:v>
                </c:pt>
                <c:pt idx="5495">
                  <c:v>4992</c:v>
                </c:pt>
                <c:pt idx="5496">
                  <c:v>5001</c:v>
                </c:pt>
                <c:pt idx="5497">
                  <c:v>5182</c:v>
                </c:pt>
                <c:pt idx="5498">
                  <c:v>5031</c:v>
                </c:pt>
                <c:pt idx="5499">
                  <c:v>5061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21-4AEE-91A4-F68B39842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90671"/>
        <c:axId val="1930888271"/>
      </c:scatterChart>
      <c:valAx>
        <c:axId val="1930890671"/>
        <c:scaling>
          <c:orientation val="minMax"/>
          <c:max val="50"/>
          <c:min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88271"/>
        <c:crosses val="autoZero"/>
        <c:crossBetween val="midCat"/>
      </c:valAx>
      <c:valAx>
        <c:axId val="19308882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890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6</xdr:row>
      <xdr:rowOff>33337</xdr:rowOff>
    </xdr:from>
    <xdr:to>
      <xdr:col>13</xdr:col>
      <xdr:colOff>76200</xdr:colOff>
      <xdr:row>20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ECACD75-1B82-31DE-2B85-5BF05C472E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2</xdr:row>
      <xdr:rowOff>95250</xdr:rowOff>
    </xdr:from>
    <xdr:to>
      <xdr:col>12</xdr:col>
      <xdr:colOff>152400</xdr:colOff>
      <xdr:row>16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099B6B-2584-43E0-97EE-8EE4992FB1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11</xdr:col>
      <xdr:colOff>304800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1BE642-C70D-4811-9812-406A8B5EF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104775</xdr:rowOff>
    </xdr:from>
    <xdr:to>
      <xdr:col>12</xdr:col>
      <xdr:colOff>304800</xdr:colOff>
      <xdr:row>17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A524D5-BA84-4906-BBBA-4412D6DE32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3AD7E2D5-0C15-41D7-8DDD-A80E204AC758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3CBD6B4C-FFD0-4AF4-AE51-4883F696BCE4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C7094873-FC3A-4502-840A-8D1004E02AD3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0A417B-ABE6-46D1-8FE4-4B46D408C171}" name="Li2NDC_pristineelectrode_Theta_2_Theta" displayName="Li2NDC_pristineelectrode_Theta_2_Theta" ref="A1:B5501" tableType="queryTable" totalsRowShown="0">
  <autoFilter ref="A1:B5501" xr:uid="{DF0A417B-ABE6-46D1-8FE4-4B46D408C171}"/>
  <tableColumns count="2">
    <tableColumn id="1" xr3:uid="{A229F165-ABF0-4760-B646-DBB4A2C45753}" uniqueName="1" name="Column1" queryTableFieldId="1"/>
    <tableColumn id="2" xr3:uid="{3B941A47-1168-483B-8279-882975B221A3}" uniqueName="2" name="Column2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E1B650-9342-4C14-88ED-DFFB2F26A89E}" name="_010724_Li2NDC_discharge1_Theta_2_Theta" displayName="_010724_Li2NDC_discharge1_Theta_2_Theta" ref="A1:B5501" tableType="queryTable" totalsRowShown="0">
  <autoFilter ref="A1:B5501" xr:uid="{75E1B650-9342-4C14-88ED-DFFB2F26A89E}"/>
  <tableColumns count="2">
    <tableColumn id="1" xr3:uid="{256D2384-50A7-414F-9690-88CC130BBA6F}" uniqueName="1" name="Column1" queryTableFieldId="1"/>
    <tableColumn id="2" xr3:uid="{D57F7A89-1AFE-4969-95B1-88286A3351B5}" uniqueName="2" name="Column2" queryTableField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08DD234-6968-4F36-B21E-396DC9246E6B}" name="_020724_Li2NDC_cycle1_Theta_2_Theta" displayName="_020724_Li2NDC_cycle1_Theta_2_Theta" ref="A1:B5501" tableType="queryTable" totalsRowShown="0">
  <autoFilter ref="A1:B5501" xr:uid="{708DD234-6968-4F36-B21E-396DC9246E6B}"/>
  <tableColumns count="2">
    <tableColumn id="1" xr3:uid="{2ACE355C-6D60-431B-8FC3-86029F9060A1}" uniqueName="1" name="Column1" queryTableFieldId="1"/>
    <tableColumn id="2" xr3:uid="{DA0B1D74-27CF-45BF-87B0-7B129EA21ED9}" uniqueName="2" name="Column2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8D3F-739C-4ADA-B142-64E860885D8D}">
  <dimension ref="A1:B5503"/>
  <sheetViews>
    <sheetView tabSelected="1" workbookViewId="0">
      <selection activeCell="L24" sqref="L24"/>
    </sheetView>
  </sheetViews>
  <sheetFormatPr defaultRowHeight="15" x14ac:dyDescent="0.25"/>
  <sheetData>
    <row r="1" spans="1:2" x14ac:dyDescent="0.25">
      <c r="A1">
        <v>5</v>
      </c>
      <c r="B1">
        <v>43739</v>
      </c>
    </row>
    <row r="2" spans="1:2" x14ac:dyDescent="0.25">
      <c r="A2">
        <v>5.01</v>
      </c>
      <c r="B2">
        <v>43883</v>
      </c>
    </row>
    <row r="3" spans="1:2" x14ac:dyDescent="0.25">
      <c r="A3">
        <v>5.0199999999999996</v>
      </c>
      <c r="B3">
        <v>44087</v>
      </c>
    </row>
    <row r="4" spans="1:2" x14ac:dyDescent="0.25">
      <c r="A4">
        <v>5.03</v>
      </c>
      <c r="B4">
        <v>44102</v>
      </c>
    </row>
    <row r="5" spans="1:2" x14ac:dyDescent="0.25">
      <c r="A5">
        <v>5.04</v>
      </c>
      <c r="B5">
        <v>44014</v>
      </c>
    </row>
    <row r="6" spans="1:2" x14ac:dyDescent="0.25">
      <c r="A6">
        <v>5.05</v>
      </c>
      <c r="B6">
        <v>44062</v>
      </c>
    </row>
    <row r="7" spans="1:2" x14ac:dyDescent="0.25">
      <c r="A7">
        <v>5.0599999999999996</v>
      </c>
      <c r="B7">
        <v>44111</v>
      </c>
    </row>
    <row r="8" spans="1:2" x14ac:dyDescent="0.25">
      <c r="A8">
        <v>5.07</v>
      </c>
      <c r="B8">
        <v>44113</v>
      </c>
    </row>
    <row r="9" spans="1:2" x14ac:dyDescent="0.25">
      <c r="A9">
        <v>5.08</v>
      </c>
      <c r="B9">
        <v>43727</v>
      </c>
    </row>
    <row r="10" spans="1:2" x14ac:dyDescent="0.25">
      <c r="A10">
        <v>5.09</v>
      </c>
      <c r="B10">
        <v>43871</v>
      </c>
    </row>
    <row r="11" spans="1:2" x14ac:dyDescent="0.25">
      <c r="A11">
        <v>5.0999999999999996</v>
      </c>
      <c r="B11">
        <v>44036</v>
      </c>
    </row>
    <row r="12" spans="1:2" x14ac:dyDescent="0.25">
      <c r="A12">
        <v>5.1100000000000003</v>
      </c>
      <c r="B12">
        <v>43909</v>
      </c>
    </row>
    <row r="13" spans="1:2" x14ac:dyDescent="0.25">
      <c r="A13">
        <v>5.12</v>
      </c>
      <c r="B13">
        <v>43605</v>
      </c>
    </row>
    <row r="14" spans="1:2" x14ac:dyDescent="0.25">
      <c r="A14">
        <v>5.13</v>
      </c>
      <c r="B14">
        <v>43723</v>
      </c>
    </row>
    <row r="15" spans="1:2" x14ac:dyDescent="0.25">
      <c r="A15">
        <v>5.14</v>
      </c>
      <c r="B15">
        <v>43760</v>
      </c>
    </row>
    <row r="16" spans="1:2" x14ac:dyDescent="0.25">
      <c r="A16">
        <v>5.15</v>
      </c>
      <c r="B16">
        <v>43889</v>
      </c>
    </row>
    <row r="17" spans="1:2" x14ac:dyDescent="0.25">
      <c r="A17">
        <v>5.16</v>
      </c>
      <c r="B17">
        <v>43757</v>
      </c>
    </row>
    <row r="18" spans="1:2" x14ac:dyDescent="0.25">
      <c r="A18">
        <v>5.17</v>
      </c>
      <c r="B18">
        <v>43745</v>
      </c>
    </row>
    <row r="19" spans="1:2" x14ac:dyDescent="0.25">
      <c r="A19">
        <v>5.18</v>
      </c>
      <c r="B19">
        <v>44105</v>
      </c>
    </row>
    <row r="20" spans="1:2" x14ac:dyDescent="0.25">
      <c r="A20">
        <v>5.19</v>
      </c>
      <c r="B20">
        <v>43869</v>
      </c>
    </row>
    <row r="21" spans="1:2" x14ac:dyDescent="0.25">
      <c r="A21">
        <v>5.2</v>
      </c>
      <c r="B21">
        <v>44157</v>
      </c>
    </row>
    <row r="22" spans="1:2" x14ac:dyDescent="0.25">
      <c r="A22">
        <v>5.21</v>
      </c>
      <c r="B22">
        <v>44088</v>
      </c>
    </row>
    <row r="23" spans="1:2" x14ac:dyDescent="0.25">
      <c r="A23">
        <v>5.22</v>
      </c>
      <c r="B23">
        <v>43794</v>
      </c>
    </row>
    <row r="24" spans="1:2" x14ac:dyDescent="0.25">
      <c r="A24">
        <v>5.23</v>
      </c>
      <c r="B24">
        <v>43626</v>
      </c>
    </row>
    <row r="25" spans="1:2" x14ac:dyDescent="0.25">
      <c r="A25">
        <v>5.24</v>
      </c>
      <c r="B25">
        <v>43769</v>
      </c>
    </row>
    <row r="26" spans="1:2" x14ac:dyDescent="0.25">
      <c r="A26">
        <v>5.25</v>
      </c>
      <c r="B26">
        <v>43815</v>
      </c>
    </row>
    <row r="27" spans="1:2" x14ac:dyDescent="0.25">
      <c r="A27">
        <v>5.26</v>
      </c>
      <c r="B27">
        <v>43960</v>
      </c>
    </row>
    <row r="28" spans="1:2" x14ac:dyDescent="0.25">
      <c r="A28">
        <v>5.27</v>
      </c>
      <c r="B28">
        <v>43680</v>
      </c>
    </row>
    <row r="29" spans="1:2" x14ac:dyDescent="0.25">
      <c r="A29">
        <v>5.28</v>
      </c>
      <c r="B29">
        <v>43996</v>
      </c>
    </row>
    <row r="30" spans="1:2" x14ac:dyDescent="0.25">
      <c r="A30">
        <v>5.29</v>
      </c>
      <c r="B30">
        <v>43974</v>
      </c>
    </row>
    <row r="31" spans="1:2" x14ac:dyDescent="0.25">
      <c r="A31">
        <v>5.3</v>
      </c>
      <c r="B31">
        <v>43694</v>
      </c>
    </row>
    <row r="32" spans="1:2" x14ac:dyDescent="0.25">
      <c r="A32">
        <v>5.31</v>
      </c>
      <c r="B32">
        <v>43368</v>
      </c>
    </row>
    <row r="33" spans="1:2" x14ac:dyDescent="0.25">
      <c r="A33">
        <v>5.32</v>
      </c>
      <c r="B33">
        <v>43631</v>
      </c>
    </row>
    <row r="34" spans="1:2" x14ac:dyDescent="0.25">
      <c r="A34">
        <v>5.33</v>
      </c>
      <c r="B34">
        <v>43615</v>
      </c>
    </row>
    <row r="35" spans="1:2" x14ac:dyDescent="0.25">
      <c r="A35">
        <v>5.34</v>
      </c>
      <c r="B35">
        <v>43529</v>
      </c>
    </row>
    <row r="36" spans="1:2" x14ac:dyDescent="0.25">
      <c r="A36">
        <v>5.35</v>
      </c>
      <c r="B36">
        <v>43628</v>
      </c>
    </row>
    <row r="37" spans="1:2" x14ac:dyDescent="0.25">
      <c r="A37">
        <v>5.36</v>
      </c>
      <c r="B37">
        <v>43761</v>
      </c>
    </row>
    <row r="38" spans="1:2" x14ac:dyDescent="0.25">
      <c r="A38">
        <v>5.37</v>
      </c>
      <c r="B38">
        <v>43596</v>
      </c>
    </row>
    <row r="39" spans="1:2" x14ac:dyDescent="0.25">
      <c r="A39">
        <v>5.38</v>
      </c>
      <c r="B39">
        <v>43704</v>
      </c>
    </row>
    <row r="40" spans="1:2" x14ac:dyDescent="0.25">
      <c r="A40">
        <v>5.39</v>
      </c>
      <c r="B40">
        <v>43337</v>
      </c>
    </row>
    <row r="41" spans="1:2" x14ac:dyDescent="0.25">
      <c r="A41">
        <v>5.4</v>
      </c>
      <c r="B41">
        <v>43391</v>
      </c>
    </row>
    <row r="42" spans="1:2" x14ac:dyDescent="0.25">
      <c r="A42">
        <v>5.41</v>
      </c>
      <c r="B42">
        <v>43413</v>
      </c>
    </row>
    <row r="43" spans="1:2" x14ac:dyDescent="0.25">
      <c r="A43">
        <v>5.42</v>
      </c>
      <c r="B43">
        <v>42900</v>
      </c>
    </row>
    <row r="44" spans="1:2" x14ac:dyDescent="0.25">
      <c r="A44">
        <v>5.43</v>
      </c>
      <c r="B44">
        <v>43186</v>
      </c>
    </row>
    <row r="45" spans="1:2" x14ac:dyDescent="0.25">
      <c r="A45">
        <v>5.44</v>
      </c>
      <c r="B45">
        <v>43600</v>
      </c>
    </row>
    <row r="46" spans="1:2" x14ac:dyDescent="0.25">
      <c r="A46">
        <v>5.45</v>
      </c>
      <c r="B46">
        <v>43204</v>
      </c>
    </row>
    <row r="47" spans="1:2" x14ac:dyDescent="0.25">
      <c r="A47">
        <v>5.46</v>
      </c>
      <c r="B47">
        <v>43461</v>
      </c>
    </row>
    <row r="48" spans="1:2" x14ac:dyDescent="0.25">
      <c r="A48">
        <v>5.47</v>
      </c>
      <c r="B48">
        <v>43258</v>
      </c>
    </row>
    <row r="49" spans="1:2" x14ac:dyDescent="0.25">
      <c r="A49">
        <v>5.48</v>
      </c>
      <c r="B49">
        <v>43138</v>
      </c>
    </row>
    <row r="50" spans="1:2" x14ac:dyDescent="0.25">
      <c r="A50">
        <v>5.49</v>
      </c>
      <c r="B50">
        <v>43350</v>
      </c>
    </row>
    <row r="51" spans="1:2" x14ac:dyDescent="0.25">
      <c r="A51">
        <v>5.5</v>
      </c>
      <c r="B51">
        <v>43089</v>
      </c>
    </row>
    <row r="52" spans="1:2" x14ac:dyDescent="0.25">
      <c r="A52">
        <v>5.51</v>
      </c>
      <c r="B52">
        <v>43096</v>
      </c>
    </row>
    <row r="53" spans="1:2" x14ac:dyDescent="0.25">
      <c r="A53">
        <v>5.52</v>
      </c>
      <c r="B53">
        <v>43205</v>
      </c>
    </row>
    <row r="54" spans="1:2" x14ac:dyDescent="0.25">
      <c r="A54">
        <v>5.53</v>
      </c>
      <c r="B54">
        <v>42873</v>
      </c>
    </row>
    <row r="55" spans="1:2" x14ac:dyDescent="0.25">
      <c r="A55">
        <v>5.54</v>
      </c>
      <c r="B55">
        <v>42908</v>
      </c>
    </row>
    <row r="56" spans="1:2" x14ac:dyDescent="0.25">
      <c r="A56">
        <v>5.55</v>
      </c>
      <c r="B56">
        <v>42774</v>
      </c>
    </row>
    <row r="57" spans="1:2" x14ac:dyDescent="0.25">
      <c r="A57">
        <v>5.56</v>
      </c>
      <c r="B57">
        <v>42774</v>
      </c>
    </row>
    <row r="58" spans="1:2" x14ac:dyDescent="0.25">
      <c r="A58">
        <v>5.57</v>
      </c>
      <c r="B58">
        <v>42929</v>
      </c>
    </row>
    <row r="59" spans="1:2" x14ac:dyDescent="0.25">
      <c r="A59">
        <v>5.58</v>
      </c>
      <c r="B59">
        <v>42557</v>
      </c>
    </row>
    <row r="60" spans="1:2" x14ac:dyDescent="0.25">
      <c r="A60">
        <v>5.59</v>
      </c>
      <c r="B60">
        <v>42772</v>
      </c>
    </row>
    <row r="61" spans="1:2" x14ac:dyDescent="0.25">
      <c r="A61">
        <v>5.6</v>
      </c>
      <c r="B61">
        <v>42757</v>
      </c>
    </row>
    <row r="62" spans="1:2" x14ac:dyDescent="0.25">
      <c r="A62">
        <v>5.61</v>
      </c>
      <c r="B62">
        <v>42676</v>
      </c>
    </row>
    <row r="63" spans="1:2" x14ac:dyDescent="0.25">
      <c r="A63">
        <v>5.62</v>
      </c>
      <c r="B63">
        <v>42362</v>
      </c>
    </row>
    <row r="64" spans="1:2" x14ac:dyDescent="0.25">
      <c r="A64">
        <v>5.63</v>
      </c>
      <c r="B64">
        <v>42363</v>
      </c>
    </row>
    <row r="65" spans="1:2" x14ac:dyDescent="0.25">
      <c r="A65">
        <v>5.64</v>
      </c>
      <c r="B65">
        <v>42136</v>
      </c>
    </row>
    <row r="66" spans="1:2" x14ac:dyDescent="0.25">
      <c r="A66">
        <v>5.65</v>
      </c>
      <c r="B66">
        <v>42187</v>
      </c>
    </row>
    <row r="67" spans="1:2" x14ac:dyDescent="0.25">
      <c r="A67">
        <v>5.66</v>
      </c>
      <c r="B67">
        <v>42412</v>
      </c>
    </row>
    <row r="68" spans="1:2" x14ac:dyDescent="0.25">
      <c r="A68">
        <v>5.67</v>
      </c>
      <c r="B68">
        <v>42007</v>
      </c>
    </row>
    <row r="69" spans="1:2" x14ac:dyDescent="0.25">
      <c r="A69">
        <v>5.68</v>
      </c>
      <c r="B69">
        <v>42061</v>
      </c>
    </row>
    <row r="70" spans="1:2" x14ac:dyDescent="0.25">
      <c r="A70">
        <v>5.69</v>
      </c>
      <c r="B70">
        <v>42288</v>
      </c>
    </row>
    <row r="71" spans="1:2" x14ac:dyDescent="0.25">
      <c r="A71">
        <v>5.7</v>
      </c>
      <c r="B71">
        <v>42122</v>
      </c>
    </row>
    <row r="72" spans="1:2" x14ac:dyDescent="0.25">
      <c r="A72">
        <v>5.71</v>
      </c>
      <c r="B72">
        <v>41946</v>
      </c>
    </row>
    <row r="73" spans="1:2" x14ac:dyDescent="0.25">
      <c r="A73">
        <v>5.72</v>
      </c>
      <c r="B73">
        <v>42032</v>
      </c>
    </row>
    <row r="74" spans="1:2" x14ac:dyDescent="0.25">
      <c r="A74">
        <v>5.73</v>
      </c>
      <c r="B74">
        <v>41525</v>
      </c>
    </row>
    <row r="75" spans="1:2" x14ac:dyDescent="0.25">
      <c r="A75">
        <v>5.74</v>
      </c>
      <c r="B75">
        <v>42049</v>
      </c>
    </row>
    <row r="76" spans="1:2" x14ac:dyDescent="0.25">
      <c r="A76">
        <v>5.75</v>
      </c>
      <c r="B76">
        <v>42083</v>
      </c>
    </row>
    <row r="77" spans="1:2" x14ac:dyDescent="0.25">
      <c r="A77">
        <v>5.76</v>
      </c>
      <c r="B77">
        <v>41580</v>
      </c>
    </row>
    <row r="78" spans="1:2" x14ac:dyDescent="0.25">
      <c r="A78">
        <v>5.77</v>
      </c>
      <c r="B78">
        <v>41403</v>
      </c>
    </row>
    <row r="79" spans="1:2" x14ac:dyDescent="0.25">
      <c r="A79">
        <v>5.78</v>
      </c>
      <c r="B79">
        <v>41509</v>
      </c>
    </row>
    <row r="80" spans="1:2" x14ac:dyDescent="0.25">
      <c r="A80">
        <v>5.79</v>
      </c>
      <c r="B80">
        <v>41926</v>
      </c>
    </row>
    <row r="81" spans="1:2" x14ac:dyDescent="0.25">
      <c r="A81">
        <v>5.8</v>
      </c>
      <c r="B81">
        <v>41739</v>
      </c>
    </row>
    <row r="82" spans="1:2" x14ac:dyDescent="0.25">
      <c r="A82">
        <v>5.81</v>
      </c>
      <c r="B82">
        <v>41298</v>
      </c>
    </row>
    <row r="83" spans="1:2" x14ac:dyDescent="0.25">
      <c r="A83">
        <v>5.82</v>
      </c>
      <c r="B83">
        <v>41712</v>
      </c>
    </row>
    <row r="84" spans="1:2" x14ac:dyDescent="0.25">
      <c r="A84">
        <v>5.83</v>
      </c>
      <c r="B84">
        <v>41494</v>
      </c>
    </row>
    <row r="85" spans="1:2" x14ac:dyDescent="0.25">
      <c r="A85">
        <v>5.84</v>
      </c>
      <c r="B85">
        <v>41612</v>
      </c>
    </row>
    <row r="86" spans="1:2" x14ac:dyDescent="0.25">
      <c r="A86">
        <v>5.85</v>
      </c>
      <c r="B86">
        <v>41526</v>
      </c>
    </row>
    <row r="87" spans="1:2" x14ac:dyDescent="0.25">
      <c r="A87">
        <v>5.86</v>
      </c>
      <c r="B87">
        <v>41105</v>
      </c>
    </row>
    <row r="88" spans="1:2" x14ac:dyDescent="0.25">
      <c r="A88">
        <v>5.87</v>
      </c>
      <c r="B88">
        <v>41412</v>
      </c>
    </row>
    <row r="89" spans="1:2" x14ac:dyDescent="0.25">
      <c r="A89">
        <v>5.88</v>
      </c>
      <c r="B89">
        <v>41385</v>
      </c>
    </row>
    <row r="90" spans="1:2" x14ac:dyDescent="0.25">
      <c r="A90">
        <v>5.89</v>
      </c>
      <c r="B90">
        <v>41337</v>
      </c>
    </row>
    <row r="91" spans="1:2" x14ac:dyDescent="0.25">
      <c r="A91">
        <v>5.9</v>
      </c>
      <c r="B91">
        <v>41576</v>
      </c>
    </row>
    <row r="92" spans="1:2" x14ac:dyDescent="0.25">
      <c r="A92">
        <v>5.91</v>
      </c>
      <c r="B92">
        <v>41220</v>
      </c>
    </row>
    <row r="93" spans="1:2" x14ac:dyDescent="0.25">
      <c r="A93">
        <v>5.92</v>
      </c>
      <c r="B93">
        <v>40712</v>
      </c>
    </row>
    <row r="94" spans="1:2" x14ac:dyDescent="0.25">
      <c r="A94">
        <v>5.93</v>
      </c>
      <c r="B94">
        <v>40854</v>
      </c>
    </row>
    <row r="95" spans="1:2" x14ac:dyDescent="0.25">
      <c r="A95">
        <v>5.94</v>
      </c>
      <c r="B95">
        <v>40630</v>
      </c>
    </row>
    <row r="96" spans="1:2" x14ac:dyDescent="0.25">
      <c r="A96">
        <v>5.95</v>
      </c>
      <c r="B96">
        <v>41167</v>
      </c>
    </row>
    <row r="97" spans="1:2" x14ac:dyDescent="0.25">
      <c r="A97">
        <v>5.96</v>
      </c>
      <c r="B97">
        <v>41267</v>
      </c>
    </row>
    <row r="98" spans="1:2" x14ac:dyDescent="0.25">
      <c r="A98">
        <v>5.97</v>
      </c>
      <c r="B98">
        <v>40901</v>
      </c>
    </row>
    <row r="99" spans="1:2" x14ac:dyDescent="0.25">
      <c r="A99">
        <v>5.98</v>
      </c>
      <c r="B99">
        <v>41016</v>
      </c>
    </row>
    <row r="100" spans="1:2" x14ac:dyDescent="0.25">
      <c r="A100">
        <v>5.99</v>
      </c>
      <c r="B100">
        <v>40677</v>
      </c>
    </row>
    <row r="101" spans="1:2" x14ac:dyDescent="0.25">
      <c r="A101">
        <v>6</v>
      </c>
      <c r="B101">
        <v>40843</v>
      </c>
    </row>
    <row r="102" spans="1:2" x14ac:dyDescent="0.25">
      <c r="A102">
        <v>6.01</v>
      </c>
      <c r="B102">
        <v>40706</v>
      </c>
    </row>
    <row r="103" spans="1:2" x14ac:dyDescent="0.25">
      <c r="A103">
        <v>6.02</v>
      </c>
      <c r="B103">
        <v>40758</v>
      </c>
    </row>
    <row r="104" spans="1:2" x14ac:dyDescent="0.25">
      <c r="A104">
        <v>6.03</v>
      </c>
      <c r="B104">
        <v>40663</v>
      </c>
    </row>
    <row r="105" spans="1:2" x14ac:dyDescent="0.25">
      <c r="A105">
        <v>6.04</v>
      </c>
      <c r="B105">
        <v>40592</v>
      </c>
    </row>
    <row r="106" spans="1:2" x14ac:dyDescent="0.25">
      <c r="A106">
        <v>6.05</v>
      </c>
      <c r="B106">
        <v>40405</v>
      </c>
    </row>
    <row r="107" spans="1:2" x14ac:dyDescent="0.25">
      <c r="A107">
        <v>6.06</v>
      </c>
      <c r="B107">
        <v>40050</v>
      </c>
    </row>
    <row r="108" spans="1:2" x14ac:dyDescent="0.25">
      <c r="A108">
        <v>6.07</v>
      </c>
      <c r="B108">
        <v>40192</v>
      </c>
    </row>
    <row r="109" spans="1:2" x14ac:dyDescent="0.25">
      <c r="A109">
        <v>6.08</v>
      </c>
      <c r="B109">
        <v>40233</v>
      </c>
    </row>
    <row r="110" spans="1:2" x14ac:dyDescent="0.25">
      <c r="A110">
        <v>6.09</v>
      </c>
      <c r="B110">
        <v>40303</v>
      </c>
    </row>
    <row r="111" spans="1:2" x14ac:dyDescent="0.25">
      <c r="A111">
        <v>6.1</v>
      </c>
      <c r="B111">
        <v>40339</v>
      </c>
    </row>
    <row r="112" spans="1:2" x14ac:dyDescent="0.25">
      <c r="A112">
        <v>6.11</v>
      </c>
      <c r="B112">
        <v>39922</v>
      </c>
    </row>
    <row r="113" spans="1:2" x14ac:dyDescent="0.25">
      <c r="A113">
        <v>6.12</v>
      </c>
      <c r="B113">
        <v>39966</v>
      </c>
    </row>
    <row r="114" spans="1:2" x14ac:dyDescent="0.25">
      <c r="A114">
        <v>6.13</v>
      </c>
      <c r="B114">
        <v>39807</v>
      </c>
    </row>
    <row r="115" spans="1:2" x14ac:dyDescent="0.25">
      <c r="A115">
        <v>6.14</v>
      </c>
      <c r="B115">
        <v>39692</v>
      </c>
    </row>
    <row r="116" spans="1:2" x14ac:dyDescent="0.25">
      <c r="A116">
        <v>6.15</v>
      </c>
      <c r="B116">
        <v>39834</v>
      </c>
    </row>
    <row r="117" spans="1:2" x14ac:dyDescent="0.25">
      <c r="A117">
        <v>6.16</v>
      </c>
      <c r="B117">
        <v>39747</v>
      </c>
    </row>
    <row r="118" spans="1:2" x14ac:dyDescent="0.25">
      <c r="A118">
        <v>6.17</v>
      </c>
      <c r="B118">
        <v>39787</v>
      </c>
    </row>
    <row r="119" spans="1:2" x14ac:dyDescent="0.25">
      <c r="A119">
        <v>6.18</v>
      </c>
      <c r="B119">
        <v>39640</v>
      </c>
    </row>
    <row r="120" spans="1:2" x14ac:dyDescent="0.25">
      <c r="A120">
        <v>6.19</v>
      </c>
      <c r="B120">
        <v>39564</v>
      </c>
    </row>
    <row r="121" spans="1:2" x14ac:dyDescent="0.25">
      <c r="A121">
        <v>6.2</v>
      </c>
      <c r="B121">
        <v>39416</v>
      </c>
    </row>
    <row r="122" spans="1:2" x14ac:dyDescent="0.25">
      <c r="A122">
        <v>6.21</v>
      </c>
      <c r="B122">
        <v>39712</v>
      </c>
    </row>
    <row r="123" spans="1:2" x14ac:dyDescent="0.25">
      <c r="A123">
        <v>6.22</v>
      </c>
      <c r="B123">
        <v>39065</v>
      </c>
    </row>
    <row r="124" spans="1:2" x14ac:dyDescent="0.25">
      <c r="A124">
        <v>6.23</v>
      </c>
      <c r="B124">
        <v>39279</v>
      </c>
    </row>
    <row r="125" spans="1:2" x14ac:dyDescent="0.25">
      <c r="A125">
        <v>6.24</v>
      </c>
      <c r="B125">
        <v>39088</v>
      </c>
    </row>
    <row r="126" spans="1:2" x14ac:dyDescent="0.25">
      <c r="A126">
        <v>6.25</v>
      </c>
      <c r="B126">
        <v>38941</v>
      </c>
    </row>
    <row r="127" spans="1:2" x14ac:dyDescent="0.25">
      <c r="A127">
        <v>6.26</v>
      </c>
      <c r="B127">
        <v>39091</v>
      </c>
    </row>
    <row r="128" spans="1:2" x14ac:dyDescent="0.25">
      <c r="A128">
        <v>6.27</v>
      </c>
      <c r="B128">
        <v>39358</v>
      </c>
    </row>
    <row r="129" spans="1:2" x14ac:dyDescent="0.25">
      <c r="A129">
        <v>6.28</v>
      </c>
      <c r="B129">
        <v>39108</v>
      </c>
    </row>
    <row r="130" spans="1:2" x14ac:dyDescent="0.25">
      <c r="A130">
        <v>6.29</v>
      </c>
      <c r="B130">
        <v>38843</v>
      </c>
    </row>
    <row r="131" spans="1:2" x14ac:dyDescent="0.25">
      <c r="A131">
        <v>6.3</v>
      </c>
      <c r="B131">
        <v>38960</v>
      </c>
    </row>
    <row r="132" spans="1:2" x14ac:dyDescent="0.25">
      <c r="A132">
        <v>6.31</v>
      </c>
      <c r="B132">
        <v>38905</v>
      </c>
    </row>
    <row r="133" spans="1:2" x14ac:dyDescent="0.25">
      <c r="A133">
        <v>6.32</v>
      </c>
      <c r="B133">
        <v>38501</v>
      </c>
    </row>
    <row r="134" spans="1:2" x14ac:dyDescent="0.25">
      <c r="A134">
        <v>6.33</v>
      </c>
      <c r="B134">
        <v>38724</v>
      </c>
    </row>
    <row r="135" spans="1:2" x14ac:dyDescent="0.25">
      <c r="A135">
        <v>6.34</v>
      </c>
      <c r="B135">
        <v>38933</v>
      </c>
    </row>
    <row r="136" spans="1:2" x14ac:dyDescent="0.25">
      <c r="A136">
        <v>6.35</v>
      </c>
      <c r="B136">
        <v>38424</v>
      </c>
    </row>
    <row r="137" spans="1:2" x14ac:dyDescent="0.25">
      <c r="A137">
        <v>6.36</v>
      </c>
      <c r="B137">
        <v>38300</v>
      </c>
    </row>
    <row r="138" spans="1:2" x14ac:dyDescent="0.25">
      <c r="A138">
        <v>6.37</v>
      </c>
      <c r="B138">
        <v>38389</v>
      </c>
    </row>
    <row r="139" spans="1:2" x14ac:dyDescent="0.25">
      <c r="A139">
        <v>6.38</v>
      </c>
      <c r="B139">
        <v>38509</v>
      </c>
    </row>
    <row r="140" spans="1:2" x14ac:dyDescent="0.25">
      <c r="A140">
        <v>6.39</v>
      </c>
      <c r="B140">
        <v>38479</v>
      </c>
    </row>
    <row r="141" spans="1:2" x14ac:dyDescent="0.25">
      <c r="A141">
        <v>6.4</v>
      </c>
      <c r="B141">
        <v>38536</v>
      </c>
    </row>
    <row r="142" spans="1:2" x14ac:dyDescent="0.25">
      <c r="A142">
        <v>6.41</v>
      </c>
      <c r="B142">
        <v>37937</v>
      </c>
    </row>
    <row r="143" spans="1:2" x14ac:dyDescent="0.25">
      <c r="A143">
        <v>6.42</v>
      </c>
      <c r="B143">
        <v>38086</v>
      </c>
    </row>
    <row r="144" spans="1:2" x14ac:dyDescent="0.25">
      <c r="A144">
        <v>6.43</v>
      </c>
      <c r="B144">
        <v>38138</v>
      </c>
    </row>
    <row r="145" spans="1:2" x14ac:dyDescent="0.25">
      <c r="A145">
        <v>6.44</v>
      </c>
      <c r="B145">
        <v>37859</v>
      </c>
    </row>
    <row r="146" spans="1:2" x14ac:dyDescent="0.25">
      <c r="A146">
        <v>6.45</v>
      </c>
      <c r="B146">
        <v>37741</v>
      </c>
    </row>
    <row r="147" spans="1:2" x14ac:dyDescent="0.25">
      <c r="A147">
        <v>6.46</v>
      </c>
      <c r="B147">
        <v>37866</v>
      </c>
    </row>
    <row r="148" spans="1:2" x14ac:dyDescent="0.25">
      <c r="A148">
        <v>6.47</v>
      </c>
      <c r="B148">
        <v>37798</v>
      </c>
    </row>
    <row r="149" spans="1:2" x14ac:dyDescent="0.25">
      <c r="A149">
        <v>6.48</v>
      </c>
      <c r="B149">
        <v>37652</v>
      </c>
    </row>
    <row r="150" spans="1:2" x14ac:dyDescent="0.25">
      <c r="A150">
        <v>6.49</v>
      </c>
      <c r="B150">
        <v>37483</v>
      </c>
    </row>
    <row r="151" spans="1:2" x14ac:dyDescent="0.25">
      <c r="A151">
        <v>6.5</v>
      </c>
      <c r="B151">
        <v>37360</v>
      </c>
    </row>
    <row r="152" spans="1:2" x14ac:dyDescent="0.25">
      <c r="A152">
        <v>6.51</v>
      </c>
      <c r="B152">
        <v>37586</v>
      </c>
    </row>
    <row r="153" spans="1:2" x14ac:dyDescent="0.25">
      <c r="A153">
        <v>6.52</v>
      </c>
      <c r="B153">
        <v>37207</v>
      </c>
    </row>
    <row r="154" spans="1:2" x14ac:dyDescent="0.25">
      <c r="A154">
        <v>6.53</v>
      </c>
      <c r="B154">
        <v>37225</v>
      </c>
    </row>
    <row r="155" spans="1:2" x14ac:dyDescent="0.25">
      <c r="A155">
        <v>6.54</v>
      </c>
      <c r="B155">
        <v>37180</v>
      </c>
    </row>
    <row r="156" spans="1:2" x14ac:dyDescent="0.25">
      <c r="A156">
        <v>6.55</v>
      </c>
      <c r="B156">
        <v>36923</v>
      </c>
    </row>
    <row r="157" spans="1:2" x14ac:dyDescent="0.25">
      <c r="A157">
        <v>6.56</v>
      </c>
      <c r="B157">
        <v>36917</v>
      </c>
    </row>
    <row r="158" spans="1:2" x14ac:dyDescent="0.25">
      <c r="A158">
        <v>6.57</v>
      </c>
      <c r="B158">
        <v>37216</v>
      </c>
    </row>
    <row r="159" spans="1:2" x14ac:dyDescent="0.25">
      <c r="A159">
        <v>6.58</v>
      </c>
      <c r="B159">
        <v>36915</v>
      </c>
    </row>
    <row r="160" spans="1:2" x14ac:dyDescent="0.25">
      <c r="A160">
        <v>6.59</v>
      </c>
      <c r="B160">
        <v>36912</v>
      </c>
    </row>
    <row r="161" spans="1:2" x14ac:dyDescent="0.25">
      <c r="A161">
        <v>6.6</v>
      </c>
      <c r="B161">
        <v>36777</v>
      </c>
    </row>
    <row r="162" spans="1:2" x14ac:dyDescent="0.25">
      <c r="A162">
        <v>6.61</v>
      </c>
      <c r="B162">
        <v>36638</v>
      </c>
    </row>
    <row r="163" spans="1:2" x14ac:dyDescent="0.25">
      <c r="A163">
        <v>6.62</v>
      </c>
      <c r="B163">
        <v>36566</v>
      </c>
    </row>
    <row r="164" spans="1:2" x14ac:dyDescent="0.25">
      <c r="A164">
        <v>6.63</v>
      </c>
      <c r="B164">
        <v>36758</v>
      </c>
    </row>
    <row r="165" spans="1:2" x14ac:dyDescent="0.25">
      <c r="A165">
        <v>6.64</v>
      </c>
      <c r="B165">
        <v>36349</v>
      </c>
    </row>
    <row r="166" spans="1:2" x14ac:dyDescent="0.25">
      <c r="A166">
        <v>6.65</v>
      </c>
      <c r="B166">
        <v>36417</v>
      </c>
    </row>
    <row r="167" spans="1:2" x14ac:dyDescent="0.25">
      <c r="A167">
        <v>6.66</v>
      </c>
      <c r="B167">
        <v>36634</v>
      </c>
    </row>
    <row r="168" spans="1:2" x14ac:dyDescent="0.25">
      <c r="A168">
        <v>6.67</v>
      </c>
      <c r="B168">
        <v>36245</v>
      </c>
    </row>
    <row r="169" spans="1:2" x14ac:dyDescent="0.25">
      <c r="A169">
        <v>6.68</v>
      </c>
      <c r="B169">
        <v>35819</v>
      </c>
    </row>
    <row r="170" spans="1:2" x14ac:dyDescent="0.25">
      <c r="A170">
        <v>6.69</v>
      </c>
      <c r="B170">
        <v>36163</v>
      </c>
    </row>
    <row r="171" spans="1:2" x14ac:dyDescent="0.25">
      <c r="A171">
        <v>6.7</v>
      </c>
      <c r="B171">
        <v>35902</v>
      </c>
    </row>
    <row r="172" spans="1:2" x14ac:dyDescent="0.25">
      <c r="A172">
        <v>6.71</v>
      </c>
      <c r="B172">
        <v>35783</v>
      </c>
    </row>
    <row r="173" spans="1:2" x14ac:dyDescent="0.25">
      <c r="A173">
        <v>6.72</v>
      </c>
      <c r="B173">
        <v>35868</v>
      </c>
    </row>
    <row r="174" spans="1:2" x14ac:dyDescent="0.25">
      <c r="A174">
        <v>6.73</v>
      </c>
      <c r="B174">
        <v>35750</v>
      </c>
    </row>
    <row r="175" spans="1:2" x14ac:dyDescent="0.25">
      <c r="A175">
        <v>6.74</v>
      </c>
      <c r="B175">
        <v>35758</v>
      </c>
    </row>
    <row r="176" spans="1:2" x14ac:dyDescent="0.25">
      <c r="A176">
        <v>6.75</v>
      </c>
      <c r="B176">
        <v>35788</v>
      </c>
    </row>
    <row r="177" spans="1:2" x14ac:dyDescent="0.25">
      <c r="A177">
        <v>6.76</v>
      </c>
      <c r="B177">
        <v>35531</v>
      </c>
    </row>
    <row r="178" spans="1:2" x14ac:dyDescent="0.25">
      <c r="A178">
        <v>6.77</v>
      </c>
      <c r="B178">
        <v>35942</v>
      </c>
    </row>
    <row r="179" spans="1:2" x14ac:dyDescent="0.25">
      <c r="A179">
        <v>6.78</v>
      </c>
      <c r="B179">
        <v>35653</v>
      </c>
    </row>
    <row r="180" spans="1:2" x14ac:dyDescent="0.25">
      <c r="A180">
        <v>6.79</v>
      </c>
      <c r="B180">
        <v>35462</v>
      </c>
    </row>
    <row r="181" spans="1:2" x14ac:dyDescent="0.25">
      <c r="A181">
        <v>6.8</v>
      </c>
      <c r="B181">
        <v>35154</v>
      </c>
    </row>
    <row r="182" spans="1:2" x14ac:dyDescent="0.25">
      <c r="A182">
        <v>6.81</v>
      </c>
      <c r="B182">
        <v>35307</v>
      </c>
    </row>
    <row r="183" spans="1:2" x14ac:dyDescent="0.25">
      <c r="A183">
        <v>6.82</v>
      </c>
      <c r="B183">
        <v>35337</v>
      </c>
    </row>
    <row r="184" spans="1:2" x14ac:dyDescent="0.25">
      <c r="A184">
        <v>6.83</v>
      </c>
      <c r="B184">
        <v>35468</v>
      </c>
    </row>
    <row r="185" spans="1:2" x14ac:dyDescent="0.25">
      <c r="A185">
        <v>6.84</v>
      </c>
      <c r="B185">
        <v>35443</v>
      </c>
    </row>
    <row r="186" spans="1:2" x14ac:dyDescent="0.25">
      <c r="A186">
        <v>6.85</v>
      </c>
      <c r="B186">
        <v>35196</v>
      </c>
    </row>
    <row r="187" spans="1:2" x14ac:dyDescent="0.25">
      <c r="A187">
        <v>6.86</v>
      </c>
      <c r="B187">
        <v>34889</v>
      </c>
    </row>
    <row r="188" spans="1:2" x14ac:dyDescent="0.25">
      <c r="A188">
        <v>6.87</v>
      </c>
      <c r="B188">
        <v>34830</v>
      </c>
    </row>
    <row r="189" spans="1:2" x14ac:dyDescent="0.25">
      <c r="A189">
        <v>6.88</v>
      </c>
      <c r="B189">
        <v>34837</v>
      </c>
    </row>
    <row r="190" spans="1:2" x14ac:dyDescent="0.25">
      <c r="A190">
        <v>6.89</v>
      </c>
      <c r="B190">
        <v>34627</v>
      </c>
    </row>
    <row r="191" spans="1:2" x14ac:dyDescent="0.25">
      <c r="A191">
        <v>6.9</v>
      </c>
      <c r="B191">
        <v>34683</v>
      </c>
    </row>
    <row r="192" spans="1:2" x14ac:dyDescent="0.25">
      <c r="A192">
        <v>6.91</v>
      </c>
      <c r="B192">
        <v>34779</v>
      </c>
    </row>
    <row r="193" spans="1:2" x14ac:dyDescent="0.25">
      <c r="A193">
        <v>6.92</v>
      </c>
      <c r="B193">
        <v>34547</v>
      </c>
    </row>
    <row r="194" spans="1:2" x14ac:dyDescent="0.25">
      <c r="A194">
        <v>6.93</v>
      </c>
      <c r="B194">
        <v>34781</v>
      </c>
    </row>
    <row r="195" spans="1:2" x14ac:dyDescent="0.25">
      <c r="A195">
        <v>6.94</v>
      </c>
      <c r="B195">
        <v>34583</v>
      </c>
    </row>
    <row r="196" spans="1:2" x14ac:dyDescent="0.25">
      <c r="A196">
        <v>6.95</v>
      </c>
      <c r="B196">
        <v>34293</v>
      </c>
    </row>
    <row r="197" spans="1:2" x14ac:dyDescent="0.25">
      <c r="A197">
        <v>6.96</v>
      </c>
      <c r="B197">
        <v>34302</v>
      </c>
    </row>
    <row r="198" spans="1:2" x14ac:dyDescent="0.25">
      <c r="A198">
        <v>6.97</v>
      </c>
      <c r="B198">
        <v>34330</v>
      </c>
    </row>
    <row r="199" spans="1:2" x14ac:dyDescent="0.25">
      <c r="A199">
        <v>6.98</v>
      </c>
      <c r="B199">
        <v>34320</v>
      </c>
    </row>
    <row r="200" spans="1:2" x14ac:dyDescent="0.25">
      <c r="A200">
        <v>6.99</v>
      </c>
      <c r="B200">
        <v>34171</v>
      </c>
    </row>
    <row r="201" spans="1:2" x14ac:dyDescent="0.25">
      <c r="A201">
        <v>7</v>
      </c>
      <c r="B201">
        <v>34122</v>
      </c>
    </row>
    <row r="202" spans="1:2" x14ac:dyDescent="0.25">
      <c r="A202">
        <v>7.01</v>
      </c>
      <c r="B202">
        <v>34185</v>
      </c>
    </row>
    <row r="203" spans="1:2" x14ac:dyDescent="0.25">
      <c r="A203">
        <v>7.02</v>
      </c>
      <c r="B203">
        <v>34176</v>
      </c>
    </row>
    <row r="204" spans="1:2" x14ac:dyDescent="0.25">
      <c r="A204">
        <v>7.03</v>
      </c>
      <c r="B204">
        <v>33840</v>
      </c>
    </row>
    <row r="205" spans="1:2" x14ac:dyDescent="0.25">
      <c r="A205">
        <v>7.04</v>
      </c>
      <c r="B205">
        <v>33590</v>
      </c>
    </row>
    <row r="206" spans="1:2" x14ac:dyDescent="0.25">
      <c r="A206">
        <v>7.05</v>
      </c>
      <c r="B206">
        <v>33493</v>
      </c>
    </row>
    <row r="207" spans="1:2" x14ac:dyDescent="0.25">
      <c r="A207">
        <v>7.06</v>
      </c>
      <c r="B207">
        <v>33862</v>
      </c>
    </row>
    <row r="208" spans="1:2" x14ac:dyDescent="0.25">
      <c r="A208">
        <v>7.07</v>
      </c>
      <c r="B208">
        <v>33467</v>
      </c>
    </row>
    <row r="209" spans="1:2" x14ac:dyDescent="0.25">
      <c r="A209">
        <v>7.08</v>
      </c>
      <c r="B209">
        <v>33890</v>
      </c>
    </row>
    <row r="210" spans="1:2" x14ac:dyDescent="0.25">
      <c r="A210">
        <v>7.09</v>
      </c>
      <c r="B210">
        <v>33468</v>
      </c>
    </row>
    <row r="211" spans="1:2" x14ac:dyDescent="0.25">
      <c r="A211">
        <v>7.1</v>
      </c>
      <c r="B211">
        <v>33480</v>
      </c>
    </row>
    <row r="212" spans="1:2" x14ac:dyDescent="0.25">
      <c r="A212">
        <v>7.11</v>
      </c>
      <c r="B212">
        <v>33479</v>
      </c>
    </row>
    <row r="213" spans="1:2" x14ac:dyDescent="0.25">
      <c r="A213">
        <v>7.12</v>
      </c>
      <c r="B213">
        <v>33304</v>
      </c>
    </row>
    <row r="214" spans="1:2" x14ac:dyDescent="0.25">
      <c r="A214">
        <v>7.13</v>
      </c>
      <c r="B214">
        <v>33427</v>
      </c>
    </row>
    <row r="215" spans="1:2" x14ac:dyDescent="0.25">
      <c r="A215">
        <v>7.14</v>
      </c>
      <c r="B215">
        <v>33075</v>
      </c>
    </row>
    <row r="216" spans="1:2" x14ac:dyDescent="0.25">
      <c r="A216">
        <v>7.15</v>
      </c>
      <c r="B216">
        <v>33233</v>
      </c>
    </row>
    <row r="217" spans="1:2" x14ac:dyDescent="0.25">
      <c r="A217">
        <v>7.16</v>
      </c>
      <c r="B217">
        <v>33351</v>
      </c>
    </row>
    <row r="218" spans="1:2" x14ac:dyDescent="0.25">
      <c r="A218">
        <v>7.17</v>
      </c>
      <c r="B218">
        <v>33124</v>
      </c>
    </row>
    <row r="219" spans="1:2" x14ac:dyDescent="0.25">
      <c r="A219">
        <v>7.18</v>
      </c>
      <c r="B219">
        <v>32865</v>
      </c>
    </row>
    <row r="220" spans="1:2" x14ac:dyDescent="0.25">
      <c r="A220">
        <v>7.19</v>
      </c>
      <c r="B220">
        <v>32847</v>
      </c>
    </row>
    <row r="221" spans="1:2" x14ac:dyDescent="0.25">
      <c r="A221">
        <v>7.2</v>
      </c>
      <c r="B221">
        <v>32913</v>
      </c>
    </row>
    <row r="222" spans="1:2" x14ac:dyDescent="0.25">
      <c r="A222">
        <v>7.21</v>
      </c>
      <c r="B222">
        <v>32675</v>
      </c>
    </row>
    <row r="223" spans="1:2" x14ac:dyDescent="0.25">
      <c r="A223">
        <v>7.22</v>
      </c>
      <c r="B223">
        <v>33113</v>
      </c>
    </row>
    <row r="224" spans="1:2" x14ac:dyDescent="0.25">
      <c r="A224">
        <v>7.23</v>
      </c>
      <c r="B224">
        <v>32757</v>
      </c>
    </row>
    <row r="225" spans="1:2" x14ac:dyDescent="0.25">
      <c r="A225">
        <v>7.24</v>
      </c>
      <c r="B225">
        <v>32811</v>
      </c>
    </row>
    <row r="226" spans="1:2" x14ac:dyDescent="0.25">
      <c r="A226">
        <v>7.25</v>
      </c>
      <c r="B226">
        <v>32462</v>
      </c>
    </row>
    <row r="227" spans="1:2" x14ac:dyDescent="0.25">
      <c r="A227">
        <v>7.26</v>
      </c>
      <c r="B227">
        <v>32347</v>
      </c>
    </row>
    <row r="228" spans="1:2" x14ac:dyDescent="0.25">
      <c r="A228">
        <v>7.27</v>
      </c>
      <c r="B228">
        <v>32517</v>
      </c>
    </row>
    <row r="229" spans="1:2" x14ac:dyDescent="0.25">
      <c r="A229">
        <v>7.28</v>
      </c>
      <c r="B229">
        <v>32527</v>
      </c>
    </row>
    <row r="230" spans="1:2" x14ac:dyDescent="0.25">
      <c r="A230">
        <v>7.29</v>
      </c>
      <c r="B230">
        <v>32217</v>
      </c>
    </row>
    <row r="231" spans="1:2" x14ac:dyDescent="0.25">
      <c r="A231">
        <v>7.3</v>
      </c>
      <c r="B231">
        <v>32260</v>
      </c>
    </row>
    <row r="232" spans="1:2" x14ac:dyDescent="0.25">
      <c r="A232">
        <v>7.31</v>
      </c>
      <c r="B232">
        <v>32026</v>
      </c>
    </row>
    <row r="233" spans="1:2" x14ac:dyDescent="0.25">
      <c r="A233">
        <v>7.32</v>
      </c>
      <c r="B233">
        <v>32260</v>
      </c>
    </row>
    <row r="234" spans="1:2" x14ac:dyDescent="0.25">
      <c r="A234">
        <v>7.33</v>
      </c>
      <c r="B234">
        <v>32180</v>
      </c>
    </row>
    <row r="235" spans="1:2" x14ac:dyDescent="0.25">
      <c r="A235">
        <v>7.34</v>
      </c>
      <c r="B235">
        <v>32097</v>
      </c>
    </row>
    <row r="236" spans="1:2" x14ac:dyDescent="0.25">
      <c r="A236">
        <v>7.35</v>
      </c>
      <c r="B236">
        <v>31798</v>
      </c>
    </row>
    <row r="237" spans="1:2" x14ac:dyDescent="0.25">
      <c r="A237">
        <v>7.36</v>
      </c>
      <c r="B237">
        <v>31791</v>
      </c>
    </row>
    <row r="238" spans="1:2" x14ac:dyDescent="0.25">
      <c r="A238">
        <v>7.37</v>
      </c>
      <c r="B238">
        <v>31981</v>
      </c>
    </row>
    <row r="239" spans="1:2" x14ac:dyDescent="0.25">
      <c r="A239">
        <v>7.38</v>
      </c>
      <c r="B239">
        <v>31856</v>
      </c>
    </row>
    <row r="240" spans="1:2" x14ac:dyDescent="0.25">
      <c r="A240">
        <v>7.39</v>
      </c>
      <c r="B240">
        <v>31853</v>
      </c>
    </row>
    <row r="241" spans="1:2" x14ac:dyDescent="0.25">
      <c r="A241">
        <v>7.4</v>
      </c>
      <c r="B241">
        <v>31760</v>
      </c>
    </row>
    <row r="242" spans="1:2" x14ac:dyDescent="0.25">
      <c r="A242">
        <v>7.41</v>
      </c>
      <c r="B242">
        <v>31167</v>
      </c>
    </row>
    <row r="243" spans="1:2" x14ac:dyDescent="0.25">
      <c r="A243">
        <v>7.42</v>
      </c>
      <c r="B243">
        <v>31307</v>
      </c>
    </row>
    <row r="244" spans="1:2" x14ac:dyDescent="0.25">
      <c r="A244">
        <v>7.43</v>
      </c>
      <c r="B244">
        <v>31327</v>
      </c>
    </row>
    <row r="245" spans="1:2" x14ac:dyDescent="0.25">
      <c r="A245">
        <v>7.44</v>
      </c>
      <c r="B245">
        <v>31606</v>
      </c>
    </row>
    <row r="246" spans="1:2" x14ac:dyDescent="0.25">
      <c r="A246">
        <v>7.45</v>
      </c>
      <c r="B246">
        <v>31492</v>
      </c>
    </row>
    <row r="247" spans="1:2" x14ac:dyDescent="0.25">
      <c r="A247">
        <v>7.46</v>
      </c>
      <c r="B247">
        <v>31382</v>
      </c>
    </row>
    <row r="248" spans="1:2" x14ac:dyDescent="0.25">
      <c r="A248">
        <v>7.47</v>
      </c>
      <c r="B248">
        <v>31435</v>
      </c>
    </row>
    <row r="249" spans="1:2" x14ac:dyDescent="0.25">
      <c r="A249">
        <v>7.48</v>
      </c>
      <c r="B249">
        <v>31015</v>
      </c>
    </row>
    <row r="250" spans="1:2" x14ac:dyDescent="0.25">
      <c r="A250">
        <v>7.49</v>
      </c>
      <c r="B250">
        <v>31032</v>
      </c>
    </row>
    <row r="251" spans="1:2" x14ac:dyDescent="0.25">
      <c r="A251">
        <v>7.5</v>
      </c>
      <c r="B251">
        <v>30879</v>
      </c>
    </row>
    <row r="252" spans="1:2" x14ac:dyDescent="0.25">
      <c r="A252">
        <v>7.51</v>
      </c>
      <c r="B252">
        <v>31082</v>
      </c>
    </row>
    <row r="253" spans="1:2" x14ac:dyDescent="0.25">
      <c r="A253">
        <v>7.52</v>
      </c>
      <c r="B253">
        <v>31031</v>
      </c>
    </row>
    <row r="254" spans="1:2" x14ac:dyDescent="0.25">
      <c r="A254">
        <v>7.53</v>
      </c>
      <c r="B254">
        <v>31249</v>
      </c>
    </row>
    <row r="255" spans="1:2" x14ac:dyDescent="0.25">
      <c r="A255">
        <v>7.54</v>
      </c>
      <c r="B255">
        <v>30895</v>
      </c>
    </row>
    <row r="256" spans="1:2" x14ac:dyDescent="0.25">
      <c r="A256">
        <v>7.55</v>
      </c>
      <c r="B256">
        <v>30909</v>
      </c>
    </row>
    <row r="257" spans="1:2" x14ac:dyDescent="0.25">
      <c r="A257">
        <v>7.56</v>
      </c>
      <c r="B257">
        <v>30815</v>
      </c>
    </row>
    <row r="258" spans="1:2" x14ac:dyDescent="0.25">
      <c r="A258">
        <v>7.57</v>
      </c>
      <c r="B258">
        <v>30883</v>
      </c>
    </row>
    <row r="259" spans="1:2" x14ac:dyDescent="0.25">
      <c r="A259">
        <v>7.58</v>
      </c>
      <c r="B259">
        <v>31026</v>
      </c>
    </row>
    <row r="260" spans="1:2" x14ac:dyDescent="0.25">
      <c r="A260">
        <v>7.59</v>
      </c>
      <c r="B260">
        <v>30576</v>
      </c>
    </row>
    <row r="261" spans="1:2" x14ac:dyDescent="0.25">
      <c r="A261">
        <v>7.6</v>
      </c>
      <c r="B261">
        <v>30639</v>
      </c>
    </row>
    <row r="262" spans="1:2" x14ac:dyDescent="0.25">
      <c r="A262">
        <v>7.61</v>
      </c>
      <c r="B262">
        <v>30667</v>
      </c>
    </row>
    <row r="263" spans="1:2" x14ac:dyDescent="0.25">
      <c r="A263">
        <v>7.62</v>
      </c>
      <c r="B263">
        <v>30457</v>
      </c>
    </row>
    <row r="264" spans="1:2" x14ac:dyDescent="0.25">
      <c r="A264">
        <v>7.63</v>
      </c>
      <c r="B264">
        <v>30712</v>
      </c>
    </row>
    <row r="265" spans="1:2" x14ac:dyDescent="0.25">
      <c r="A265">
        <v>7.64</v>
      </c>
      <c r="B265">
        <v>30264</v>
      </c>
    </row>
    <row r="266" spans="1:2" x14ac:dyDescent="0.25">
      <c r="A266">
        <v>7.65</v>
      </c>
      <c r="B266">
        <v>30560</v>
      </c>
    </row>
    <row r="267" spans="1:2" x14ac:dyDescent="0.25">
      <c r="A267">
        <v>7.66</v>
      </c>
      <c r="B267">
        <v>30521</v>
      </c>
    </row>
    <row r="268" spans="1:2" x14ac:dyDescent="0.25">
      <c r="A268">
        <v>7.67</v>
      </c>
      <c r="B268">
        <v>30463</v>
      </c>
    </row>
    <row r="269" spans="1:2" x14ac:dyDescent="0.25">
      <c r="A269">
        <v>7.68</v>
      </c>
      <c r="B269">
        <v>30153</v>
      </c>
    </row>
    <row r="270" spans="1:2" x14ac:dyDescent="0.25">
      <c r="A270">
        <v>7.69</v>
      </c>
      <c r="B270">
        <v>30347</v>
      </c>
    </row>
    <row r="271" spans="1:2" x14ac:dyDescent="0.25">
      <c r="A271">
        <v>7.7</v>
      </c>
      <c r="B271">
        <v>30234</v>
      </c>
    </row>
    <row r="272" spans="1:2" x14ac:dyDescent="0.25">
      <c r="A272">
        <v>7.71</v>
      </c>
      <c r="B272">
        <v>30110</v>
      </c>
    </row>
    <row r="273" spans="1:2" x14ac:dyDescent="0.25">
      <c r="A273">
        <v>7.72</v>
      </c>
      <c r="B273">
        <v>30177</v>
      </c>
    </row>
    <row r="274" spans="1:2" x14ac:dyDescent="0.25">
      <c r="A274">
        <v>7.73</v>
      </c>
      <c r="B274">
        <v>29941</v>
      </c>
    </row>
    <row r="275" spans="1:2" x14ac:dyDescent="0.25">
      <c r="A275">
        <v>7.74</v>
      </c>
      <c r="B275">
        <v>29607</v>
      </c>
    </row>
    <row r="276" spans="1:2" x14ac:dyDescent="0.25">
      <c r="A276">
        <v>7.75</v>
      </c>
      <c r="B276">
        <v>30069</v>
      </c>
    </row>
    <row r="277" spans="1:2" x14ac:dyDescent="0.25">
      <c r="A277">
        <v>7.76</v>
      </c>
      <c r="B277">
        <v>29736</v>
      </c>
    </row>
    <row r="278" spans="1:2" x14ac:dyDescent="0.25">
      <c r="A278">
        <v>7.77</v>
      </c>
      <c r="B278">
        <v>29656</v>
      </c>
    </row>
    <row r="279" spans="1:2" x14ac:dyDescent="0.25">
      <c r="A279">
        <v>7.78</v>
      </c>
      <c r="B279">
        <v>30036</v>
      </c>
    </row>
    <row r="280" spans="1:2" x14ac:dyDescent="0.25">
      <c r="A280">
        <v>7.79</v>
      </c>
      <c r="B280">
        <v>29788</v>
      </c>
    </row>
    <row r="281" spans="1:2" x14ac:dyDescent="0.25">
      <c r="A281">
        <v>7.8</v>
      </c>
      <c r="B281">
        <v>29810</v>
      </c>
    </row>
    <row r="282" spans="1:2" x14ac:dyDescent="0.25">
      <c r="A282">
        <v>7.81</v>
      </c>
      <c r="B282">
        <v>29754</v>
      </c>
    </row>
    <row r="283" spans="1:2" x14ac:dyDescent="0.25">
      <c r="A283">
        <v>7.82</v>
      </c>
      <c r="B283">
        <v>29727</v>
      </c>
    </row>
    <row r="284" spans="1:2" x14ac:dyDescent="0.25">
      <c r="A284">
        <v>7.83</v>
      </c>
      <c r="B284">
        <v>29504</v>
      </c>
    </row>
    <row r="285" spans="1:2" x14ac:dyDescent="0.25">
      <c r="A285">
        <v>7.84</v>
      </c>
      <c r="B285">
        <v>29420</v>
      </c>
    </row>
    <row r="286" spans="1:2" x14ac:dyDescent="0.25">
      <c r="A286">
        <v>7.85</v>
      </c>
      <c r="B286">
        <v>29674</v>
      </c>
    </row>
    <row r="287" spans="1:2" x14ac:dyDescent="0.25">
      <c r="A287">
        <v>7.86</v>
      </c>
      <c r="B287">
        <v>29575</v>
      </c>
    </row>
    <row r="288" spans="1:2" x14ac:dyDescent="0.25">
      <c r="A288">
        <v>7.87</v>
      </c>
      <c r="B288">
        <v>29541</v>
      </c>
    </row>
    <row r="289" spans="1:2" x14ac:dyDescent="0.25">
      <c r="A289">
        <v>7.88</v>
      </c>
      <c r="B289">
        <v>29088</v>
      </c>
    </row>
    <row r="290" spans="1:2" x14ac:dyDescent="0.25">
      <c r="A290">
        <v>7.89</v>
      </c>
      <c r="B290">
        <v>29408</v>
      </c>
    </row>
    <row r="291" spans="1:2" x14ac:dyDescent="0.25">
      <c r="A291">
        <v>7.9</v>
      </c>
      <c r="B291">
        <v>29271</v>
      </c>
    </row>
    <row r="292" spans="1:2" x14ac:dyDescent="0.25">
      <c r="A292">
        <v>7.91</v>
      </c>
      <c r="B292">
        <v>29131</v>
      </c>
    </row>
    <row r="293" spans="1:2" x14ac:dyDescent="0.25">
      <c r="A293">
        <v>7.92</v>
      </c>
      <c r="B293">
        <v>29220</v>
      </c>
    </row>
    <row r="294" spans="1:2" x14ac:dyDescent="0.25">
      <c r="A294">
        <v>7.93</v>
      </c>
      <c r="B294">
        <v>29125</v>
      </c>
    </row>
    <row r="295" spans="1:2" x14ac:dyDescent="0.25">
      <c r="A295">
        <v>7.94</v>
      </c>
      <c r="B295">
        <v>29533</v>
      </c>
    </row>
    <row r="296" spans="1:2" x14ac:dyDescent="0.25">
      <c r="A296">
        <v>7.95</v>
      </c>
      <c r="B296">
        <v>29055</v>
      </c>
    </row>
    <row r="297" spans="1:2" x14ac:dyDescent="0.25">
      <c r="A297">
        <v>7.96</v>
      </c>
      <c r="B297">
        <v>29113</v>
      </c>
    </row>
    <row r="298" spans="1:2" x14ac:dyDescent="0.25">
      <c r="A298">
        <v>7.97</v>
      </c>
      <c r="B298">
        <v>29284</v>
      </c>
    </row>
    <row r="299" spans="1:2" x14ac:dyDescent="0.25">
      <c r="A299">
        <v>7.98</v>
      </c>
      <c r="B299">
        <v>29151</v>
      </c>
    </row>
    <row r="300" spans="1:2" x14ac:dyDescent="0.25">
      <c r="A300">
        <v>7.99</v>
      </c>
      <c r="B300">
        <v>28836</v>
      </c>
    </row>
    <row r="301" spans="1:2" x14ac:dyDescent="0.25">
      <c r="A301">
        <v>8</v>
      </c>
      <c r="B301">
        <v>28818</v>
      </c>
    </row>
    <row r="302" spans="1:2" x14ac:dyDescent="0.25">
      <c r="A302">
        <v>8.01</v>
      </c>
      <c r="B302">
        <v>28811</v>
      </c>
    </row>
    <row r="303" spans="1:2" x14ac:dyDescent="0.25">
      <c r="A303">
        <v>8.02</v>
      </c>
      <c r="B303">
        <v>28901</v>
      </c>
    </row>
    <row r="304" spans="1:2" x14ac:dyDescent="0.25">
      <c r="A304">
        <v>8.0299999999999994</v>
      </c>
      <c r="B304">
        <v>28756</v>
      </c>
    </row>
    <row r="305" spans="1:2" x14ac:dyDescent="0.25">
      <c r="A305">
        <v>8.0399999999999991</v>
      </c>
      <c r="B305">
        <v>28826</v>
      </c>
    </row>
    <row r="306" spans="1:2" x14ac:dyDescent="0.25">
      <c r="A306">
        <v>8.0500000000000007</v>
      </c>
      <c r="B306">
        <v>28920</v>
      </c>
    </row>
    <row r="307" spans="1:2" x14ac:dyDescent="0.25">
      <c r="A307">
        <v>8.06</v>
      </c>
      <c r="B307">
        <v>28850</v>
      </c>
    </row>
    <row r="308" spans="1:2" x14ac:dyDescent="0.25">
      <c r="A308">
        <v>8.07</v>
      </c>
      <c r="B308">
        <v>28887</v>
      </c>
    </row>
    <row r="309" spans="1:2" x14ac:dyDescent="0.25">
      <c r="A309">
        <v>8.08</v>
      </c>
      <c r="B309">
        <v>28750</v>
      </c>
    </row>
    <row r="310" spans="1:2" x14ac:dyDescent="0.25">
      <c r="A310">
        <v>8.09</v>
      </c>
      <c r="B310">
        <v>28830</v>
      </c>
    </row>
    <row r="311" spans="1:2" x14ac:dyDescent="0.25">
      <c r="A311">
        <v>8.1</v>
      </c>
      <c r="B311">
        <v>28759</v>
      </c>
    </row>
    <row r="312" spans="1:2" x14ac:dyDescent="0.25">
      <c r="A312">
        <v>8.11</v>
      </c>
      <c r="B312">
        <v>28658</v>
      </c>
    </row>
    <row r="313" spans="1:2" x14ac:dyDescent="0.25">
      <c r="A313">
        <v>8.1199999999999992</v>
      </c>
      <c r="B313">
        <v>28649</v>
      </c>
    </row>
    <row r="314" spans="1:2" x14ac:dyDescent="0.25">
      <c r="A314">
        <v>8.1300000000000008</v>
      </c>
      <c r="B314">
        <v>28277</v>
      </c>
    </row>
    <row r="315" spans="1:2" x14ac:dyDescent="0.25">
      <c r="A315">
        <v>8.14</v>
      </c>
      <c r="B315">
        <v>28566</v>
      </c>
    </row>
    <row r="316" spans="1:2" x14ac:dyDescent="0.25">
      <c r="A316">
        <v>8.15</v>
      </c>
      <c r="B316">
        <v>28798</v>
      </c>
    </row>
    <row r="317" spans="1:2" x14ac:dyDescent="0.25">
      <c r="A317">
        <v>8.16</v>
      </c>
      <c r="B317">
        <v>28396</v>
      </c>
    </row>
    <row r="318" spans="1:2" x14ac:dyDescent="0.25">
      <c r="A318">
        <v>8.17</v>
      </c>
      <c r="B318">
        <v>28543</v>
      </c>
    </row>
    <row r="319" spans="1:2" x14ac:dyDescent="0.25">
      <c r="A319">
        <v>8.18</v>
      </c>
      <c r="B319">
        <v>28523</v>
      </c>
    </row>
    <row r="320" spans="1:2" x14ac:dyDescent="0.25">
      <c r="A320">
        <v>8.19</v>
      </c>
      <c r="B320">
        <v>28472</v>
      </c>
    </row>
    <row r="321" spans="1:2" x14ac:dyDescent="0.25">
      <c r="A321">
        <v>8.1999999999999993</v>
      </c>
      <c r="B321">
        <v>28285</v>
      </c>
    </row>
    <row r="322" spans="1:2" x14ac:dyDescent="0.25">
      <c r="A322">
        <v>8.2100000000000009</v>
      </c>
      <c r="B322">
        <v>28226</v>
      </c>
    </row>
    <row r="323" spans="1:2" x14ac:dyDescent="0.25">
      <c r="A323">
        <v>8.2200000000000006</v>
      </c>
      <c r="B323">
        <v>28122</v>
      </c>
    </row>
    <row r="324" spans="1:2" x14ac:dyDescent="0.25">
      <c r="A324">
        <v>8.23</v>
      </c>
      <c r="B324">
        <v>27937</v>
      </c>
    </row>
    <row r="325" spans="1:2" x14ac:dyDescent="0.25">
      <c r="A325">
        <v>8.24</v>
      </c>
      <c r="B325">
        <v>28262</v>
      </c>
    </row>
    <row r="326" spans="1:2" x14ac:dyDescent="0.25">
      <c r="A326">
        <v>8.25</v>
      </c>
      <c r="B326">
        <v>28043</v>
      </c>
    </row>
    <row r="327" spans="1:2" x14ac:dyDescent="0.25">
      <c r="A327">
        <v>8.26</v>
      </c>
      <c r="B327">
        <v>28100</v>
      </c>
    </row>
    <row r="328" spans="1:2" x14ac:dyDescent="0.25">
      <c r="A328">
        <v>8.27</v>
      </c>
      <c r="B328">
        <v>28312</v>
      </c>
    </row>
    <row r="329" spans="1:2" x14ac:dyDescent="0.25">
      <c r="A329">
        <v>8.2799999999999994</v>
      </c>
      <c r="B329">
        <v>27908</v>
      </c>
    </row>
    <row r="330" spans="1:2" x14ac:dyDescent="0.25">
      <c r="A330">
        <v>8.2899999999999991</v>
      </c>
      <c r="B330">
        <v>28215</v>
      </c>
    </row>
    <row r="331" spans="1:2" x14ac:dyDescent="0.25">
      <c r="A331">
        <v>8.3000000000000007</v>
      </c>
      <c r="B331">
        <v>28219</v>
      </c>
    </row>
    <row r="332" spans="1:2" x14ac:dyDescent="0.25">
      <c r="A332">
        <v>8.31</v>
      </c>
      <c r="B332">
        <v>28259</v>
      </c>
    </row>
    <row r="333" spans="1:2" x14ac:dyDescent="0.25">
      <c r="A333">
        <v>8.32</v>
      </c>
      <c r="B333">
        <v>28065</v>
      </c>
    </row>
    <row r="334" spans="1:2" x14ac:dyDescent="0.25">
      <c r="A334">
        <v>8.33</v>
      </c>
      <c r="B334">
        <v>28030</v>
      </c>
    </row>
    <row r="335" spans="1:2" x14ac:dyDescent="0.25">
      <c r="A335">
        <v>8.34</v>
      </c>
      <c r="B335">
        <v>28032</v>
      </c>
    </row>
    <row r="336" spans="1:2" x14ac:dyDescent="0.25">
      <c r="A336">
        <v>8.35</v>
      </c>
      <c r="B336">
        <v>27797</v>
      </c>
    </row>
    <row r="337" spans="1:2" x14ac:dyDescent="0.25">
      <c r="A337">
        <v>8.36</v>
      </c>
      <c r="B337">
        <v>28017</v>
      </c>
    </row>
    <row r="338" spans="1:2" x14ac:dyDescent="0.25">
      <c r="A338">
        <v>8.3699999999999992</v>
      </c>
      <c r="B338">
        <v>27950</v>
      </c>
    </row>
    <row r="339" spans="1:2" x14ac:dyDescent="0.25">
      <c r="A339">
        <v>8.3800000000000008</v>
      </c>
      <c r="B339">
        <v>28003</v>
      </c>
    </row>
    <row r="340" spans="1:2" x14ac:dyDescent="0.25">
      <c r="A340">
        <v>8.39</v>
      </c>
      <c r="B340">
        <v>27949</v>
      </c>
    </row>
    <row r="341" spans="1:2" x14ac:dyDescent="0.25">
      <c r="A341">
        <v>8.4</v>
      </c>
      <c r="B341">
        <v>27980</v>
      </c>
    </row>
    <row r="342" spans="1:2" x14ac:dyDescent="0.25">
      <c r="A342">
        <v>8.41</v>
      </c>
      <c r="B342">
        <v>27871</v>
      </c>
    </row>
    <row r="343" spans="1:2" x14ac:dyDescent="0.25">
      <c r="A343">
        <v>8.42</v>
      </c>
      <c r="B343">
        <v>27690</v>
      </c>
    </row>
    <row r="344" spans="1:2" x14ac:dyDescent="0.25">
      <c r="A344">
        <v>8.43</v>
      </c>
      <c r="B344">
        <v>27454</v>
      </c>
    </row>
    <row r="345" spans="1:2" x14ac:dyDescent="0.25">
      <c r="A345">
        <v>8.44</v>
      </c>
      <c r="B345">
        <v>27909</v>
      </c>
    </row>
    <row r="346" spans="1:2" x14ac:dyDescent="0.25">
      <c r="A346">
        <v>8.4499999999999993</v>
      </c>
      <c r="B346">
        <v>27740</v>
      </c>
    </row>
    <row r="347" spans="1:2" x14ac:dyDescent="0.25">
      <c r="A347">
        <v>8.4600000000000009</v>
      </c>
      <c r="B347">
        <v>27733</v>
      </c>
    </row>
    <row r="348" spans="1:2" x14ac:dyDescent="0.25">
      <c r="A348">
        <v>8.4700000000000006</v>
      </c>
      <c r="B348">
        <v>27723</v>
      </c>
    </row>
    <row r="349" spans="1:2" x14ac:dyDescent="0.25">
      <c r="A349">
        <v>8.48</v>
      </c>
      <c r="B349">
        <v>27562</v>
      </c>
    </row>
    <row r="350" spans="1:2" x14ac:dyDescent="0.25">
      <c r="A350">
        <v>8.49</v>
      </c>
      <c r="B350">
        <v>27886</v>
      </c>
    </row>
    <row r="351" spans="1:2" x14ac:dyDescent="0.25">
      <c r="A351">
        <v>8.5</v>
      </c>
      <c r="B351">
        <v>27795</v>
      </c>
    </row>
    <row r="352" spans="1:2" x14ac:dyDescent="0.25">
      <c r="A352">
        <v>8.51</v>
      </c>
      <c r="B352">
        <v>27440</v>
      </c>
    </row>
    <row r="353" spans="1:2" x14ac:dyDescent="0.25">
      <c r="A353">
        <v>8.52</v>
      </c>
      <c r="B353">
        <v>27699</v>
      </c>
    </row>
    <row r="354" spans="1:2" x14ac:dyDescent="0.25">
      <c r="A354">
        <v>8.5299999999999994</v>
      </c>
      <c r="B354">
        <v>27718</v>
      </c>
    </row>
    <row r="355" spans="1:2" x14ac:dyDescent="0.25">
      <c r="A355">
        <v>8.5399999999999991</v>
      </c>
      <c r="B355">
        <v>27345</v>
      </c>
    </row>
    <row r="356" spans="1:2" x14ac:dyDescent="0.25">
      <c r="A356">
        <v>8.5500000000000007</v>
      </c>
      <c r="B356">
        <v>27477</v>
      </c>
    </row>
    <row r="357" spans="1:2" x14ac:dyDescent="0.25">
      <c r="A357">
        <v>8.56</v>
      </c>
      <c r="B357">
        <v>27471</v>
      </c>
    </row>
    <row r="358" spans="1:2" x14ac:dyDescent="0.25">
      <c r="A358">
        <v>8.57</v>
      </c>
      <c r="B358">
        <v>27286</v>
      </c>
    </row>
    <row r="359" spans="1:2" x14ac:dyDescent="0.25">
      <c r="A359">
        <v>8.58</v>
      </c>
      <c r="B359">
        <v>27515</v>
      </c>
    </row>
    <row r="360" spans="1:2" x14ac:dyDescent="0.25">
      <c r="A360">
        <v>8.59</v>
      </c>
      <c r="B360">
        <v>27420</v>
      </c>
    </row>
    <row r="361" spans="1:2" x14ac:dyDescent="0.25">
      <c r="A361">
        <v>8.6</v>
      </c>
      <c r="B361">
        <v>27403</v>
      </c>
    </row>
    <row r="362" spans="1:2" x14ac:dyDescent="0.25">
      <c r="A362">
        <v>8.61</v>
      </c>
      <c r="B362">
        <v>27395</v>
      </c>
    </row>
    <row r="363" spans="1:2" x14ac:dyDescent="0.25">
      <c r="A363">
        <v>8.6199999999999992</v>
      </c>
      <c r="B363">
        <v>27494</v>
      </c>
    </row>
    <row r="364" spans="1:2" x14ac:dyDescent="0.25">
      <c r="A364">
        <v>8.6300000000000008</v>
      </c>
      <c r="B364">
        <v>27327</v>
      </c>
    </row>
    <row r="365" spans="1:2" x14ac:dyDescent="0.25">
      <c r="A365">
        <v>8.64</v>
      </c>
      <c r="B365">
        <v>27118</v>
      </c>
    </row>
    <row r="366" spans="1:2" x14ac:dyDescent="0.25">
      <c r="A366">
        <v>8.65</v>
      </c>
      <c r="B366">
        <v>27169</v>
      </c>
    </row>
    <row r="367" spans="1:2" x14ac:dyDescent="0.25">
      <c r="A367">
        <v>8.66</v>
      </c>
      <c r="B367">
        <v>27364</v>
      </c>
    </row>
    <row r="368" spans="1:2" x14ac:dyDescent="0.25">
      <c r="A368">
        <v>8.67</v>
      </c>
      <c r="B368">
        <v>27483</v>
      </c>
    </row>
    <row r="369" spans="1:2" x14ac:dyDescent="0.25">
      <c r="A369">
        <v>8.68</v>
      </c>
      <c r="B369">
        <v>27231</v>
      </c>
    </row>
    <row r="370" spans="1:2" x14ac:dyDescent="0.25">
      <c r="A370">
        <v>8.69</v>
      </c>
      <c r="B370">
        <v>27450</v>
      </c>
    </row>
    <row r="371" spans="1:2" x14ac:dyDescent="0.25">
      <c r="A371">
        <v>8.6999999999999993</v>
      </c>
      <c r="B371">
        <v>27277</v>
      </c>
    </row>
    <row r="372" spans="1:2" x14ac:dyDescent="0.25">
      <c r="A372">
        <v>8.7100000000000009</v>
      </c>
      <c r="B372">
        <v>27070</v>
      </c>
    </row>
    <row r="373" spans="1:2" x14ac:dyDescent="0.25">
      <c r="A373">
        <v>8.7200000000000006</v>
      </c>
      <c r="B373">
        <v>27072</v>
      </c>
    </row>
    <row r="374" spans="1:2" x14ac:dyDescent="0.25">
      <c r="A374">
        <v>8.73</v>
      </c>
      <c r="B374">
        <v>27542</v>
      </c>
    </row>
    <row r="375" spans="1:2" x14ac:dyDescent="0.25">
      <c r="A375">
        <v>8.74</v>
      </c>
      <c r="B375">
        <v>27332</v>
      </c>
    </row>
    <row r="376" spans="1:2" x14ac:dyDescent="0.25">
      <c r="A376">
        <v>8.75</v>
      </c>
      <c r="B376">
        <v>27190</v>
      </c>
    </row>
    <row r="377" spans="1:2" x14ac:dyDescent="0.25">
      <c r="A377">
        <v>8.76</v>
      </c>
      <c r="B377">
        <v>27286</v>
      </c>
    </row>
    <row r="378" spans="1:2" x14ac:dyDescent="0.25">
      <c r="A378">
        <v>8.77</v>
      </c>
      <c r="B378">
        <v>26956</v>
      </c>
    </row>
    <row r="379" spans="1:2" x14ac:dyDescent="0.25">
      <c r="A379">
        <v>8.7799999999999994</v>
      </c>
      <c r="B379">
        <v>27116</v>
      </c>
    </row>
    <row r="380" spans="1:2" x14ac:dyDescent="0.25">
      <c r="A380">
        <v>8.7899999999999991</v>
      </c>
      <c r="B380">
        <v>27057</v>
      </c>
    </row>
    <row r="381" spans="1:2" x14ac:dyDescent="0.25">
      <c r="A381">
        <v>8.8000000000000007</v>
      </c>
      <c r="B381">
        <v>27142</v>
      </c>
    </row>
    <row r="382" spans="1:2" x14ac:dyDescent="0.25">
      <c r="A382">
        <v>8.81</v>
      </c>
      <c r="B382">
        <v>27100</v>
      </c>
    </row>
    <row r="383" spans="1:2" x14ac:dyDescent="0.25">
      <c r="A383">
        <v>8.82</v>
      </c>
      <c r="B383">
        <v>27379</v>
      </c>
    </row>
    <row r="384" spans="1:2" x14ac:dyDescent="0.25">
      <c r="A384">
        <v>8.83</v>
      </c>
      <c r="B384">
        <v>26838</v>
      </c>
    </row>
    <row r="385" spans="1:2" x14ac:dyDescent="0.25">
      <c r="A385">
        <v>8.84</v>
      </c>
      <c r="B385">
        <v>27413</v>
      </c>
    </row>
    <row r="386" spans="1:2" x14ac:dyDescent="0.25">
      <c r="A386">
        <v>8.85</v>
      </c>
      <c r="B386">
        <v>27324</v>
      </c>
    </row>
    <row r="387" spans="1:2" x14ac:dyDescent="0.25">
      <c r="A387">
        <v>8.86</v>
      </c>
      <c r="B387">
        <v>27211</v>
      </c>
    </row>
    <row r="388" spans="1:2" x14ac:dyDescent="0.25">
      <c r="A388">
        <v>8.8699999999999992</v>
      </c>
      <c r="B388">
        <v>27289</v>
      </c>
    </row>
    <row r="389" spans="1:2" x14ac:dyDescent="0.25">
      <c r="A389">
        <v>8.8800000000000008</v>
      </c>
      <c r="B389">
        <v>27208</v>
      </c>
    </row>
    <row r="390" spans="1:2" x14ac:dyDescent="0.25">
      <c r="A390">
        <v>8.89</v>
      </c>
      <c r="B390">
        <v>27270</v>
      </c>
    </row>
    <row r="391" spans="1:2" x14ac:dyDescent="0.25">
      <c r="A391">
        <v>8.9</v>
      </c>
      <c r="B391">
        <v>27341</v>
      </c>
    </row>
    <row r="392" spans="1:2" x14ac:dyDescent="0.25">
      <c r="A392">
        <v>8.91</v>
      </c>
      <c r="B392">
        <v>27246</v>
      </c>
    </row>
    <row r="393" spans="1:2" x14ac:dyDescent="0.25">
      <c r="A393">
        <v>8.92</v>
      </c>
      <c r="B393">
        <v>27180</v>
      </c>
    </row>
    <row r="394" spans="1:2" x14ac:dyDescent="0.25">
      <c r="A394">
        <v>8.93</v>
      </c>
      <c r="B394">
        <v>27126</v>
      </c>
    </row>
    <row r="395" spans="1:2" x14ac:dyDescent="0.25">
      <c r="A395">
        <v>8.94</v>
      </c>
      <c r="B395">
        <v>26884</v>
      </c>
    </row>
    <row r="396" spans="1:2" x14ac:dyDescent="0.25">
      <c r="A396">
        <v>8.9499999999999993</v>
      </c>
      <c r="B396">
        <v>27069</v>
      </c>
    </row>
    <row r="397" spans="1:2" x14ac:dyDescent="0.25">
      <c r="A397">
        <v>8.9600000000000009</v>
      </c>
      <c r="B397">
        <v>26953</v>
      </c>
    </row>
    <row r="398" spans="1:2" x14ac:dyDescent="0.25">
      <c r="A398">
        <v>8.9700000000000006</v>
      </c>
      <c r="B398">
        <v>27178</v>
      </c>
    </row>
    <row r="399" spans="1:2" x14ac:dyDescent="0.25">
      <c r="A399">
        <v>8.98</v>
      </c>
      <c r="B399">
        <v>26917</v>
      </c>
    </row>
    <row r="400" spans="1:2" x14ac:dyDescent="0.25">
      <c r="A400">
        <v>8.99</v>
      </c>
      <c r="B400">
        <v>26875</v>
      </c>
    </row>
    <row r="401" spans="1:2" x14ac:dyDescent="0.25">
      <c r="A401">
        <v>9</v>
      </c>
      <c r="B401">
        <v>27081</v>
      </c>
    </row>
    <row r="402" spans="1:2" x14ac:dyDescent="0.25">
      <c r="A402">
        <v>9.01</v>
      </c>
      <c r="B402">
        <v>27120</v>
      </c>
    </row>
    <row r="403" spans="1:2" x14ac:dyDescent="0.25">
      <c r="A403">
        <v>9.02</v>
      </c>
      <c r="B403">
        <v>26821</v>
      </c>
    </row>
    <row r="404" spans="1:2" x14ac:dyDescent="0.25">
      <c r="A404">
        <v>9.0299999999999994</v>
      </c>
      <c r="B404">
        <v>26988</v>
      </c>
    </row>
    <row r="405" spans="1:2" x14ac:dyDescent="0.25">
      <c r="A405">
        <v>9.0399999999999991</v>
      </c>
      <c r="B405">
        <v>27243</v>
      </c>
    </row>
    <row r="406" spans="1:2" x14ac:dyDescent="0.25">
      <c r="A406">
        <v>9.0500000000000007</v>
      </c>
      <c r="B406">
        <v>27228</v>
      </c>
    </row>
    <row r="407" spans="1:2" x14ac:dyDescent="0.25">
      <c r="A407">
        <v>9.06</v>
      </c>
      <c r="B407">
        <v>27089</v>
      </c>
    </row>
    <row r="408" spans="1:2" x14ac:dyDescent="0.25">
      <c r="A408">
        <v>9.07</v>
      </c>
      <c r="B408">
        <v>26846</v>
      </c>
    </row>
    <row r="409" spans="1:2" x14ac:dyDescent="0.25">
      <c r="A409">
        <v>9.08</v>
      </c>
      <c r="B409">
        <v>26896</v>
      </c>
    </row>
    <row r="410" spans="1:2" x14ac:dyDescent="0.25">
      <c r="A410">
        <v>9.09</v>
      </c>
      <c r="B410">
        <v>26680</v>
      </c>
    </row>
    <row r="411" spans="1:2" x14ac:dyDescent="0.25">
      <c r="A411">
        <v>9.1</v>
      </c>
      <c r="B411">
        <v>27058</v>
      </c>
    </row>
    <row r="412" spans="1:2" x14ac:dyDescent="0.25">
      <c r="A412">
        <v>9.11</v>
      </c>
      <c r="B412">
        <v>26984</v>
      </c>
    </row>
    <row r="413" spans="1:2" x14ac:dyDescent="0.25">
      <c r="A413">
        <v>9.1199999999999992</v>
      </c>
      <c r="B413">
        <v>26712</v>
      </c>
    </row>
    <row r="414" spans="1:2" x14ac:dyDescent="0.25">
      <c r="A414">
        <v>9.1300000000000008</v>
      </c>
      <c r="B414">
        <v>26750</v>
      </c>
    </row>
    <row r="415" spans="1:2" x14ac:dyDescent="0.25">
      <c r="A415">
        <v>9.14</v>
      </c>
      <c r="B415">
        <v>27000</v>
      </c>
    </row>
    <row r="416" spans="1:2" x14ac:dyDescent="0.25">
      <c r="A416">
        <v>9.15</v>
      </c>
      <c r="B416">
        <v>26988</v>
      </c>
    </row>
    <row r="417" spans="1:2" x14ac:dyDescent="0.25">
      <c r="A417">
        <v>9.16</v>
      </c>
      <c r="B417">
        <v>27121</v>
      </c>
    </row>
    <row r="418" spans="1:2" x14ac:dyDescent="0.25">
      <c r="A418">
        <v>9.17</v>
      </c>
      <c r="B418">
        <v>27024</v>
      </c>
    </row>
    <row r="419" spans="1:2" x14ac:dyDescent="0.25">
      <c r="A419">
        <v>9.18</v>
      </c>
      <c r="B419">
        <v>27088</v>
      </c>
    </row>
    <row r="420" spans="1:2" x14ac:dyDescent="0.25">
      <c r="A420">
        <v>9.19</v>
      </c>
      <c r="B420">
        <v>26891</v>
      </c>
    </row>
    <row r="421" spans="1:2" x14ac:dyDescent="0.25">
      <c r="A421">
        <v>9.1999999999999993</v>
      </c>
      <c r="B421">
        <v>26940</v>
      </c>
    </row>
    <row r="422" spans="1:2" x14ac:dyDescent="0.25">
      <c r="A422">
        <v>9.2100000000000009</v>
      </c>
      <c r="B422">
        <v>27235</v>
      </c>
    </row>
    <row r="423" spans="1:2" x14ac:dyDescent="0.25">
      <c r="A423">
        <v>9.2200000000000006</v>
      </c>
      <c r="B423">
        <v>26961</v>
      </c>
    </row>
    <row r="424" spans="1:2" x14ac:dyDescent="0.25">
      <c r="A424">
        <v>9.23</v>
      </c>
      <c r="B424">
        <v>27212</v>
      </c>
    </row>
    <row r="425" spans="1:2" x14ac:dyDescent="0.25">
      <c r="A425">
        <v>9.24</v>
      </c>
      <c r="B425">
        <v>26943</v>
      </c>
    </row>
    <row r="426" spans="1:2" x14ac:dyDescent="0.25">
      <c r="A426">
        <v>9.25</v>
      </c>
      <c r="B426">
        <v>26806</v>
      </c>
    </row>
    <row r="427" spans="1:2" x14ac:dyDescent="0.25">
      <c r="A427">
        <v>9.26</v>
      </c>
      <c r="B427">
        <v>27041</v>
      </c>
    </row>
    <row r="428" spans="1:2" x14ac:dyDescent="0.25">
      <c r="A428">
        <v>9.27</v>
      </c>
      <c r="B428">
        <v>26990</v>
      </c>
    </row>
    <row r="429" spans="1:2" x14ac:dyDescent="0.25">
      <c r="A429">
        <v>9.2799999999999994</v>
      </c>
      <c r="B429">
        <v>26833</v>
      </c>
    </row>
    <row r="430" spans="1:2" x14ac:dyDescent="0.25">
      <c r="A430">
        <v>9.2899999999999991</v>
      </c>
      <c r="B430">
        <v>26971</v>
      </c>
    </row>
    <row r="431" spans="1:2" x14ac:dyDescent="0.25">
      <c r="A431">
        <v>9.3000000000000007</v>
      </c>
      <c r="B431">
        <v>27169</v>
      </c>
    </row>
    <row r="432" spans="1:2" x14ac:dyDescent="0.25">
      <c r="A432">
        <v>9.31</v>
      </c>
      <c r="B432">
        <v>27248</v>
      </c>
    </row>
    <row r="433" spans="1:2" x14ac:dyDescent="0.25">
      <c r="A433">
        <v>9.32</v>
      </c>
      <c r="B433">
        <v>26965</v>
      </c>
    </row>
    <row r="434" spans="1:2" x14ac:dyDescent="0.25">
      <c r="A434">
        <v>9.33</v>
      </c>
      <c r="B434">
        <v>26929</v>
      </c>
    </row>
    <row r="435" spans="1:2" x14ac:dyDescent="0.25">
      <c r="A435">
        <v>9.34</v>
      </c>
      <c r="B435">
        <v>27081</v>
      </c>
    </row>
    <row r="436" spans="1:2" x14ac:dyDescent="0.25">
      <c r="A436">
        <v>9.35</v>
      </c>
      <c r="B436">
        <v>26799</v>
      </c>
    </row>
    <row r="437" spans="1:2" x14ac:dyDescent="0.25">
      <c r="A437">
        <v>9.36</v>
      </c>
      <c r="B437">
        <v>26978</v>
      </c>
    </row>
    <row r="438" spans="1:2" x14ac:dyDescent="0.25">
      <c r="A438">
        <v>9.3699999999999992</v>
      </c>
      <c r="B438">
        <v>27084</v>
      </c>
    </row>
    <row r="439" spans="1:2" x14ac:dyDescent="0.25">
      <c r="A439">
        <v>9.3800000000000008</v>
      </c>
      <c r="B439">
        <v>26844</v>
      </c>
    </row>
    <row r="440" spans="1:2" x14ac:dyDescent="0.25">
      <c r="A440">
        <v>9.39</v>
      </c>
      <c r="B440">
        <v>26990</v>
      </c>
    </row>
    <row r="441" spans="1:2" x14ac:dyDescent="0.25">
      <c r="A441">
        <v>9.4</v>
      </c>
      <c r="B441">
        <v>27111</v>
      </c>
    </row>
    <row r="442" spans="1:2" x14ac:dyDescent="0.25">
      <c r="A442">
        <v>9.41</v>
      </c>
      <c r="B442">
        <v>26783</v>
      </c>
    </row>
    <row r="443" spans="1:2" x14ac:dyDescent="0.25">
      <c r="A443">
        <v>9.42</v>
      </c>
      <c r="B443">
        <v>26860</v>
      </c>
    </row>
    <row r="444" spans="1:2" x14ac:dyDescent="0.25">
      <c r="A444">
        <v>9.43</v>
      </c>
      <c r="B444">
        <v>27148</v>
      </c>
    </row>
    <row r="445" spans="1:2" x14ac:dyDescent="0.25">
      <c r="A445">
        <v>9.44</v>
      </c>
      <c r="B445">
        <v>27303</v>
      </c>
    </row>
    <row r="446" spans="1:2" x14ac:dyDescent="0.25">
      <c r="A446">
        <v>9.4499999999999993</v>
      </c>
      <c r="B446">
        <v>27300</v>
      </c>
    </row>
    <row r="447" spans="1:2" x14ac:dyDescent="0.25">
      <c r="A447">
        <v>9.4600000000000009</v>
      </c>
      <c r="B447">
        <v>27144</v>
      </c>
    </row>
    <row r="448" spans="1:2" x14ac:dyDescent="0.25">
      <c r="A448">
        <v>9.4700000000000006</v>
      </c>
      <c r="B448">
        <v>27125</v>
      </c>
    </row>
    <row r="449" spans="1:2" x14ac:dyDescent="0.25">
      <c r="A449">
        <v>9.48</v>
      </c>
      <c r="B449">
        <v>27240</v>
      </c>
    </row>
    <row r="450" spans="1:2" x14ac:dyDescent="0.25">
      <c r="A450">
        <v>9.49</v>
      </c>
      <c r="B450">
        <v>26735</v>
      </c>
    </row>
    <row r="451" spans="1:2" x14ac:dyDescent="0.25">
      <c r="A451">
        <v>9.5</v>
      </c>
      <c r="B451">
        <v>27051</v>
      </c>
    </row>
    <row r="452" spans="1:2" x14ac:dyDescent="0.25">
      <c r="A452">
        <v>9.51</v>
      </c>
      <c r="B452">
        <v>27140</v>
      </c>
    </row>
    <row r="453" spans="1:2" x14ac:dyDescent="0.25">
      <c r="A453">
        <v>9.52</v>
      </c>
      <c r="B453">
        <v>26978</v>
      </c>
    </row>
    <row r="454" spans="1:2" x14ac:dyDescent="0.25">
      <c r="A454">
        <v>9.5299999999999994</v>
      </c>
      <c r="B454">
        <v>27133</v>
      </c>
    </row>
    <row r="455" spans="1:2" x14ac:dyDescent="0.25">
      <c r="A455">
        <v>9.5399999999999991</v>
      </c>
      <c r="B455">
        <v>27090</v>
      </c>
    </row>
    <row r="456" spans="1:2" x14ac:dyDescent="0.25">
      <c r="A456">
        <v>9.5500000000000007</v>
      </c>
      <c r="B456">
        <v>26785</v>
      </c>
    </row>
    <row r="457" spans="1:2" x14ac:dyDescent="0.25">
      <c r="A457">
        <v>9.56</v>
      </c>
      <c r="B457">
        <v>26934</v>
      </c>
    </row>
    <row r="458" spans="1:2" x14ac:dyDescent="0.25">
      <c r="A458">
        <v>9.57</v>
      </c>
      <c r="B458">
        <v>27019</v>
      </c>
    </row>
    <row r="459" spans="1:2" x14ac:dyDescent="0.25">
      <c r="A459">
        <v>9.58</v>
      </c>
      <c r="B459">
        <v>27144</v>
      </c>
    </row>
    <row r="460" spans="1:2" x14ac:dyDescent="0.25">
      <c r="A460">
        <v>9.59</v>
      </c>
      <c r="B460">
        <v>26824</v>
      </c>
    </row>
    <row r="461" spans="1:2" x14ac:dyDescent="0.25">
      <c r="A461">
        <v>9.6</v>
      </c>
      <c r="B461">
        <v>27046</v>
      </c>
    </row>
    <row r="462" spans="1:2" x14ac:dyDescent="0.25">
      <c r="A462">
        <v>9.61</v>
      </c>
      <c r="B462">
        <v>27198</v>
      </c>
    </row>
    <row r="463" spans="1:2" x14ac:dyDescent="0.25">
      <c r="A463">
        <v>9.6199999999999992</v>
      </c>
      <c r="B463">
        <v>26759</v>
      </c>
    </row>
    <row r="464" spans="1:2" x14ac:dyDescent="0.25">
      <c r="A464">
        <v>9.6300000000000008</v>
      </c>
      <c r="B464">
        <v>26967</v>
      </c>
    </row>
    <row r="465" spans="1:2" x14ac:dyDescent="0.25">
      <c r="A465">
        <v>9.64</v>
      </c>
      <c r="B465">
        <v>27271</v>
      </c>
    </row>
    <row r="466" spans="1:2" x14ac:dyDescent="0.25">
      <c r="A466">
        <v>9.65</v>
      </c>
      <c r="B466">
        <v>27173</v>
      </c>
    </row>
    <row r="467" spans="1:2" x14ac:dyDescent="0.25">
      <c r="A467">
        <v>9.66</v>
      </c>
      <c r="B467">
        <v>26682</v>
      </c>
    </row>
    <row r="468" spans="1:2" x14ac:dyDescent="0.25">
      <c r="A468">
        <v>9.67</v>
      </c>
      <c r="B468">
        <v>27099</v>
      </c>
    </row>
    <row r="469" spans="1:2" x14ac:dyDescent="0.25">
      <c r="A469">
        <v>9.68</v>
      </c>
      <c r="B469">
        <v>27221</v>
      </c>
    </row>
    <row r="470" spans="1:2" x14ac:dyDescent="0.25">
      <c r="A470">
        <v>9.69</v>
      </c>
      <c r="B470">
        <v>27259</v>
      </c>
    </row>
    <row r="471" spans="1:2" x14ac:dyDescent="0.25">
      <c r="A471">
        <v>9.6999999999999993</v>
      </c>
      <c r="B471">
        <v>27251</v>
      </c>
    </row>
    <row r="472" spans="1:2" x14ac:dyDescent="0.25">
      <c r="A472">
        <v>9.7100000000000009</v>
      </c>
      <c r="B472">
        <v>27293</v>
      </c>
    </row>
    <row r="473" spans="1:2" x14ac:dyDescent="0.25">
      <c r="A473">
        <v>9.7200000000000006</v>
      </c>
      <c r="B473">
        <v>27073</v>
      </c>
    </row>
    <row r="474" spans="1:2" x14ac:dyDescent="0.25">
      <c r="A474">
        <v>9.73</v>
      </c>
      <c r="B474">
        <v>27186</v>
      </c>
    </row>
    <row r="475" spans="1:2" x14ac:dyDescent="0.25">
      <c r="A475">
        <v>9.74</v>
      </c>
      <c r="B475">
        <v>27295</v>
      </c>
    </row>
    <row r="476" spans="1:2" x14ac:dyDescent="0.25">
      <c r="A476">
        <v>9.75</v>
      </c>
      <c r="B476">
        <v>27224</v>
      </c>
    </row>
    <row r="477" spans="1:2" x14ac:dyDescent="0.25">
      <c r="A477">
        <v>9.76</v>
      </c>
      <c r="B477">
        <v>27027</v>
      </c>
    </row>
    <row r="478" spans="1:2" x14ac:dyDescent="0.25">
      <c r="A478">
        <v>9.77</v>
      </c>
      <c r="B478">
        <v>27055</v>
      </c>
    </row>
    <row r="479" spans="1:2" x14ac:dyDescent="0.25">
      <c r="A479">
        <v>9.7799999999999994</v>
      </c>
      <c r="B479">
        <v>27470</v>
      </c>
    </row>
    <row r="480" spans="1:2" x14ac:dyDescent="0.25">
      <c r="A480">
        <v>9.7899999999999991</v>
      </c>
      <c r="B480">
        <v>27257</v>
      </c>
    </row>
    <row r="481" spans="1:2" x14ac:dyDescent="0.25">
      <c r="A481">
        <v>9.8000000000000007</v>
      </c>
      <c r="B481">
        <v>27227</v>
      </c>
    </row>
    <row r="482" spans="1:2" x14ac:dyDescent="0.25">
      <c r="A482">
        <v>9.81</v>
      </c>
      <c r="B482">
        <v>27344</v>
      </c>
    </row>
    <row r="483" spans="1:2" x14ac:dyDescent="0.25">
      <c r="A483">
        <v>9.82</v>
      </c>
      <c r="B483">
        <v>27675</v>
      </c>
    </row>
    <row r="484" spans="1:2" x14ac:dyDescent="0.25">
      <c r="A484">
        <v>9.83</v>
      </c>
      <c r="B484">
        <v>27272</v>
      </c>
    </row>
    <row r="485" spans="1:2" x14ac:dyDescent="0.25">
      <c r="A485">
        <v>9.84</v>
      </c>
      <c r="B485">
        <v>27342</v>
      </c>
    </row>
    <row r="486" spans="1:2" x14ac:dyDescent="0.25">
      <c r="A486">
        <v>9.85</v>
      </c>
      <c r="B486">
        <v>27440</v>
      </c>
    </row>
    <row r="487" spans="1:2" x14ac:dyDescent="0.25">
      <c r="A487">
        <v>9.86</v>
      </c>
      <c r="B487">
        <v>27277</v>
      </c>
    </row>
    <row r="488" spans="1:2" x14ac:dyDescent="0.25">
      <c r="A488">
        <v>9.8699999999999992</v>
      </c>
      <c r="B488">
        <v>27023</v>
      </c>
    </row>
    <row r="489" spans="1:2" x14ac:dyDescent="0.25">
      <c r="A489">
        <v>9.8800000000000008</v>
      </c>
      <c r="B489">
        <v>27761</v>
      </c>
    </row>
    <row r="490" spans="1:2" x14ac:dyDescent="0.25">
      <c r="A490">
        <v>9.89</v>
      </c>
      <c r="B490">
        <v>27438</v>
      </c>
    </row>
    <row r="491" spans="1:2" x14ac:dyDescent="0.25">
      <c r="A491">
        <v>9.9</v>
      </c>
      <c r="B491">
        <v>27259</v>
      </c>
    </row>
    <row r="492" spans="1:2" x14ac:dyDescent="0.25">
      <c r="A492">
        <v>9.91</v>
      </c>
      <c r="B492">
        <v>27391</v>
      </c>
    </row>
    <row r="493" spans="1:2" x14ac:dyDescent="0.25">
      <c r="A493">
        <v>9.92</v>
      </c>
      <c r="B493">
        <v>27279</v>
      </c>
    </row>
    <row r="494" spans="1:2" x14ac:dyDescent="0.25">
      <c r="A494">
        <v>9.93</v>
      </c>
      <c r="B494">
        <v>27282</v>
      </c>
    </row>
    <row r="495" spans="1:2" x14ac:dyDescent="0.25">
      <c r="A495">
        <v>9.94</v>
      </c>
      <c r="B495">
        <v>27280</v>
      </c>
    </row>
    <row r="496" spans="1:2" x14ac:dyDescent="0.25">
      <c r="A496">
        <v>9.9499999999999993</v>
      </c>
      <c r="B496">
        <v>27186</v>
      </c>
    </row>
    <row r="497" spans="1:2" x14ac:dyDescent="0.25">
      <c r="A497">
        <v>9.9600000000000009</v>
      </c>
      <c r="B497">
        <v>26964</v>
      </c>
    </row>
    <row r="498" spans="1:2" x14ac:dyDescent="0.25">
      <c r="A498">
        <v>9.9700000000000006</v>
      </c>
      <c r="B498">
        <v>27363</v>
      </c>
    </row>
    <row r="499" spans="1:2" x14ac:dyDescent="0.25">
      <c r="A499">
        <v>9.98</v>
      </c>
      <c r="B499">
        <v>27331</v>
      </c>
    </row>
    <row r="500" spans="1:2" x14ac:dyDescent="0.25">
      <c r="A500">
        <v>9.99</v>
      </c>
      <c r="B500">
        <v>27223</v>
      </c>
    </row>
    <row r="501" spans="1:2" x14ac:dyDescent="0.25">
      <c r="A501">
        <v>10</v>
      </c>
      <c r="B501">
        <v>27058</v>
      </c>
    </row>
    <row r="502" spans="1:2" x14ac:dyDescent="0.25">
      <c r="A502">
        <v>10.01</v>
      </c>
      <c r="B502">
        <v>27173</v>
      </c>
    </row>
    <row r="503" spans="1:2" x14ac:dyDescent="0.25">
      <c r="A503">
        <v>10.02</v>
      </c>
      <c r="B503">
        <v>27373</v>
      </c>
    </row>
    <row r="504" spans="1:2" x14ac:dyDescent="0.25">
      <c r="A504">
        <v>10.029999999999999</v>
      </c>
      <c r="B504">
        <v>27368</v>
      </c>
    </row>
    <row r="505" spans="1:2" x14ac:dyDescent="0.25">
      <c r="A505">
        <v>10.039999999999999</v>
      </c>
      <c r="B505">
        <v>27428</v>
      </c>
    </row>
    <row r="506" spans="1:2" x14ac:dyDescent="0.25">
      <c r="A506">
        <v>10.050000000000001</v>
      </c>
      <c r="B506">
        <v>27389</v>
      </c>
    </row>
    <row r="507" spans="1:2" x14ac:dyDescent="0.25">
      <c r="A507">
        <v>10.06</v>
      </c>
      <c r="B507">
        <v>27276</v>
      </c>
    </row>
    <row r="508" spans="1:2" x14ac:dyDescent="0.25">
      <c r="A508">
        <v>10.07</v>
      </c>
      <c r="B508">
        <v>27281</v>
      </c>
    </row>
    <row r="509" spans="1:2" x14ac:dyDescent="0.25">
      <c r="A509">
        <v>10.08</v>
      </c>
      <c r="B509">
        <v>27349</v>
      </c>
    </row>
    <row r="510" spans="1:2" x14ac:dyDescent="0.25">
      <c r="A510">
        <v>10.09</v>
      </c>
      <c r="B510">
        <v>27549</v>
      </c>
    </row>
    <row r="511" spans="1:2" x14ac:dyDescent="0.25">
      <c r="A511">
        <v>10.1</v>
      </c>
      <c r="B511">
        <v>27377</v>
      </c>
    </row>
    <row r="512" spans="1:2" x14ac:dyDescent="0.25">
      <c r="A512">
        <v>10.11</v>
      </c>
      <c r="B512">
        <v>27540</v>
      </c>
    </row>
    <row r="513" spans="1:2" x14ac:dyDescent="0.25">
      <c r="A513">
        <v>10.119999999999999</v>
      </c>
      <c r="B513">
        <v>27561</v>
      </c>
    </row>
    <row r="514" spans="1:2" x14ac:dyDescent="0.25">
      <c r="A514">
        <v>10.130000000000001</v>
      </c>
      <c r="B514">
        <v>27473</v>
      </c>
    </row>
    <row r="515" spans="1:2" x14ac:dyDescent="0.25">
      <c r="A515">
        <v>10.14</v>
      </c>
      <c r="B515">
        <v>27631</v>
      </c>
    </row>
    <row r="516" spans="1:2" x14ac:dyDescent="0.25">
      <c r="A516">
        <v>10.15</v>
      </c>
      <c r="B516">
        <v>27480</v>
      </c>
    </row>
    <row r="517" spans="1:2" x14ac:dyDescent="0.25">
      <c r="A517">
        <v>10.16</v>
      </c>
      <c r="B517">
        <v>27447</v>
      </c>
    </row>
    <row r="518" spans="1:2" x14ac:dyDescent="0.25">
      <c r="A518">
        <v>10.17</v>
      </c>
      <c r="B518">
        <v>27476</v>
      </c>
    </row>
    <row r="519" spans="1:2" x14ac:dyDescent="0.25">
      <c r="A519">
        <v>10.18</v>
      </c>
      <c r="B519">
        <v>27291</v>
      </c>
    </row>
    <row r="520" spans="1:2" x14ac:dyDescent="0.25">
      <c r="A520">
        <v>10.19</v>
      </c>
      <c r="B520">
        <v>27292</v>
      </c>
    </row>
    <row r="521" spans="1:2" x14ac:dyDescent="0.25">
      <c r="A521">
        <v>10.199999999999999</v>
      </c>
      <c r="B521">
        <v>27745</v>
      </c>
    </row>
    <row r="522" spans="1:2" x14ac:dyDescent="0.25">
      <c r="A522">
        <v>10.210000000000001</v>
      </c>
      <c r="B522">
        <v>27455</v>
      </c>
    </row>
    <row r="523" spans="1:2" x14ac:dyDescent="0.25">
      <c r="A523">
        <v>10.220000000000001</v>
      </c>
      <c r="B523">
        <v>27606</v>
      </c>
    </row>
    <row r="524" spans="1:2" x14ac:dyDescent="0.25">
      <c r="A524">
        <v>10.23</v>
      </c>
      <c r="B524">
        <v>27603</v>
      </c>
    </row>
    <row r="525" spans="1:2" x14ac:dyDescent="0.25">
      <c r="A525">
        <v>10.24</v>
      </c>
      <c r="B525">
        <v>27557</v>
      </c>
    </row>
    <row r="526" spans="1:2" x14ac:dyDescent="0.25">
      <c r="A526">
        <v>10.25</v>
      </c>
      <c r="B526">
        <v>27863</v>
      </c>
    </row>
    <row r="527" spans="1:2" x14ac:dyDescent="0.25">
      <c r="A527">
        <v>10.26</v>
      </c>
      <c r="B527">
        <v>27770</v>
      </c>
    </row>
    <row r="528" spans="1:2" x14ac:dyDescent="0.25">
      <c r="A528">
        <v>10.27</v>
      </c>
      <c r="B528">
        <v>27290</v>
      </c>
    </row>
    <row r="529" spans="1:2" x14ac:dyDescent="0.25">
      <c r="A529">
        <v>10.28</v>
      </c>
      <c r="B529">
        <v>27707</v>
      </c>
    </row>
    <row r="530" spans="1:2" x14ac:dyDescent="0.25">
      <c r="A530">
        <v>10.29</v>
      </c>
      <c r="B530">
        <v>27594</v>
      </c>
    </row>
    <row r="531" spans="1:2" x14ac:dyDescent="0.25">
      <c r="A531">
        <v>10.3</v>
      </c>
      <c r="B531">
        <v>27452</v>
      </c>
    </row>
    <row r="532" spans="1:2" x14ac:dyDescent="0.25">
      <c r="A532">
        <v>10.31</v>
      </c>
      <c r="B532">
        <v>27828</v>
      </c>
    </row>
    <row r="533" spans="1:2" x14ac:dyDescent="0.25">
      <c r="A533">
        <v>10.32</v>
      </c>
      <c r="B533">
        <v>27826</v>
      </c>
    </row>
    <row r="534" spans="1:2" x14ac:dyDescent="0.25">
      <c r="A534">
        <v>10.33</v>
      </c>
      <c r="B534">
        <v>27661</v>
      </c>
    </row>
    <row r="535" spans="1:2" x14ac:dyDescent="0.25">
      <c r="A535">
        <v>10.34</v>
      </c>
      <c r="B535">
        <v>27682</v>
      </c>
    </row>
    <row r="536" spans="1:2" x14ac:dyDescent="0.25">
      <c r="A536">
        <v>10.35</v>
      </c>
      <c r="B536">
        <v>27849</v>
      </c>
    </row>
    <row r="537" spans="1:2" x14ac:dyDescent="0.25">
      <c r="A537">
        <v>10.36</v>
      </c>
      <c r="B537">
        <v>27534</v>
      </c>
    </row>
    <row r="538" spans="1:2" x14ac:dyDescent="0.25">
      <c r="A538">
        <v>10.37</v>
      </c>
      <c r="B538">
        <v>27609</v>
      </c>
    </row>
    <row r="539" spans="1:2" x14ac:dyDescent="0.25">
      <c r="A539">
        <v>10.38</v>
      </c>
      <c r="B539">
        <v>27546</v>
      </c>
    </row>
    <row r="540" spans="1:2" x14ac:dyDescent="0.25">
      <c r="A540">
        <v>10.39</v>
      </c>
      <c r="B540">
        <v>27709</v>
      </c>
    </row>
    <row r="541" spans="1:2" x14ac:dyDescent="0.25">
      <c r="A541">
        <v>10.4</v>
      </c>
      <c r="B541">
        <v>27815</v>
      </c>
    </row>
    <row r="542" spans="1:2" x14ac:dyDescent="0.25">
      <c r="A542">
        <v>10.41</v>
      </c>
      <c r="B542">
        <v>27953</v>
      </c>
    </row>
    <row r="543" spans="1:2" x14ac:dyDescent="0.25">
      <c r="A543">
        <v>10.42</v>
      </c>
      <c r="B543">
        <v>27901</v>
      </c>
    </row>
    <row r="544" spans="1:2" x14ac:dyDescent="0.25">
      <c r="A544">
        <v>10.43</v>
      </c>
      <c r="B544">
        <v>27972</v>
      </c>
    </row>
    <row r="545" spans="1:2" x14ac:dyDescent="0.25">
      <c r="A545">
        <v>10.44</v>
      </c>
      <c r="B545">
        <v>27799</v>
      </c>
    </row>
    <row r="546" spans="1:2" x14ac:dyDescent="0.25">
      <c r="A546">
        <v>10.45</v>
      </c>
      <c r="B546">
        <v>28134</v>
      </c>
    </row>
    <row r="547" spans="1:2" x14ac:dyDescent="0.25">
      <c r="A547">
        <v>10.46</v>
      </c>
      <c r="B547">
        <v>28129</v>
      </c>
    </row>
    <row r="548" spans="1:2" x14ac:dyDescent="0.25">
      <c r="A548">
        <v>10.47</v>
      </c>
      <c r="B548">
        <v>27954</v>
      </c>
    </row>
    <row r="549" spans="1:2" x14ac:dyDescent="0.25">
      <c r="A549">
        <v>10.48</v>
      </c>
      <c r="B549">
        <v>27961</v>
      </c>
    </row>
    <row r="550" spans="1:2" x14ac:dyDescent="0.25">
      <c r="A550">
        <v>10.49</v>
      </c>
      <c r="B550">
        <v>27792</v>
      </c>
    </row>
    <row r="551" spans="1:2" x14ac:dyDescent="0.25">
      <c r="A551">
        <v>10.5</v>
      </c>
      <c r="B551">
        <v>27799</v>
      </c>
    </row>
    <row r="552" spans="1:2" x14ac:dyDescent="0.25">
      <c r="A552">
        <v>10.51</v>
      </c>
      <c r="B552">
        <v>27874</v>
      </c>
    </row>
    <row r="553" spans="1:2" x14ac:dyDescent="0.25">
      <c r="A553">
        <v>10.52</v>
      </c>
      <c r="B553">
        <v>27908</v>
      </c>
    </row>
    <row r="554" spans="1:2" x14ac:dyDescent="0.25">
      <c r="A554">
        <v>10.53</v>
      </c>
      <c r="B554">
        <v>28110</v>
      </c>
    </row>
    <row r="555" spans="1:2" x14ac:dyDescent="0.25">
      <c r="A555">
        <v>10.54</v>
      </c>
      <c r="B555">
        <v>28127</v>
      </c>
    </row>
    <row r="556" spans="1:2" x14ac:dyDescent="0.25">
      <c r="A556">
        <v>10.55</v>
      </c>
      <c r="B556">
        <v>28096</v>
      </c>
    </row>
    <row r="557" spans="1:2" x14ac:dyDescent="0.25">
      <c r="A557">
        <v>10.56</v>
      </c>
      <c r="B557">
        <v>28280</v>
      </c>
    </row>
    <row r="558" spans="1:2" x14ac:dyDescent="0.25">
      <c r="A558">
        <v>10.57</v>
      </c>
      <c r="B558">
        <v>27806</v>
      </c>
    </row>
    <row r="559" spans="1:2" x14ac:dyDescent="0.25">
      <c r="A559">
        <v>10.58</v>
      </c>
      <c r="B559">
        <v>28237</v>
      </c>
    </row>
    <row r="560" spans="1:2" x14ac:dyDescent="0.25">
      <c r="A560">
        <v>10.59</v>
      </c>
      <c r="B560">
        <v>28332</v>
      </c>
    </row>
    <row r="561" spans="1:2" x14ac:dyDescent="0.25">
      <c r="A561">
        <v>10.6</v>
      </c>
      <c r="B561">
        <v>28022</v>
      </c>
    </row>
    <row r="562" spans="1:2" x14ac:dyDescent="0.25">
      <c r="A562">
        <v>10.61</v>
      </c>
      <c r="B562">
        <v>28185</v>
      </c>
    </row>
    <row r="563" spans="1:2" x14ac:dyDescent="0.25">
      <c r="A563">
        <v>10.62</v>
      </c>
      <c r="B563">
        <v>28106</v>
      </c>
    </row>
    <row r="564" spans="1:2" x14ac:dyDescent="0.25">
      <c r="A564">
        <v>10.63</v>
      </c>
      <c r="B564">
        <v>28068</v>
      </c>
    </row>
    <row r="565" spans="1:2" x14ac:dyDescent="0.25">
      <c r="A565">
        <v>10.64</v>
      </c>
      <c r="B565">
        <v>28038</v>
      </c>
    </row>
    <row r="566" spans="1:2" x14ac:dyDescent="0.25">
      <c r="A566">
        <v>10.65</v>
      </c>
      <c r="B566">
        <v>28269</v>
      </c>
    </row>
    <row r="567" spans="1:2" x14ac:dyDescent="0.25">
      <c r="A567">
        <v>10.66</v>
      </c>
      <c r="B567">
        <v>28214</v>
      </c>
    </row>
    <row r="568" spans="1:2" x14ac:dyDescent="0.25">
      <c r="A568">
        <v>10.67</v>
      </c>
      <c r="B568">
        <v>28234</v>
      </c>
    </row>
    <row r="569" spans="1:2" x14ac:dyDescent="0.25">
      <c r="A569">
        <v>10.68</v>
      </c>
      <c r="B569">
        <v>28002</v>
      </c>
    </row>
    <row r="570" spans="1:2" x14ac:dyDescent="0.25">
      <c r="A570">
        <v>10.69</v>
      </c>
      <c r="B570">
        <v>27992</v>
      </c>
    </row>
    <row r="571" spans="1:2" x14ac:dyDescent="0.25">
      <c r="A571">
        <v>10.7</v>
      </c>
      <c r="B571">
        <v>28506</v>
      </c>
    </row>
    <row r="572" spans="1:2" x14ac:dyDescent="0.25">
      <c r="A572">
        <v>10.71</v>
      </c>
      <c r="B572">
        <v>28394</v>
      </c>
    </row>
    <row r="573" spans="1:2" x14ac:dyDescent="0.25">
      <c r="A573">
        <v>10.72</v>
      </c>
      <c r="B573">
        <v>28150</v>
      </c>
    </row>
    <row r="574" spans="1:2" x14ac:dyDescent="0.25">
      <c r="A574">
        <v>10.73</v>
      </c>
      <c r="B574">
        <v>28115</v>
      </c>
    </row>
    <row r="575" spans="1:2" x14ac:dyDescent="0.25">
      <c r="A575">
        <v>10.74</v>
      </c>
      <c r="B575">
        <v>28363</v>
      </c>
    </row>
    <row r="576" spans="1:2" x14ac:dyDescent="0.25">
      <c r="A576">
        <v>10.75</v>
      </c>
      <c r="B576">
        <v>28369</v>
      </c>
    </row>
    <row r="577" spans="1:2" x14ac:dyDescent="0.25">
      <c r="A577">
        <v>10.76</v>
      </c>
      <c r="B577">
        <v>28285</v>
      </c>
    </row>
    <row r="578" spans="1:2" x14ac:dyDescent="0.25">
      <c r="A578">
        <v>10.77</v>
      </c>
      <c r="B578">
        <v>28494</v>
      </c>
    </row>
    <row r="579" spans="1:2" x14ac:dyDescent="0.25">
      <c r="A579">
        <v>10.78</v>
      </c>
      <c r="B579">
        <v>28538</v>
      </c>
    </row>
    <row r="580" spans="1:2" x14ac:dyDescent="0.25">
      <c r="A580">
        <v>10.79</v>
      </c>
      <c r="B580">
        <v>28333</v>
      </c>
    </row>
    <row r="581" spans="1:2" x14ac:dyDescent="0.25">
      <c r="A581">
        <v>10.8</v>
      </c>
      <c r="B581">
        <v>28213</v>
      </c>
    </row>
    <row r="582" spans="1:2" x14ac:dyDescent="0.25">
      <c r="A582">
        <v>10.81</v>
      </c>
      <c r="B582">
        <v>28198</v>
      </c>
    </row>
    <row r="583" spans="1:2" x14ac:dyDescent="0.25">
      <c r="A583">
        <v>10.82</v>
      </c>
      <c r="B583">
        <v>27933</v>
      </c>
    </row>
    <row r="584" spans="1:2" x14ac:dyDescent="0.25">
      <c r="A584">
        <v>10.83</v>
      </c>
      <c r="B584">
        <v>28163</v>
      </c>
    </row>
    <row r="585" spans="1:2" x14ac:dyDescent="0.25">
      <c r="A585">
        <v>10.84</v>
      </c>
      <c r="B585">
        <v>28243</v>
      </c>
    </row>
    <row r="586" spans="1:2" x14ac:dyDescent="0.25">
      <c r="A586">
        <v>10.85</v>
      </c>
      <c r="B586">
        <v>28217</v>
      </c>
    </row>
    <row r="587" spans="1:2" x14ac:dyDescent="0.25">
      <c r="A587">
        <v>10.86</v>
      </c>
      <c r="B587">
        <v>28144</v>
      </c>
    </row>
    <row r="588" spans="1:2" x14ac:dyDescent="0.25">
      <c r="A588">
        <v>10.87</v>
      </c>
      <c r="B588">
        <v>28519</v>
      </c>
    </row>
    <row r="589" spans="1:2" x14ac:dyDescent="0.25">
      <c r="A589">
        <v>10.88</v>
      </c>
      <c r="B589">
        <v>28398</v>
      </c>
    </row>
    <row r="590" spans="1:2" x14ac:dyDescent="0.25">
      <c r="A590">
        <v>10.89</v>
      </c>
      <c r="B590">
        <v>28458</v>
      </c>
    </row>
    <row r="591" spans="1:2" x14ac:dyDescent="0.25">
      <c r="A591">
        <v>10.9</v>
      </c>
      <c r="B591">
        <v>28308</v>
      </c>
    </row>
    <row r="592" spans="1:2" x14ac:dyDescent="0.25">
      <c r="A592">
        <v>10.91</v>
      </c>
      <c r="B592">
        <v>28446</v>
      </c>
    </row>
    <row r="593" spans="1:2" x14ac:dyDescent="0.25">
      <c r="A593">
        <v>10.92</v>
      </c>
      <c r="B593">
        <v>28638</v>
      </c>
    </row>
    <row r="594" spans="1:2" x14ac:dyDescent="0.25">
      <c r="A594">
        <v>10.93</v>
      </c>
      <c r="B594">
        <v>28499</v>
      </c>
    </row>
    <row r="595" spans="1:2" x14ac:dyDescent="0.25">
      <c r="A595">
        <v>10.94</v>
      </c>
      <c r="B595">
        <v>28283</v>
      </c>
    </row>
    <row r="596" spans="1:2" x14ac:dyDescent="0.25">
      <c r="A596">
        <v>10.95</v>
      </c>
      <c r="B596">
        <v>28355</v>
      </c>
    </row>
    <row r="597" spans="1:2" x14ac:dyDescent="0.25">
      <c r="A597">
        <v>10.96</v>
      </c>
      <c r="B597">
        <v>28364</v>
      </c>
    </row>
    <row r="598" spans="1:2" x14ac:dyDescent="0.25">
      <c r="A598">
        <v>10.97</v>
      </c>
      <c r="B598">
        <v>28361</v>
      </c>
    </row>
    <row r="599" spans="1:2" x14ac:dyDescent="0.25">
      <c r="A599">
        <v>10.98</v>
      </c>
      <c r="B599">
        <v>28490</v>
      </c>
    </row>
    <row r="600" spans="1:2" x14ac:dyDescent="0.25">
      <c r="A600">
        <v>10.99</v>
      </c>
      <c r="B600">
        <v>28331</v>
      </c>
    </row>
    <row r="601" spans="1:2" x14ac:dyDescent="0.25">
      <c r="A601">
        <v>11</v>
      </c>
      <c r="B601">
        <v>28423</v>
      </c>
    </row>
    <row r="602" spans="1:2" x14ac:dyDescent="0.25">
      <c r="A602">
        <v>11.01</v>
      </c>
      <c r="B602">
        <v>28632</v>
      </c>
    </row>
    <row r="603" spans="1:2" x14ac:dyDescent="0.25">
      <c r="A603">
        <v>11.02</v>
      </c>
      <c r="B603">
        <v>28731</v>
      </c>
    </row>
    <row r="604" spans="1:2" x14ac:dyDescent="0.25">
      <c r="A604">
        <v>11.03</v>
      </c>
      <c r="B604">
        <v>28263</v>
      </c>
    </row>
    <row r="605" spans="1:2" x14ac:dyDescent="0.25">
      <c r="A605">
        <v>11.04</v>
      </c>
      <c r="B605">
        <v>28431</v>
      </c>
    </row>
    <row r="606" spans="1:2" x14ac:dyDescent="0.25">
      <c r="A606">
        <v>11.05</v>
      </c>
      <c r="B606">
        <v>28590</v>
      </c>
    </row>
    <row r="607" spans="1:2" x14ac:dyDescent="0.25">
      <c r="A607">
        <v>11.06</v>
      </c>
      <c r="B607">
        <v>28437</v>
      </c>
    </row>
    <row r="608" spans="1:2" x14ac:dyDescent="0.25">
      <c r="A608">
        <v>11.07</v>
      </c>
      <c r="B608">
        <v>28523</v>
      </c>
    </row>
    <row r="609" spans="1:2" x14ac:dyDescent="0.25">
      <c r="A609">
        <v>11.08</v>
      </c>
      <c r="B609">
        <v>28611</v>
      </c>
    </row>
    <row r="610" spans="1:2" x14ac:dyDescent="0.25">
      <c r="A610">
        <v>11.09</v>
      </c>
      <c r="B610">
        <v>28716</v>
      </c>
    </row>
    <row r="611" spans="1:2" x14ac:dyDescent="0.25">
      <c r="A611">
        <v>11.1</v>
      </c>
      <c r="B611">
        <v>28408</v>
      </c>
    </row>
    <row r="612" spans="1:2" x14ac:dyDescent="0.25">
      <c r="A612">
        <v>11.11</v>
      </c>
      <c r="B612">
        <v>29007</v>
      </c>
    </row>
    <row r="613" spans="1:2" x14ac:dyDescent="0.25">
      <c r="A613">
        <v>11.12</v>
      </c>
      <c r="B613">
        <v>28738</v>
      </c>
    </row>
    <row r="614" spans="1:2" x14ac:dyDescent="0.25">
      <c r="A614">
        <v>11.13</v>
      </c>
      <c r="B614">
        <v>28757</v>
      </c>
    </row>
    <row r="615" spans="1:2" x14ac:dyDescent="0.25">
      <c r="A615">
        <v>11.14</v>
      </c>
      <c r="B615">
        <v>28708</v>
      </c>
    </row>
    <row r="616" spans="1:2" x14ac:dyDescent="0.25">
      <c r="A616">
        <v>11.15</v>
      </c>
      <c r="B616">
        <v>28564</v>
      </c>
    </row>
    <row r="617" spans="1:2" x14ac:dyDescent="0.25">
      <c r="A617">
        <v>11.16</v>
      </c>
      <c r="B617">
        <v>28595</v>
      </c>
    </row>
    <row r="618" spans="1:2" x14ac:dyDescent="0.25">
      <c r="A618">
        <v>11.17</v>
      </c>
      <c r="B618">
        <v>28362</v>
      </c>
    </row>
    <row r="619" spans="1:2" x14ac:dyDescent="0.25">
      <c r="A619">
        <v>11.18</v>
      </c>
      <c r="B619">
        <v>28527</v>
      </c>
    </row>
    <row r="620" spans="1:2" x14ac:dyDescent="0.25">
      <c r="A620">
        <v>11.19</v>
      </c>
      <c r="B620">
        <v>28640</v>
      </c>
    </row>
    <row r="621" spans="1:2" x14ac:dyDescent="0.25">
      <c r="A621">
        <v>11.2</v>
      </c>
      <c r="B621">
        <v>28513</v>
      </c>
    </row>
    <row r="622" spans="1:2" x14ac:dyDescent="0.25">
      <c r="A622">
        <v>11.21</v>
      </c>
      <c r="B622">
        <v>28636</v>
      </c>
    </row>
    <row r="623" spans="1:2" x14ac:dyDescent="0.25">
      <c r="A623">
        <v>11.22</v>
      </c>
      <c r="B623">
        <v>28552</v>
      </c>
    </row>
    <row r="624" spans="1:2" x14ac:dyDescent="0.25">
      <c r="A624">
        <v>11.23</v>
      </c>
      <c r="B624">
        <v>28898</v>
      </c>
    </row>
    <row r="625" spans="1:2" x14ac:dyDescent="0.25">
      <c r="A625">
        <v>11.24</v>
      </c>
      <c r="B625">
        <v>28847</v>
      </c>
    </row>
    <row r="626" spans="1:2" x14ac:dyDescent="0.25">
      <c r="A626">
        <v>11.25</v>
      </c>
      <c r="B626">
        <v>28370</v>
      </c>
    </row>
    <row r="627" spans="1:2" x14ac:dyDescent="0.25">
      <c r="A627">
        <v>11.26</v>
      </c>
      <c r="B627">
        <v>28426</v>
      </c>
    </row>
    <row r="628" spans="1:2" x14ac:dyDescent="0.25">
      <c r="A628">
        <v>11.27</v>
      </c>
      <c r="B628">
        <v>28896</v>
      </c>
    </row>
    <row r="629" spans="1:2" x14ac:dyDescent="0.25">
      <c r="A629">
        <v>11.28</v>
      </c>
      <c r="B629">
        <v>28798</v>
      </c>
    </row>
    <row r="630" spans="1:2" x14ac:dyDescent="0.25">
      <c r="A630">
        <v>11.29</v>
      </c>
      <c r="B630">
        <v>28908</v>
      </c>
    </row>
    <row r="631" spans="1:2" x14ac:dyDescent="0.25">
      <c r="A631">
        <v>11.3</v>
      </c>
      <c r="B631">
        <v>28749</v>
      </c>
    </row>
    <row r="632" spans="1:2" x14ac:dyDescent="0.25">
      <c r="A632">
        <v>11.31</v>
      </c>
      <c r="B632">
        <v>28678</v>
      </c>
    </row>
    <row r="633" spans="1:2" x14ac:dyDescent="0.25">
      <c r="A633">
        <v>11.32</v>
      </c>
      <c r="B633">
        <v>28880</v>
      </c>
    </row>
    <row r="634" spans="1:2" x14ac:dyDescent="0.25">
      <c r="A634">
        <v>11.33</v>
      </c>
      <c r="B634">
        <v>28602</v>
      </c>
    </row>
    <row r="635" spans="1:2" x14ac:dyDescent="0.25">
      <c r="A635">
        <v>11.34</v>
      </c>
      <c r="B635">
        <v>28644</v>
      </c>
    </row>
    <row r="636" spans="1:2" x14ac:dyDescent="0.25">
      <c r="A636">
        <v>11.35</v>
      </c>
      <c r="B636">
        <v>28659</v>
      </c>
    </row>
    <row r="637" spans="1:2" x14ac:dyDescent="0.25">
      <c r="A637">
        <v>11.36</v>
      </c>
      <c r="B637">
        <v>28850</v>
      </c>
    </row>
    <row r="638" spans="1:2" x14ac:dyDescent="0.25">
      <c r="A638">
        <v>11.37</v>
      </c>
      <c r="B638">
        <v>28731</v>
      </c>
    </row>
    <row r="639" spans="1:2" x14ac:dyDescent="0.25">
      <c r="A639">
        <v>11.38</v>
      </c>
      <c r="B639">
        <v>28925</v>
      </c>
    </row>
    <row r="640" spans="1:2" x14ac:dyDescent="0.25">
      <c r="A640">
        <v>11.39</v>
      </c>
      <c r="B640">
        <v>28826</v>
      </c>
    </row>
    <row r="641" spans="1:2" x14ac:dyDescent="0.25">
      <c r="A641">
        <v>11.4</v>
      </c>
      <c r="B641">
        <v>28644</v>
      </c>
    </row>
    <row r="642" spans="1:2" x14ac:dyDescent="0.25">
      <c r="A642">
        <v>11.41</v>
      </c>
      <c r="B642">
        <v>28758</v>
      </c>
    </row>
    <row r="643" spans="1:2" x14ac:dyDescent="0.25">
      <c r="A643">
        <v>11.42</v>
      </c>
      <c r="B643">
        <v>28813</v>
      </c>
    </row>
    <row r="644" spans="1:2" x14ac:dyDescent="0.25">
      <c r="A644">
        <v>11.43</v>
      </c>
      <c r="B644">
        <v>29022</v>
      </c>
    </row>
    <row r="645" spans="1:2" x14ac:dyDescent="0.25">
      <c r="A645">
        <v>11.44</v>
      </c>
      <c r="B645">
        <v>28636</v>
      </c>
    </row>
    <row r="646" spans="1:2" x14ac:dyDescent="0.25">
      <c r="A646">
        <v>11.45</v>
      </c>
      <c r="B646">
        <v>28734</v>
      </c>
    </row>
    <row r="647" spans="1:2" x14ac:dyDescent="0.25">
      <c r="A647">
        <v>11.46</v>
      </c>
      <c r="B647">
        <v>28923</v>
      </c>
    </row>
    <row r="648" spans="1:2" x14ac:dyDescent="0.25">
      <c r="A648">
        <v>11.47</v>
      </c>
      <c r="B648">
        <v>29145</v>
      </c>
    </row>
    <row r="649" spans="1:2" x14ac:dyDescent="0.25">
      <c r="A649">
        <v>11.48</v>
      </c>
      <c r="B649">
        <v>28716</v>
      </c>
    </row>
    <row r="650" spans="1:2" x14ac:dyDescent="0.25">
      <c r="A650">
        <v>11.49</v>
      </c>
      <c r="B650">
        <v>28466</v>
      </c>
    </row>
    <row r="651" spans="1:2" x14ac:dyDescent="0.25">
      <c r="A651">
        <v>11.5</v>
      </c>
      <c r="B651">
        <v>28779</v>
      </c>
    </row>
    <row r="652" spans="1:2" x14ac:dyDescent="0.25">
      <c r="A652">
        <v>11.51</v>
      </c>
      <c r="B652">
        <v>28759</v>
      </c>
    </row>
    <row r="653" spans="1:2" x14ac:dyDescent="0.25">
      <c r="A653">
        <v>11.52</v>
      </c>
      <c r="B653">
        <v>28775</v>
      </c>
    </row>
    <row r="654" spans="1:2" x14ac:dyDescent="0.25">
      <c r="A654">
        <v>11.53</v>
      </c>
      <c r="B654">
        <v>28951</v>
      </c>
    </row>
    <row r="655" spans="1:2" x14ac:dyDescent="0.25">
      <c r="A655">
        <v>11.54</v>
      </c>
      <c r="B655">
        <v>28947</v>
      </c>
    </row>
    <row r="656" spans="1:2" x14ac:dyDescent="0.25">
      <c r="A656">
        <v>11.55</v>
      </c>
      <c r="B656">
        <v>29049</v>
      </c>
    </row>
    <row r="657" spans="1:2" x14ac:dyDescent="0.25">
      <c r="A657">
        <v>11.56</v>
      </c>
      <c r="B657">
        <v>28759</v>
      </c>
    </row>
    <row r="658" spans="1:2" x14ac:dyDescent="0.25">
      <c r="A658">
        <v>11.57</v>
      </c>
      <c r="B658">
        <v>28939</v>
      </c>
    </row>
    <row r="659" spans="1:2" x14ac:dyDescent="0.25">
      <c r="A659">
        <v>11.58</v>
      </c>
      <c r="B659">
        <v>29146</v>
      </c>
    </row>
    <row r="660" spans="1:2" x14ac:dyDescent="0.25">
      <c r="A660">
        <v>11.59</v>
      </c>
      <c r="B660">
        <v>29029</v>
      </c>
    </row>
    <row r="661" spans="1:2" x14ac:dyDescent="0.25">
      <c r="A661">
        <v>11.6</v>
      </c>
      <c r="B661">
        <v>28849</v>
      </c>
    </row>
    <row r="662" spans="1:2" x14ac:dyDescent="0.25">
      <c r="A662">
        <v>11.61</v>
      </c>
      <c r="B662">
        <v>29051</v>
      </c>
    </row>
    <row r="663" spans="1:2" x14ac:dyDescent="0.25">
      <c r="A663">
        <v>11.62</v>
      </c>
      <c r="B663">
        <v>28790</v>
      </c>
    </row>
    <row r="664" spans="1:2" x14ac:dyDescent="0.25">
      <c r="A664">
        <v>11.63</v>
      </c>
      <c r="B664">
        <v>28797</v>
      </c>
    </row>
    <row r="665" spans="1:2" x14ac:dyDescent="0.25">
      <c r="A665">
        <v>11.64</v>
      </c>
      <c r="B665">
        <v>28731</v>
      </c>
    </row>
    <row r="666" spans="1:2" x14ac:dyDescent="0.25">
      <c r="A666">
        <v>11.65</v>
      </c>
      <c r="B666">
        <v>29030</v>
      </c>
    </row>
    <row r="667" spans="1:2" x14ac:dyDescent="0.25">
      <c r="A667">
        <v>11.66</v>
      </c>
      <c r="B667">
        <v>29291</v>
      </c>
    </row>
    <row r="668" spans="1:2" x14ac:dyDescent="0.25">
      <c r="A668">
        <v>11.67</v>
      </c>
      <c r="B668">
        <v>29182</v>
      </c>
    </row>
    <row r="669" spans="1:2" x14ac:dyDescent="0.25">
      <c r="A669">
        <v>11.68</v>
      </c>
      <c r="B669">
        <v>29113</v>
      </c>
    </row>
    <row r="670" spans="1:2" x14ac:dyDescent="0.25">
      <c r="A670">
        <v>11.69</v>
      </c>
      <c r="B670">
        <v>29219</v>
      </c>
    </row>
    <row r="671" spans="1:2" x14ac:dyDescent="0.25">
      <c r="A671">
        <v>11.7</v>
      </c>
      <c r="B671">
        <v>28966</v>
      </c>
    </row>
    <row r="672" spans="1:2" x14ac:dyDescent="0.25">
      <c r="A672">
        <v>11.71</v>
      </c>
      <c r="B672">
        <v>28880</v>
      </c>
    </row>
    <row r="673" spans="1:2" x14ac:dyDescent="0.25">
      <c r="A673">
        <v>11.72</v>
      </c>
      <c r="B673">
        <v>28877</v>
      </c>
    </row>
    <row r="674" spans="1:2" x14ac:dyDescent="0.25">
      <c r="A674">
        <v>11.73</v>
      </c>
      <c r="B674">
        <v>28897</v>
      </c>
    </row>
    <row r="675" spans="1:2" x14ac:dyDescent="0.25">
      <c r="A675">
        <v>11.74</v>
      </c>
      <c r="B675">
        <v>29135</v>
      </c>
    </row>
    <row r="676" spans="1:2" x14ac:dyDescent="0.25">
      <c r="A676">
        <v>11.75</v>
      </c>
      <c r="B676">
        <v>28879</v>
      </c>
    </row>
    <row r="677" spans="1:2" x14ac:dyDescent="0.25">
      <c r="A677">
        <v>11.76</v>
      </c>
      <c r="B677">
        <v>28903</v>
      </c>
    </row>
    <row r="678" spans="1:2" x14ac:dyDescent="0.25">
      <c r="A678">
        <v>11.77</v>
      </c>
      <c r="B678">
        <v>29061</v>
      </c>
    </row>
    <row r="679" spans="1:2" x14ac:dyDescent="0.25">
      <c r="A679">
        <v>11.78</v>
      </c>
      <c r="B679">
        <v>28890</v>
      </c>
    </row>
    <row r="680" spans="1:2" x14ac:dyDescent="0.25">
      <c r="A680">
        <v>11.79</v>
      </c>
      <c r="B680">
        <v>29022</v>
      </c>
    </row>
    <row r="681" spans="1:2" x14ac:dyDescent="0.25">
      <c r="A681">
        <v>11.8</v>
      </c>
      <c r="B681">
        <v>29014</v>
      </c>
    </row>
    <row r="682" spans="1:2" x14ac:dyDescent="0.25">
      <c r="A682">
        <v>11.81</v>
      </c>
      <c r="B682">
        <v>28959</v>
      </c>
    </row>
    <row r="683" spans="1:2" x14ac:dyDescent="0.25">
      <c r="A683">
        <v>11.82</v>
      </c>
      <c r="B683">
        <v>28955</v>
      </c>
    </row>
    <row r="684" spans="1:2" x14ac:dyDescent="0.25">
      <c r="A684">
        <v>11.83</v>
      </c>
      <c r="B684">
        <v>28719</v>
      </c>
    </row>
    <row r="685" spans="1:2" x14ac:dyDescent="0.25">
      <c r="A685">
        <v>11.84</v>
      </c>
      <c r="B685">
        <v>28975</v>
      </c>
    </row>
    <row r="686" spans="1:2" x14ac:dyDescent="0.25">
      <c r="A686">
        <v>11.85</v>
      </c>
      <c r="B686">
        <v>28843</v>
      </c>
    </row>
    <row r="687" spans="1:2" x14ac:dyDescent="0.25">
      <c r="A687">
        <v>11.86</v>
      </c>
      <c r="B687">
        <v>29016</v>
      </c>
    </row>
    <row r="688" spans="1:2" x14ac:dyDescent="0.25">
      <c r="A688">
        <v>11.87</v>
      </c>
      <c r="B688">
        <v>28965</v>
      </c>
    </row>
    <row r="689" spans="1:2" x14ac:dyDescent="0.25">
      <c r="A689">
        <v>11.88</v>
      </c>
      <c r="B689">
        <v>28891</v>
      </c>
    </row>
    <row r="690" spans="1:2" x14ac:dyDescent="0.25">
      <c r="A690">
        <v>11.89</v>
      </c>
      <c r="B690">
        <v>29074</v>
      </c>
    </row>
    <row r="691" spans="1:2" x14ac:dyDescent="0.25">
      <c r="A691">
        <v>11.9</v>
      </c>
      <c r="B691">
        <v>28820</v>
      </c>
    </row>
    <row r="692" spans="1:2" x14ac:dyDescent="0.25">
      <c r="A692">
        <v>11.91</v>
      </c>
      <c r="B692">
        <v>28703</v>
      </c>
    </row>
    <row r="693" spans="1:2" x14ac:dyDescent="0.25">
      <c r="A693">
        <v>11.92</v>
      </c>
      <c r="B693">
        <v>29160</v>
      </c>
    </row>
    <row r="694" spans="1:2" x14ac:dyDescent="0.25">
      <c r="A694">
        <v>11.93</v>
      </c>
      <c r="B694">
        <v>29304</v>
      </c>
    </row>
    <row r="695" spans="1:2" x14ac:dyDescent="0.25">
      <c r="A695">
        <v>11.94</v>
      </c>
      <c r="B695">
        <v>28879</v>
      </c>
    </row>
    <row r="696" spans="1:2" x14ac:dyDescent="0.25">
      <c r="A696">
        <v>11.95</v>
      </c>
      <c r="B696">
        <v>28872</v>
      </c>
    </row>
    <row r="697" spans="1:2" x14ac:dyDescent="0.25">
      <c r="A697">
        <v>11.96</v>
      </c>
      <c r="B697">
        <v>28939</v>
      </c>
    </row>
    <row r="698" spans="1:2" x14ac:dyDescent="0.25">
      <c r="A698">
        <v>11.97</v>
      </c>
      <c r="B698">
        <v>29030</v>
      </c>
    </row>
    <row r="699" spans="1:2" x14ac:dyDescent="0.25">
      <c r="A699">
        <v>11.98</v>
      </c>
      <c r="B699">
        <v>28881</v>
      </c>
    </row>
    <row r="700" spans="1:2" x14ac:dyDescent="0.25">
      <c r="A700">
        <v>11.99</v>
      </c>
      <c r="B700">
        <v>28861</v>
      </c>
    </row>
    <row r="701" spans="1:2" x14ac:dyDescent="0.25">
      <c r="A701">
        <v>12</v>
      </c>
      <c r="B701">
        <v>28944</v>
      </c>
    </row>
    <row r="702" spans="1:2" x14ac:dyDescent="0.25">
      <c r="A702">
        <v>12.01</v>
      </c>
      <c r="B702">
        <v>28959</v>
      </c>
    </row>
    <row r="703" spans="1:2" x14ac:dyDescent="0.25">
      <c r="A703">
        <v>12.02</v>
      </c>
      <c r="B703">
        <v>28988</v>
      </c>
    </row>
    <row r="704" spans="1:2" x14ac:dyDescent="0.25">
      <c r="A704">
        <v>12.03</v>
      </c>
      <c r="B704">
        <v>28838</v>
      </c>
    </row>
    <row r="705" spans="1:2" x14ac:dyDescent="0.25">
      <c r="A705">
        <v>12.04</v>
      </c>
      <c r="B705">
        <v>29055</v>
      </c>
    </row>
    <row r="706" spans="1:2" x14ac:dyDescent="0.25">
      <c r="A706">
        <v>12.05</v>
      </c>
      <c r="B706">
        <v>28910</v>
      </c>
    </row>
    <row r="707" spans="1:2" x14ac:dyDescent="0.25">
      <c r="A707">
        <v>12.06</v>
      </c>
      <c r="B707">
        <v>29126</v>
      </c>
    </row>
    <row r="708" spans="1:2" x14ac:dyDescent="0.25">
      <c r="A708">
        <v>12.07</v>
      </c>
      <c r="B708">
        <v>29182</v>
      </c>
    </row>
    <row r="709" spans="1:2" x14ac:dyDescent="0.25">
      <c r="A709">
        <v>12.08</v>
      </c>
      <c r="B709">
        <v>29180</v>
      </c>
    </row>
    <row r="710" spans="1:2" x14ac:dyDescent="0.25">
      <c r="A710">
        <v>12.09</v>
      </c>
      <c r="B710">
        <v>29261</v>
      </c>
    </row>
    <row r="711" spans="1:2" x14ac:dyDescent="0.25">
      <c r="A711">
        <v>12.1</v>
      </c>
      <c r="B711">
        <v>29021</v>
      </c>
    </row>
    <row r="712" spans="1:2" x14ac:dyDescent="0.25">
      <c r="A712">
        <v>12.11</v>
      </c>
      <c r="B712">
        <v>28996</v>
      </c>
    </row>
    <row r="713" spans="1:2" x14ac:dyDescent="0.25">
      <c r="A713">
        <v>12.12</v>
      </c>
      <c r="B713">
        <v>29264</v>
      </c>
    </row>
    <row r="714" spans="1:2" x14ac:dyDescent="0.25">
      <c r="A714">
        <v>12.13</v>
      </c>
      <c r="B714">
        <v>29310</v>
      </c>
    </row>
    <row r="715" spans="1:2" x14ac:dyDescent="0.25">
      <c r="A715">
        <v>12.14</v>
      </c>
      <c r="B715">
        <v>29191</v>
      </c>
    </row>
    <row r="716" spans="1:2" x14ac:dyDescent="0.25">
      <c r="A716">
        <v>12.15</v>
      </c>
      <c r="B716">
        <v>28792</v>
      </c>
    </row>
    <row r="717" spans="1:2" x14ac:dyDescent="0.25">
      <c r="A717">
        <v>12.16</v>
      </c>
      <c r="B717">
        <v>28999</v>
      </c>
    </row>
    <row r="718" spans="1:2" x14ac:dyDescent="0.25">
      <c r="A718">
        <v>12.17</v>
      </c>
      <c r="B718">
        <v>29008</v>
      </c>
    </row>
    <row r="719" spans="1:2" x14ac:dyDescent="0.25">
      <c r="A719">
        <v>12.18</v>
      </c>
      <c r="B719">
        <v>29074</v>
      </c>
    </row>
    <row r="720" spans="1:2" x14ac:dyDescent="0.25">
      <c r="A720">
        <v>12.19</v>
      </c>
      <c r="B720">
        <v>28948</v>
      </c>
    </row>
    <row r="721" spans="1:2" x14ac:dyDescent="0.25">
      <c r="A721">
        <v>12.2</v>
      </c>
      <c r="B721">
        <v>28977</v>
      </c>
    </row>
    <row r="722" spans="1:2" x14ac:dyDescent="0.25">
      <c r="A722">
        <v>12.21</v>
      </c>
      <c r="B722">
        <v>29317</v>
      </c>
    </row>
    <row r="723" spans="1:2" x14ac:dyDescent="0.25">
      <c r="A723">
        <v>12.22</v>
      </c>
      <c r="B723">
        <v>29251</v>
      </c>
    </row>
    <row r="724" spans="1:2" x14ac:dyDescent="0.25">
      <c r="A724">
        <v>12.23</v>
      </c>
      <c r="B724">
        <v>29146</v>
      </c>
    </row>
    <row r="725" spans="1:2" x14ac:dyDescent="0.25">
      <c r="A725">
        <v>12.24</v>
      </c>
      <c r="B725">
        <v>28964</v>
      </c>
    </row>
    <row r="726" spans="1:2" x14ac:dyDescent="0.25">
      <c r="A726">
        <v>12.25</v>
      </c>
      <c r="B726">
        <v>29027</v>
      </c>
    </row>
    <row r="727" spans="1:2" x14ac:dyDescent="0.25">
      <c r="A727">
        <v>12.26</v>
      </c>
      <c r="B727">
        <v>29054</v>
      </c>
    </row>
    <row r="728" spans="1:2" x14ac:dyDescent="0.25">
      <c r="A728">
        <v>12.27</v>
      </c>
      <c r="B728">
        <v>28815</v>
      </c>
    </row>
    <row r="729" spans="1:2" x14ac:dyDescent="0.25">
      <c r="A729">
        <v>12.28</v>
      </c>
      <c r="B729">
        <v>28931</v>
      </c>
    </row>
    <row r="730" spans="1:2" x14ac:dyDescent="0.25">
      <c r="A730">
        <v>12.29</v>
      </c>
      <c r="B730">
        <v>29087</v>
      </c>
    </row>
    <row r="731" spans="1:2" x14ac:dyDescent="0.25">
      <c r="A731">
        <v>12.3</v>
      </c>
      <c r="B731">
        <v>29134</v>
      </c>
    </row>
    <row r="732" spans="1:2" x14ac:dyDescent="0.25">
      <c r="A732">
        <v>12.31</v>
      </c>
      <c r="B732">
        <v>29097</v>
      </c>
    </row>
    <row r="733" spans="1:2" x14ac:dyDescent="0.25">
      <c r="A733">
        <v>12.32</v>
      </c>
      <c r="B733">
        <v>28943</v>
      </c>
    </row>
    <row r="734" spans="1:2" x14ac:dyDescent="0.25">
      <c r="A734">
        <v>12.33</v>
      </c>
      <c r="B734">
        <v>29232</v>
      </c>
    </row>
    <row r="735" spans="1:2" x14ac:dyDescent="0.25">
      <c r="A735">
        <v>12.34</v>
      </c>
      <c r="B735">
        <v>28891</v>
      </c>
    </row>
    <row r="736" spans="1:2" x14ac:dyDescent="0.25">
      <c r="A736">
        <v>12.35</v>
      </c>
      <c r="B736">
        <v>29131</v>
      </c>
    </row>
    <row r="737" spans="1:2" x14ac:dyDescent="0.25">
      <c r="A737">
        <v>12.36</v>
      </c>
      <c r="B737">
        <v>29152</v>
      </c>
    </row>
    <row r="738" spans="1:2" x14ac:dyDescent="0.25">
      <c r="A738">
        <v>12.37</v>
      </c>
      <c r="B738">
        <v>29184</v>
      </c>
    </row>
    <row r="739" spans="1:2" x14ac:dyDescent="0.25">
      <c r="A739">
        <v>12.38</v>
      </c>
      <c r="B739">
        <v>29075</v>
      </c>
    </row>
    <row r="740" spans="1:2" x14ac:dyDescent="0.25">
      <c r="A740">
        <v>12.39</v>
      </c>
      <c r="B740">
        <v>29234</v>
      </c>
    </row>
    <row r="741" spans="1:2" x14ac:dyDescent="0.25">
      <c r="A741">
        <v>12.4</v>
      </c>
      <c r="B741">
        <v>29063</v>
      </c>
    </row>
    <row r="742" spans="1:2" x14ac:dyDescent="0.25">
      <c r="A742">
        <v>12.41</v>
      </c>
      <c r="B742">
        <v>29132</v>
      </c>
    </row>
    <row r="743" spans="1:2" x14ac:dyDescent="0.25">
      <c r="A743">
        <v>12.42</v>
      </c>
      <c r="B743">
        <v>29105</v>
      </c>
    </row>
    <row r="744" spans="1:2" x14ac:dyDescent="0.25">
      <c r="A744">
        <v>12.43</v>
      </c>
      <c r="B744">
        <v>29043</v>
      </c>
    </row>
    <row r="745" spans="1:2" x14ac:dyDescent="0.25">
      <c r="A745">
        <v>12.44</v>
      </c>
      <c r="B745">
        <v>29060</v>
      </c>
    </row>
    <row r="746" spans="1:2" x14ac:dyDescent="0.25">
      <c r="A746">
        <v>12.45</v>
      </c>
      <c r="B746">
        <v>28976</v>
      </c>
    </row>
    <row r="747" spans="1:2" x14ac:dyDescent="0.25">
      <c r="A747">
        <v>12.46</v>
      </c>
      <c r="B747">
        <v>29197</v>
      </c>
    </row>
    <row r="748" spans="1:2" x14ac:dyDescent="0.25">
      <c r="A748">
        <v>12.47</v>
      </c>
      <c r="B748">
        <v>28898</v>
      </c>
    </row>
    <row r="749" spans="1:2" x14ac:dyDescent="0.25">
      <c r="A749">
        <v>12.48</v>
      </c>
      <c r="B749">
        <v>29165</v>
      </c>
    </row>
    <row r="750" spans="1:2" x14ac:dyDescent="0.25">
      <c r="A750">
        <v>12.49</v>
      </c>
      <c r="B750">
        <v>28756</v>
      </c>
    </row>
    <row r="751" spans="1:2" x14ac:dyDescent="0.25">
      <c r="A751">
        <v>12.5</v>
      </c>
      <c r="B751">
        <v>29128</v>
      </c>
    </row>
    <row r="752" spans="1:2" x14ac:dyDescent="0.25">
      <c r="A752">
        <v>12.51</v>
      </c>
      <c r="B752">
        <v>29123</v>
      </c>
    </row>
    <row r="753" spans="1:2" x14ac:dyDescent="0.25">
      <c r="A753">
        <v>12.52</v>
      </c>
      <c r="B753">
        <v>29238</v>
      </c>
    </row>
    <row r="754" spans="1:2" x14ac:dyDescent="0.25">
      <c r="A754">
        <v>12.53</v>
      </c>
      <c r="B754">
        <v>29002</v>
      </c>
    </row>
    <row r="755" spans="1:2" x14ac:dyDescent="0.25">
      <c r="A755">
        <v>12.54</v>
      </c>
      <c r="B755">
        <v>29224</v>
      </c>
    </row>
    <row r="756" spans="1:2" x14ac:dyDescent="0.25">
      <c r="A756">
        <v>12.55</v>
      </c>
      <c r="B756">
        <v>29074</v>
      </c>
    </row>
    <row r="757" spans="1:2" x14ac:dyDescent="0.25">
      <c r="A757">
        <v>12.56</v>
      </c>
      <c r="B757">
        <v>29165</v>
      </c>
    </row>
    <row r="758" spans="1:2" x14ac:dyDescent="0.25">
      <c r="A758">
        <v>12.57</v>
      </c>
      <c r="B758">
        <v>29089</v>
      </c>
    </row>
    <row r="759" spans="1:2" x14ac:dyDescent="0.25">
      <c r="A759">
        <v>12.58</v>
      </c>
      <c r="B759">
        <v>29132</v>
      </c>
    </row>
    <row r="760" spans="1:2" x14ac:dyDescent="0.25">
      <c r="A760">
        <v>12.59</v>
      </c>
      <c r="B760">
        <v>29298</v>
      </c>
    </row>
    <row r="761" spans="1:2" x14ac:dyDescent="0.25">
      <c r="A761">
        <v>12.6</v>
      </c>
      <c r="B761">
        <v>29134</v>
      </c>
    </row>
    <row r="762" spans="1:2" x14ac:dyDescent="0.25">
      <c r="A762">
        <v>12.61</v>
      </c>
      <c r="B762">
        <v>28781</v>
      </c>
    </row>
    <row r="763" spans="1:2" x14ac:dyDescent="0.25">
      <c r="A763">
        <v>12.62</v>
      </c>
      <c r="B763">
        <v>28984</v>
      </c>
    </row>
    <row r="764" spans="1:2" x14ac:dyDescent="0.25">
      <c r="A764">
        <v>12.63</v>
      </c>
      <c r="B764">
        <v>28831</v>
      </c>
    </row>
    <row r="765" spans="1:2" x14ac:dyDescent="0.25">
      <c r="A765">
        <v>12.64</v>
      </c>
      <c r="B765">
        <v>29097</v>
      </c>
    </row>
    <row r="766" spans="1:2" x14ac:dyDescent="0.25">
      <c r="A766">
        <v>12.65</v>
      </c>
      <c r="B766">
        <v>29119</v>
      </c>
    </row>
    <row r="767" spans="1:2" x14ac:dyDescent="0.25">
      <c r="A767">
        <v>12.66</v>
      </c>
      <c r="B767">
        <v>29199</v>
      </c>
    </row>
    <row r="768" spans="1:2" x14ac:dyDescent="0.25">
      <c r="A768">
        <v>12.67</v>
      </c>
      <c r="B768">
        <v>29038</v>
      </c>
    </row>
    <row r="769" spans="1:2" x14ac:dyDescent="0.25">
      <c r="A769">
        <v>12.68</v>
      </c>
      <c r="B769">
        <v>29080</v>
      </c>
    </row>
    <row r="770" spans="1:2" x14ac:dyDescent="0.25">
      <c r="A770">
        <v>12.69</v>
      </c>
      <c r="B770">
        <v>29215</v>
      </c>
    </row>
    <row r="771" spans="1:2" x14ac:dyDescent="0.25">
      <c r="A771">
        <v>12.7</v>
      </c>
      <c r="B771">
        <v>29181</v>
      </c>
    </row>
    <row r="772" spans="1:2" x14ac:dyDescent="0.25">
      <c r="A772">
        <v>12.71</v>
      </c>
      <c r="B772">
        <v>29282</v>
      </c>
    </row>
    <row r="773" spans="1:2" x14ac:dyDescent="0.25">
      <c r="A773">
        <v>12.72</v>
      </c>
      <c r="B773">
        <v>29183</v>
      </c>
    </row>
    <row r="774" spans="1:2" x14ac:dyDescent="0.25">
      <c r="A774">
        <v>12.73</v>
      </c>
      <c r="B774">
        <v>29082</v>
      </c>
    </row>
    <row r="775" spans="1:2" x14ac:dyDescent="0.25">
      <c r="A775">
        <v>12.74</v>
      </c>
      <c r="B775">
        <v>29188</v>
      </c>
    </row>
    <row r="776" spans="1:2" x14ac:dyDescent="0.25">
      <c r="A776">
        <v>12.75</v>
      </c>
      <c r="B776">
        <v>29286</v>
      </c>
    </row>
    <row r="777" spans="1:2" x14ac:dyDescent="0.25">
      <c r="A777">
        <v>12.76</v>
      </c>
      <c r="B777">
        <v>29283</v>
      </c>
    </row>
    <row r="778" spans="1:2" x14ac:dyDescent="0.25">
      <c r="A778">
        <v>12.77</v>
      </c>
      <c r="B778">
        <v>29368</v>
      </c>
    </row>
    <row r="779" spans="1:2" x14ac:dyDescent="0.25">
      <c r="A779">
        <v>12.78</v>
      </c>
      <c r="B779">
        <v>29256</v>
      </c>
    </row>
    <row r="780" spans="1:2" x14ac:dyDescent="0.25">
      <c r="A780">
        <v>12.79</v>
      </c>
      <c r="B780">
        <v>29020</v>
      </c>
    </row>
    <row r="781" spans="1:2" x14ac:dyDescent="0.25">
      <c r="A781">
        <v>12.8</v>
      </c>
      <c r="B781">
        <v>29240</v>
      </c>
    </row>
    <row r="782" spans="1:2" x14ac:dyDescent="0.25">
      <c r="A782">
        <v>12.81</v>
      </c>
      <c r="B782">
        <v>29447</v>
      </c>
    </row>
    <row r="783" spans="1:2" x14ac:dyDescent="0.25">
      <c r="A783">
        <v>12.82</v>
      </c>
      <c r="B783">
        <v>29200</v>
      </c>
    </row>
    <row r="784" spans="1:2" x14ac:dyDescent="0.25">
      <c r="A784">
        <v>12.83</v>
      </c>
      <c r="B784">
        <v>29261</v>
      </c>
    </row>
    <row r="785" spans="1:2" x14ac:dyDescent="0.25">
      <c r="A785">
        <v>12.84</v>
      </c>
      <c r="B785">
        <v>29254</v>
      </c>
    </row>
    <row r="786" spans="1:2" x14ac:dyDescent="0.25">
      <c r="A786">
        <v>12.85</v>
      </c>
      <c r="B786">
        <v>29080</v>
      </c>
    </row>
    <row r="787" spans="1:2" x14ac:dyDescent="0.25">
      <c r="A787">
        <v>12.86</v>
      </c>
      <c r="B787">
        <v>29456</v>
      </c>
    </row>
    <row r="788" spans="1:2" x14ac:dyDescent="0.25">
      <c r="A788">
        <v>12.87</v>
      </c>
      <c r="B788">
        <v>29218</v>
      </c>
    </row>
    <row r="789" spans="1:2" x14ac:dyDescent="0.25">
      <c r="A789">
        <v>12.88</v>
      </c>
      <c r="B789">
        <v>29253</v>
      </c>
    </row>
    <row r="790" spans="1:2" x14ac:dyDescent="0.25">
      <c r="A790">
        <v>12.89</v>
      </c>
      <c r="B790">
        <v>29248</v>
      </c>
    </row>
    <row r="791" spans="1:2" x14ac:dyDescent="0.25">
      <c r="A791">
        <v>12.9</v>
      </c>
      <c r="B791">
        <v>29152</v>
      </c>
    </row>
    <row r="792" spans="1:2" x14ac:dyDescent="0.25">
      <c r="A792">
        <v>12.91</v>
      </c>
      <c r="B792">
        <v>29256</v>
      </c>
    </row>
    <row r="793" spans="1:2" x14ac:dyDescent="0.25">
      <c r="A793">
        <v>12.92</v>
      </c>
      <c r="B793">
        <v>29109</v>
      </c>
    </row>
    <row r="794" spans="1:2" x14ac:dyDescent="0.25">
      <c r="A794">
        <v>12.93</v>
      </c>
      <c r="B794">
        <v>29385</v>
      </c>
    </row>
    <row r="795" spans="1:2" x14ac:dyDescent="0.25">
      <c r="A795">
        <v>12.94</v>
      </c>
      <c r="B795">
        <v>29603</v>
      </c>
    </row>
    <row r="796" spans="1:2" x14ac:dyDescent="0.25">
      <c r="A796">
        <v>12.95</v>
      </c>
      <c r="B796">
        <v>29228</v>
      </c>
    </row>
    <row r="797" spans="1:2" x14ac:dyDescent="0.25">
      <c r="A797">
        <v>12.96</v>
      </c>
      <c r="B797">
        <v>29134</v>
      </c>
    </row>
    <row r="798" spans="1:2" x14ac:dyDescent="0.25">
      <c r="A798">
        <v>12.97</v>
      </c>
      <c r="B798">
        <v>29089</v>
      </c>
    </row>
    <row r="799" spans="1:2" x14ac:dyDescent="0.25">
      <c r="A799">
        <v>12.98</v>
      </c>
      <c r="B799">
        <v>29054</v>
      </c>
    </row>
    <row r="800" spans="1:2" x14ac:dyDescent="0.25">
      <c r="A800">
        <v>12.99</v>
      </c>
      <c r="B800">
        <v>29326</v>
      </c>
    </row>
    <row r="801" spans="1:2" x14ac:dyDescent="0.25">
      <c r="A801">
        <v>13</v>
      </c>
      <c r="B801">
        <v>29342</v>
      </c>
    </row>
    <row r="802" spans="1:2" x14ac:dyDescent="0.25">
      <c r="A802">
        <v>13.01</v>
      </c>
      <c r="B802">
        <v>29207</v>
      </c>
    </row>
    <row r="803" spans="1:2" x14ac:dyDescent="0.25">
      <c r="A803">
        <v>13.02</v>
      </c>
      <c r="B803">
        <v>29521</v>
      </c>
    </row>
    <row r="804" spans="1:2" x14ac:dyDescent="0.25">
      <c r="A804">
        <v>13.03</v>
      </c>
      <c r="B804">
        <v>29442</v>
      </c>
    </row>
    <row r="805" spans="1:2" x14ac:dyDescent="0.25">
      <c r="A805">
        <v>13.04</v>
      </c>
      <c r="B805">
        <v>29578</v>
      </c>
    </row>
    <row r="806" spans="1:2" x14ac:dyDescent="0.25">
      <c r="A806">
        <v>13.05</v>
      </c>
      <c r="B806">
        <v>29373</v>
      </c>
    </row>
    <row r="807" spans="1:2" x14ac:dyDescent="0.25">
      <c r="A807">
        <v>13.06</v>
      </c>
      <c r="B807">
        <v>29479</v>
      </c>
    </row>
    <row r="808" spans="1:2" x14ac:dyDescent="0.25">
      <c r="A808">
        <v>13.07</v>
      </c>
      <c r="B808">
        <v>29375</v>
      </c>
    </row>
    <row r="809" spans="1:2" x14ac:dyDescent="0.25">
      <c r="A809">
        <v>13.08</v>
      </c>
      <c r="B809">
        <v>29324</v>
      </c>
    </row>
    <row r="810" spans="1:2" x14ac:dyDescent="0.25">
      <c r="A810">
        <v>13.09</v>
      </c>
      <c r="B810">
        <v>29183</v>
      </c>
    </row>
    <row r="811" spans="1:2" x14ac:dyDescent="0.25">
      <c r="A811">
        <v>13.1</v>
      </c>
      <c r="B811">
        <v>29404</v>
      </c>
    </row>
    <row r="812" spans="1:2" x14ac:dyDescent="0.25">
      <c r="A812">
        <v>13.11</v>
      </c>
      <c r="B812">
        <v>29345</v>
      </c>
    </row>
    <row r="813" spans="1:2" x14ac:dyDescent="0.25">
      <c r="A813">
        <v>13.12</v>
      </c>
      <c r="B813">
        <v>29525</v>
      </c>
    </row>
    <row r="814" spans="1:2" x14ac:dyDescent="0.25">
      <c r="A814">
        <v>13.13</v>
      </c>
      <c r="B814">
        <v>29460</v>
      </c>
    </row>
    <row r="815" spans="1:2" x14ac:dyDescent="0.25">
      <c r="A815">
        <v>13.14</v>
      </c>
      <c r="B815">
        <v>29621</v>
      </c>
    </row>
    <row r="816" spans="1:2" x14ac:dyDescent="0.25">
      <c r="A816">
        <v>13.15</v>
      </c>
      <c r="B816">
        <v>29483</v>
      </c>
    </row>
    <row r="817" spans="1:2" x14ac:dyDescent="0.25">
      <c r="A817">
        <v>13.16</v>
      </c>
      <c r="B817">
        <v>29560</v>
      </c>
    </row>
    <row r="818" spans="1:2" x14ac:dyDescent="0.25">
      <c r="A818">
        <v>13.17</v>
      </c>
      <c r="B818">
        <v>29220</v>
      </c>
    </row>
    <row r="819" spans="1:2" x14ac:dyDescent="0.25">
      <c r="A819">
        <v>13.18</v>
      </c>
      <c r="B819">
        <v>29275</v>
      </c>
    </row>
    <row r="820" spans="1:2" x14ac:dyDescent="0.25">
      <c r="A820">
        <v>13.19</v>
      </c>
      <c r="B820">
        <v>29566</v>
      </c>
    </row>
    <row r="821" spans="1:2" x14ac:dyDescent="0.25">
      <c r="A821">
        <v>13.2</v>
      </c>
      <c r="B821">
        <v>29540</v>
      </c>
    </row>
    <row r="822" spans="1:2" x14ac:dyDescent="0.25">
      <c r="A822">
        <v>13.21</v>
      </c>
      <c r="B822">
        <v>29389</v>
      </c>
    </row>
    <row r="823" spans="1:2" x14ac:dyDescent="0.25">
      <c r="A823">
        <v>13.22</v>
      </c>
      <c r="B823">
        <v>29606</v>
      </c>
    </row>
    <row r="824" spans="1:2" x14ac:dyDescent="0.25">
      <c r="A824">
        <v>13.23</v>
      </c>
      <c r="B824">
        <v>29684</v>
      </c>
    </row>
    <row r="825" spans="1:2" x14ac:dyDescent="0.25">
      <c r="A825">
        <v>13.24</v>
      </c>
      <c r="B825">
        <v>29425</v>
      </c>
    </row>
    <row r="826" spans="1:2" x14ac:dyDescent="0.25">
      <c r="A826">
        <v>13.25</v>
      </c>
      <c r="B826">
        <v>29495</v>
      </c>
    </row>
    <row r="827" spans="1:2" x14ac:dyDescent="0.25">
      <c r="A827">
        <v>13.26</v>
      </c>
      <c r="B827">
        <v>29482</v>
      </c>
    </row>
    <row r="828" spans="1:2" x14ac:dyDescent="0.25">
      <c r="A828">
        <v>13.27</v>
      </c>
      <c r="B828">
        <v>29744</v>
      </c>
    </row>
    <row r="829" spans="1:2" x14ac:dyDescent="0.25">
      <c r="A829">
        <v>13.28</v>
      </c>
      <c r="B829">
        <v>29777</v>
      </c>
    </row>
    <row r="830" spans="1:2" x14ac:dyDescent="0.25">
      <c r="A830">
        <v>13.29</v>
      </c>
      <c r="B830">
        <v>29628</v>
      </c>
    </row>
    <row r="831" spans="1:2" x14ac:dyDescent="0.25">
      <c r="A831">
        <v>13.3</v>
      </c>
      <c r="B831">
        <v>29788</v>
      </c>
    </row>
    <row r="832" spans="1:2" x14ac:dyDescent="0.25">
      <c r="A832">
        <v>13.31</v>
      </c>
      <c r="B832">
        <v>29735</v>
      </c>
    </row>
    <row r="833" spans="1:2" x14ac:dyDescent="0.25">
      <c r="A833">
        <v>13.32</v>
      </c>
      <c r="B833">
        <v>29578</v>
      </c>
    </row>
    <row r="834" spans="1:2" x14ac:dyDescent="0.25">
      <c r="A834">
        <v>13.33</v>
      </c>
      <c r="B834">
        <v>29648</v>
      </c>
    </row>
    <row r="835" spans="1:2" x14ac:dyDescent="0.25">
      <c r="A835">
        <v>13.34</v>
      </c>
      <c r="B835">
        <v>29321</v>
      </c>
    </row>
    <row r="836" spans="1:2" x14ac:dyDescent="0.25">
      <c r="A836">
        <v>13.35</v>
      </c>
      <c r="B836">
        <v>29736</v>
      </c>
    </row>
    <row r="837" spans="1:2" x14ac:dyDescent="0.25">
      <c r="A837">
        <v>13.36</v>
      </c>
      <c r="B837">
        <v>29546</v>
      </c>
    </row>
    <row r="838" spans="1:2" x14ac:dyDescent="0.25">
      <c r="A838">
        <v>13.37</v>
      </c>
      <c r="B838">
        <v>29543</v>
      </c>
    </row>
    <row r="839" spans="1:2" x14ac:dyDescent="0.25">
      <c r="A839">
        <v>13.38</v>
      </c>
      <c r="B839">
        <v>29754</v>
      </c>
    </row>
    <row r="840" spans="1:2" x14ac:dyDescent="0.25">
      <c r="A840">
        <v>13.39</v>
      </c>
      <c r="B840">
        <v>29940</v>
      </c>
    </row>
    <row r="841" spans="1:2" x14ac:dyDescent="0.25">
      <c r="A841">
        <v>13.4</v>
      </c>
      <c r="B841">
        <v>30004</v>
      </c>
    </row>
    <row r="842" spans="1:2" x14ac:dyDescent="0.25">
      <c r="A842">
        <v>13.41</v>
      </c>
      <c r="B842">
        <v>30018</v>
      </c>
    </row>
    <row r="843" spans="1:2" x14ac:dyDescent="0.25">
      <c r="A843">
        <v>13.42</v>
      </c>
      <c r="B843">
        <v>29739</v>
      </c>
    </row>
    <row r="844" spans="1:2" x14ac:dyDescent="0.25">
      <c r="A844">
        <v>13.43</v>
      </c>
      <c r="B844">
        <v>29673</v>
      </c>
    </row>
    <row r="845" spans="1:2" x14ac:dyDescent="0.25">
      <c r="A845">
        <v>13.44</v>
      </c>
      <c r="B845">
        <v>29927</v>
      </c>
    </row>
    <row r="846" spans="1:2" x14ac:dyDescent="0.25">
      <c r="A846">
        <v>13.45</v>
      </c>
      <c r="B846">
        <v>29593</v>
      </c>
    </row>
    <row r="847" spans="1:2" x14ac:dyDescent="0.25">
      <c r="A847">
        <v>13.46</v>
      </c>
      <c r="B847">
        <v>29872</v>
      </c>
    </row>
    <row r="848" spans="1:2" x14ac:dyDescent="0.25">
      <c r="A848">
        <v>13.47</v>
      </c>
      <c r="B848">
        <v>29854</v>
      </c>
    </row>
    <row r="849" spans="1:2" x14ac:dyDescent="0.25">
      <c r="A849">
        <v>13.48</v>
      </c>
      <c r="B849">
        <v>29934</v>
      </c>
    </row>
    <row r="850" spans="1:2" x14ac:dyDescent="0.25">
      <c r="A850">
        <v>13.49</v>
      </c>
      <c r="B850">
        <v>29757</v>
      </c>
    </row>
    <row r="851" spans="1:2" x14ac:dyDescent="0.25">
      <c r="A851">
        <v>13.5</v>
      </c>
      <c r="B851">
        <v>29580</v>
      </c>
    </row>
    <row r="852" spans="1:2" x14ac:dyDescent="0.25">
      <c r="A852">
        <v>13.51</v>
      </c>
      <c r="B852">
        <v>29709</v>
      </c>
    </row>
    <row r="853" spans="1:2" x14ac:dyDescent="0.25">
      <c r="A853">
        <v>13.52</v>
      </c>
      <c r="B853">
        <v>29743</v>
      </c>
    </row>
    <row r="854" spans="1:2" x14ac:dyDescent="0.25">
      <c r="A854">
        <v>13.53</v>
      </c>
      <c r="B854">
        <v>29825</v>
      </c>
    </row>
    <row r="855" spans="1:2" x14ac:dyDescent="0.25">
      <c r="A855">
        <v>13.54</v>
      </c>
      <c r="B855">
        <v>29978</v>
      </c>
    </row>
    <row r="856" spans="1:2" x14ac:dyDescent="0.25">
      <c r="A856">
        <v>13.55</v>
      </c>
      <c r="B856">
        <v>30018</v>
      </c>
    </row>
    <row r="857" spans="1:2" x14ac:dyDescent="0.25">
      <c r="A857">
        <v>13.56</v>
      </c>
      <c r="B857">
        <v>30128</v>
      </c>
    </row>
    <row r="858" spans="1:2" x14ac:dyDescent="0.25">
      <c r="A858">
        <v>13.57</v>
      </c>
      <c r="B858">
        <v>29773</v>
      </c>
    </row>
    <row r="859" spans="1:2" x14ac:dyDescent="0.25">
      <c r="A859">
        <v>13.58</v>
      </c>
      <c r="B859">
        <v>29792</v>
      </c>
    </row>
    <row r="860" spans="1:2" x14ac:dyDescent="0.25">
      <c r="A860">
        <v>13.59</v>
      </c>
      <c r="B860">
        <v>29962</v>
      </c>
    </row>
    <row r="861" spans="1:2" x14ac:dyDescent="0.25">
      <c r="A861">
        <v>13.6</v>
      </c>
      <c r="B861">
        <v>30043</v>
      </c>
    </row>
    <row r="862" spans="1:2" x14ac:dyDescent="0.25">
      <c r="A862">
        <v>13.61</v>
      </c>
      <c r="B862">
        <v>30096</v>
      </c>
    </row>
    <row r="863" spans="1:2" x14ac:dyDescent="0.25">
      <c r="A863">
        <v>13.62</v>
      </c>
      <c r="B863">
        <v>30103</v>
      </c>
    </row>
    <row r="864" spans="1:2" x14ac:dyDescent="0.25">
      <c r="A864">
        <v>13.63</v>
      </c>
      <c r="B864">
        <v>30262</v>
      </c>
    </row>
    <row r="865" spans="1:2" x14ac:dyDescent="0.25">
      <c r="A865">
        <v>13.64</v>
      </c>
      <c r="B865">
        <v>30034</v>
      </c>
    </row>
    <row r="866" spans="1:2" x14ac:dyDescent="0.25">
      <c r="A866">
        <v>13.65</v>
      </c>
      <c r="B866">
        <v>30234</v>
      </c>
    </row>
    <row r="867" spans="1:2" x14ac:dyDescent="0.25">
      <c r="A867">
        <v>13.66</v>
      </c>
      <c r="B867">
        <v>29837</v>
      </c>
    </row>
    <row r="868" spans="1:2" x14ac:dyDescent="0.25">
      <c r="A868">
        <v>13.67</v>
      </c>
      <c r="B868">
        <v>30636</v>
      </c>
    </row>
    <row r="869" spans="1:2" x14ac:dyDescent="0.25">
      <c r="A869">
        <v>13.68</v>
      </c>
      <c r="B869">
        <v>30205</v>
      </c>
    </row>
    <row r="870" spans="1:2" x14ac:dyDescent="0.25">
      <c r="A870">
        <v>13.69</v>
      </c>
      <c r="B870">
        <v>30296</v>
      </c>
    </row>
    <row r="871" spans="1:2" x14ac:dyDescent="0.25">
      <c r="A871">
        <v>13.7</v>
      </c>
      <c r="B871">
        <v>30370</v>
      </c>
    </row>
    <row r="872" spans="1:2" x14ac:dyDescent="0.25">
      <c r="A872">
        <v>13.71</v>
      </c>
      <c r="B872">
        <v>30274</v>
      </c>
    </row>
    <row r="873" spans="1:2" x14ac:dyDescent="0.25">
      <c r="A873">
        <v>13.72</v>
      </c>
      <c r="B873">
        <v>30391</v>
      </c>
    </row>
    <row r="874" spans="1:2" x14ac:dyDescent="0.25">
      <c r="A874">
        <v>13.73</v>
      </c>
      <c r="B874">
        <v>30298</v>
      </c>
    </row>
    <row r="875" spans="1:2" x14ac:dyDescent="0.25">
      <c r="A875">
        <v>13.74</v>
      </c>
      <c r="B875">
        <v>30234</v>
      </c>
    </row>
    <row r="876" spans="1:2" x14ac:dyDescent="0.25">
      <c r="A876">
        <v>13.75</v>
      </c>
      <c r="B876">
        <v>30228</v>
      </c>
    </row>
    <row r="877" spans="1:2" x14ac:dyDescent="0.25">
      <c r="A877">
        <v>13.76</v>
      </c>
      <c r="B877">
        <v>30283</v>
      </c>
    </row>
    <row r="878" spans="1:2" x14ac:dyDescent="0.25">
      <c r="A878">
        <v>13.77</v>
      </c>
      <c r="B878">
        <v>30431</v>
      </c>
    </row>
    <row r="879" spans="1:2" x14ac:dyDescent="0.25">
      <c r="A879">
        <v>13.78</v>
      </c>
      <c r="B879">
        <v>30453</v>
      </c>
    </row>
    <row r="880" spans="1:2" x14ac:dyDescent="0.25">
      <c r="A880">
        <v>13.79</v>
      </c>
      <c r="B880">
        <v>30259</v>
      </c>
    </row>
    <row r="881" spans="1:2" x14ac:dyDescent="0.25">
      <c r="A881">
        <v>13.8</v>
      </c>
      <c r="B881">
        <v>30568</v>
      </c>
    </row>
    <row r="882" spans="1:2" x14ac:dyDescent="0.25">
      <c r="A882">
        <v>13.81</v>
      </c>
      <c r="B882">
        <v>30489</v>
      </c>
    </row>
    <row r="883" spans="1:2" x14ac:dyDescent="0.25">
      <c r="A883">
        <v>13.82</v>
      </c>
      <c r="B883">
        <v>30229</v>
      </c>
    </row>
    <row r="884" spans="1:2" x14ac:dyDescent="0.25">
      <c r="A884">
        <v>13.83</v>
      </c>
      <c r="B884">
        <v>30494</v>
      </c>
    </row>
    <row r="885" spans="1:2" x14ac:dyDescent="0.25">
      <c r="A885">
        <v>13.84</v>
      </c>
      <c r="B885">
        <v>30368</v>
      </c>
    </row>
    <row r="886" spans="1:2" x14ac:dyDescent="0.25">
      <c r="A886">
        <v>13.85</v>
      </c>
      <c r="B886">
        <v>30343</v>
      </c>
    </row>
    <row r="887" spans="1:2" x14ac:dyDescent="0.25">
      <c r="A887">
        <v>13.86</v>
      </c>
      <c r="B887">
        <v>30771</v>
      </c>
    </row>
    <row r="888" spans="1:2" x14ac:dyDescent="0.25">
      <c r="A888">
        <v>13.87</v>
      </c>
      <c r="B888">
        <v>30513</v>
      </c>
    </row>
    <row r="889" spans="1:2" x14ac:dyDescent="0.25">
      <c r="A889">
        <v>13.88</v>
      </c>
      <c r="B889">
        <v>30611</v>
      </c>
    </row>
    <row r="890" spans="1:2" x14ac:dyDescent="0.25">
      <c r="A890">
        <v>13.89</v>
      </c>
      <c r="B890">
        <v>30747</v>
      </c>
    </row>
    <row r="891" spans="1:2" x14ac:dyDescent="0.25">
      <c r="A891">
        <v>13.9</v>
      </c>
      <c r="B891">
        <v>30441</v>
      </c>
    </row>
    <row r="892" spans="1:2" x14ac:dyDescent="0.25">
      <c r="A892">
        <v>13.91</v>
      </c>
      <c r="B892">
        <v>30843</v>
      </c>
    </row>
    <row r="893" spans="1:2" x14ac:dyDescent="0.25">
      <c r="A893">
        <v>13.92</v>
      </c>
      <c r="B893">
        <v>30415</v>
      </c>
    </row>
    <row r="894" spans="1:2" x14ac:dyDescent="0.25">
      <c r="A894">
        <v>13.93</v>
      </c>
      <c r="B894">
        <v>30549</v>
      </c>
    </row>
    <row r="895" spans="1:2" x14ac:dyDescent="0.25">
      <c r="A895">
        <v>13.94</v>
      </c>
      <c r="B895">
        <v>30695</v>
      </c>
    </row>
    <row r="896" spans="1:2" x14ac:dyDescent="0.25">
      <c r="A896">
        <v>13.95</v>
      </c>
      <c r="B896">
        <v>30630</v>
      </c>
    </row>
    <row r="897" spans="1:2" x14ac:dyDescent="0.25">
      <c r="A897">
        <v>13.96</v>
      </c>
      <c r="B897">
        <v>30558</v>
      </c>
    </row>
    <row r="898" spans="1:2" x14ac:dyDescent="0.25">
      <c r="A898">
        <v>13.97</v>
      </c>
      <c r="B898">
        <v>30657</v>
      </c>
    </row>
    <row r="899" spans="1:2" x14ac:dyDescent="0.25">
      <c r="A899">
        <v>13.98</v>
      </c>
      <c r="B899">
        <v>30726</v>
      </c>
    </row>
    <row r="900" spans="1:2" x14ac:dyDescent="0.25">
      <c r="A900">
        <v>13.99</v>
      </c>
      <c r="B900">
        <v>30962</v>
      </c>
    </row>
    <row r="901" spans="1:2" x14ac:dyDescent="0.25">
      <c r="A901">
        <v>14</v>
      </c>
      <c r="B901">
        <v>30916</v>
      </c>
    </row>
    <row r="902" spans="1:2" x14ac:dyDescent="0.25">
      <c r="A902">
        <v>14.01</v>
      </c>
      <c r="B902">
        <v>30883</v>
      </c>
    </row>
    <row r="903" spans="1:2" x14ac:dyDescent="0.25">
      <c r="A903">
        <v>14.02</v>
      </c>
      <c r="B903">
        <v>30657</v>
      </c>
    </row>
    <row r="904" spans="1:2" x14ac:dyDescent="0.25">
      <c r="A904">
        <v>14.03</v>
      </c>
      <c r="B904">
        <v>30627</v>
      </c>
    </row>
    <row r="905" spans="1:2" x14ac:dyDescent="0.25">
      <c r="A905">
        <v>14.04</v>
      </c>
      <c r="B905">
        <v>30727</v>
      </c>
    </row>
    <row r="906" spans="1:2" x14ac:dyDescent="0.25">
      <c r="A906">
        <v>14.05</v>
      </c>
      <c r="B906">
        <v>31068</v>
      </c>
    </row>
    <row r="907" spans="1:2" x14ac:dyDescent="0.25">
      <c r="A907">
        <v>14.06</v>
      </c>
      <c r="B907">
        <v>31047</v>
      </c>
    </row>
    <row r="908" spans="1:2" x14ac:dyDescent="0.25">
      <c r="A908">
        <v>14.07</v>
      </c>
      <c r="B908">
        <v>30964</v>
      </c>
    </row>
    <row r="909" spans="1:2" x14ac:dyDescent="0.25">
      <c r="A909">
        <v>14.08</v>
      </c>
      <c r="B909">
        <v>31176</v>
      </c>
    </row>
    <row r="910" spans="1:2" x14ac:dyDescent="0.25">
      <c r="A910">
        <v>14.09</v>
      </c>
      <c r="B910">
        <v>30755</v>
      </c>
    </row>
    <row r="911" spans="1:2" x14ac:dyDescent="0.25">
      <c r="A911">
        <v>14.1</v>
      </c>
      <c r="B911">
        <v>31175</v>
      </c>
    </row>
    <row r="912" spans="1:2" x14ac:dyDescent="0.25">
      <c r="A912">
        <v>14.11</v>
      </c>
      <c r="B912">
        <v>31083</v>
      </c>
    </row>
    <row r="913" spans="1:2" x14ac:dyDescent="0.25">
      <c r="A913">
        <v>14.12</v>
      </c>
      <c r="B913">
        <v>30860</v>
      </c>
    </row>
    <row r="914" spans="1:2" x14ac:dyDescent="0.25">
      <c r="A914">
        <v>14.13</v>
      </c>
      <c r="B914">
        <v>30838</v>
      </c>
    </row>
    <row r="915" spans="1:2" x14ac:dyDescent="0.25">
      <c r="A915">
        <v>14.14</v>
      </c>
      <c r="B915">
        <v>31075</v>
      </c>
    </row>
    <row r="916" spans="1:2" x14ac:dyDescent="0.25">
      <c r="A916">
        <v>14.15</v>
      </c>
      <c r="B916">
        <v>31095</v>
      </c>
    </row>
    <row r="917" spans="1:2" x14ac:dyDescent="0.25">
      <c r="A917">
        <v>14.16</v>
      </c>
      <c r="B917">
        <v>31023</v>
      </c>
    </row>
    <row r="918" spans="1:2" x14ac:dyDescent="0.25">
      <c r="A918">
        <v>14.17</v>
      </c>
      <c r="B918">
        <v>31267</v>
      </c>
    </row>
    <row r="919" spans="1:2" x14ac:dyDescent="0.25">
      <c r="A919">
        <v>14.18</v>
      </c>
      <c r="B919">
        <v>31315</v>
      </c>
    </row>
    <row r="920" spans="1:2" x14ac:dyDescent="0.25">
      <c r="A920">
        <v>14.19</v>
      </c>
      <c r="B920">
        <v>31136</v>
      </c>
    </row>
    <row r="921" spans="1:2" x14ac:dyDescent="0.25">
      <c r="A921">
        <v>14.2</v>
      </c>
      <c r="B921">
        <v>31425</v>
      </c>
    </row>
    <row r="922" spans="1:2" x14ac:dyDescent="0.25">
      <c r="A922">
        <v>14.21</v>
      </c>
      <c r="B922">
        <v>31281</v>
      </c>
    </row>
    <row r="923" spans="1:2" x14ac:dyDescent="0.25">
      <c r="A923">
        <v>14.22</v>
      </c>
      <c r="B923">
        <v>31560</v>
      </c>
    </row>
    <row r="924" spans="1:2" x14ac:dyDescent="0.25">
      <c r="A924">
        <v>14.23</v>
      </c>
      <c r="B924">
        <v>31302</v>
      </c>
    </row>
    <row r="925" spans="1:2" x14ac:dyDescent="0.25">
      <c r="A925">
        <v>14.24</v>
      </c>
      <c r="B925">
        <v>31142</v>
      </c>
    </row>
    <row r="926" spans="1:2" x14ac:dyDescent="0.25">
      <c r="A926">
        <v>14.25</v>
      </c>
      <c r="B926">
        <v>31293</v>
      </c>
    </row>
    <row r="927" spans="1:2" x14ac:dyDescent="0.25">
      <c r="A927">
        <v>14.26</v>
      </c>
      <c r="B927">
        <v>31545</v>
      </c>
    </row>
    <row r="928" spans="1:2" x14ac:dyDescent="0.25">
      <c r="A928">
        <v>14.27</v>
      </c>
      <c r="B928">
        <v>31635</v>
      </c>
    </row>
    <row r="929" spans="1:2" x14ac:dyDescent="0.25">
      <c r="A929">
        <v>14.28</v>
      </c>
      <c r="B929">
        <v>31391</v>
      </c>
    </row>
    <row r="930" spans="1:2" x14ac:dyDescent="0.25">
      <c r="A930">
        <v>14.29</v>
      </c>
      <c r="B930">
        <v>31771</v>
      </c>
    </row>
    <row r="931" spans="1:2" x14ac:dyDescent="0.25">
      <c r="A931">
        <v>14.3</v>
      </c>
      <c r="B931">
        <v>31478</v>
      </c>
    </row>
    <row r="932" spans="1:2" x14ac:dyDescent="0.25">
      <c r="A932">
        <v>14.31</v>
      </c>
      <c r="B932">
        <v>31178</v>
      </c>
    </row>
    <row r="933" spans="1:2" x14ac:dyDescent="0.25">
      <c r="A933">
        <v>14.32</v>
      </c>
      <c r="B933">
        <v>31349</v>
      </c>
    </row>
    <row r="934" spans="1:2" x14ac:dyDescent="0.25">
      <c r="A934">
        <v>14.33</v>
      </c>
      <c r="B934">
        <v>31614</v>
      </c>
    </row>
    <row r="935" spans="1:2" x14ac:dyDescent="0.25">
      <c r="A935">
        <v>14.34</v>
      </c>
      <c r="B935">
        <v>31837</v>
      </c>
    </row>
    <row r="936" spans="1:2" x14ac:dyDescent="0.25">
      <c r="A936">
        <v>14.35</v>
      </c>
      <c r="B936">
        <v>31524</v>
      </c>
    </row>
    <row r="937" spans="1:2" x14ac:dyDescent="0.25">
      <c r="A937">
        <v>14.36</v>
      </c>
      <c r="B937">
        <v>31563</v>
      </c>
    </row>
    <row r="938" spans="1:2" x14ac:dyDescent="0.25">
      <c r="A938">
        <v>14.37</v>
      </c>
      <c r="B938">
        <v>31718</v>
      </c>
    </row>
    <row r="939" spans="1:2" x14ac:dyDescent="0.25">
      <c r="A939">
        <v>14.38</v>
      </c>
      <c r="B939">
        <v>31625</v>
      </c>
    </row>
    <row r="940" spans="1:2" x14ac:dyDescent="0.25">
      <c r="A940">
        <v>14.39</v>
      </c>
      <c r="B940">
        <v>31672</v>
      </c>
    </row>
    <row r="941" spans="1:2" x14ac:dyDescent="0.25">
      <c r="A941">
        <v>14.4</v>
      </c>
      <c r="B941">
        <v>31408</v>
      </c>
    </row>
    <row r="942" spans="1:2" x14ac:dyDescent="0.25">
      <c r="A942">
        <v>14.41</v>
      </c>
      <c r="B942">
        <v>32100</v>
      </c>
    </row>
    <row r="943" spans="1:2" x14ac:dyDescent="0.25">
      <c r="A943">
        <v>14.42</v>
      </c>
      <c r="B943">
        <v>31925</v>
      </c>
    </row>
    <row r="944" spans="1:2" x14ac:dyDescent="0.25">
      <c r="A944">
        <v>14.43</v>
      </c>
      <c r="B944">
        <v>31749</v>
      </c>
    </row>
    <row r="945" spans="1:2" x14ac:dyDescent="0.25">
      <c r="A945">
        <v>14.44</v>
      </c>
      <c r="B945">
        <v>31836</v>
      </c>
    </row>
    <row r="946" spans="1:2" x14ac:dyDescent="0.25">
      <c r="A946">
        <v>14.45</v>
      </c>
      <c r="B946">
        <v>31586</v>
      </c>
    </row>
    <row r="947" spans="1:2" x14ac:dyDescent="0.25">
      <c r="A947">
        <v>14.46</v>
      </c>
      <c r="B947">
        <v>31890</v>
      </c>
    </row>
    <row r="948" spans="1:2" x14ac:dyDescent="0.25">
      <c r="A948">
        <v>14.47</v>
      </c>
      <c r="B948">
        <v>32096</v>
      </c>
    </row>
    <row r="949" spans="1:2" x14ac:dyDescent="0.25">
      <c r="A949">
        <v>14.48</v>
      </c>
      <c r="B949">
        <v>32068</v>
      </c>
    </row>
    <row r="950" spans="1:2" x14ac:dyDescent="0.25">
      <c r="A950">
        <v>14.49</v>
      </c>
      <c r="B950">
        <v>31876</v>
      </c>
    </row>
    <row r="951" spans="1:2" x14ac:dyDescent="0.25">
      <c r="A951">
        <v>14.5</v>
      </c>
      <c r="B951">
        <v>32046</v>
      </c>
    </row>
    <row r="952" spans="1:2" x14ac:dyDescent="0.25">
      <c r="A952">
        <v>14.51</v>
      </c>
      <c r="B952">
        <v>31944</v>
      </c>
    </row>
    <row r="953" spans="1:2" x14ac:dyDescent="0.25">
      <c r="A953">
        <v>14.52</v>
      </c>
      <c r="B953">
        <v>32089</v>
      </c>
    </row>
    <row r="954" spans="1:2" x14ac:dyDescent="0.25">
      <c r="A954">
        <v>14.53</v>
      </c>
      <c r="B954">
        <v>32194</v>
      </c>
    </row>
    <row r="955" spans="1:2" x14ac:dyDescent="0.25">
      <c r="A955">
        <v>14.54</v>
      </c>
      <c r="B955">
        <v>32176</v>
      </c>
    </row>
    <row r="956" spans="1:2" x14ac:dyDescent="0.25">
      <c r="A956">
        <v>14.55</v>
      </c>
      <c r="B956">
        <v>32040</v>
      </c>
    </row>
    <row r="957" spans="1:2" x14ac:dyDescent="0.25">
      <c r="A957">
        <v>14.56</v>
      </c>
      <c r="B957">
        <v>31719</v>
      </c>
    </row>
    <row r="958" spans="1:2" x14ac:dyDescent="0.25">
      <c r="A958">
        <v>14.57</v>
      </c>
      <c r="B958">
        <v>32152</v>
      </c>
    </row>
    <row r="959" spans="1:2" x14ac:dyDescent="0.25">
      <c r="A959">
        <v>14.58</v>
      </c>
      <c r="B959">
        <v>32087</v>
      </c>
    </row>
    <row r="960" spans="1:2" x14ac:dyDescent="0.25">
      <c r="A960">
        <v>14.59</v>
      </c>
      <c r="B960">
        <v>32201</v>
      </c>
    </row>
    <row r="961" spans="1:2" x14ac:dyDescent="0.25">
      <c r="A961">
        <v>14.6</v>
      </c>
      <c r="B961">
        <v>32358</v>
      </c>
    </row>
    <row r="962" spans="1:2" x14ac:dyDescent="0.25">
      <c r="A962">
        <v>14.61</v>
      </c>
      <c r="B962">
        <v>32252</v>
      </c>
    </row>
    <row r="963" spans="1:2" x14ac:dyDescent="0.25">
      <c r="A963">
        <v>14.62</v>
      </c>
      <c r="B963">
        <v>32284</v>
      </c>
    </row>
    <row r="964" spans="1:2" x14ac:dyDescent="0.25">
      <c r="A964">
        <v>14.63</v>
      </c>
      <c r="B964">
        <v>32177</v>
      </c>
    </row>
    <row r="965" spans="1:2" x14ac:dyDescent="0.25">
      <c r="A965">
        <v>14.64</v>
      </c>
      <c r="B965">
        <v>32426</v>
      </c>
    </row>
    <row r="966" spans="1:2" x14ac:dyDescent="0.25">
      <c r="A966">
        <v>14.65</v>
      </c>
      <c r="B966">
        <v>32340</v>
      </c>
    </row>
    <row r="967" spans="1:2" x14ac:dyDescent="0.25">
      <c r="A967">
        <v>14.66</v>
      </c>
      <c r="B967">
        <v>32559</v>
      </c>
    </row>
    <row r="968" spans="1:2" x14ac:dyDescent="0.25">
      <c r="A968">
        <v>14.67</v>
      </c>
      <c r="B968">
        <v>32572</v>
      </c>
    </row>
    <row r="969" spans="1:2" x14ac:dyDescent="0.25">
      <c r="A969">
        <v>14.68</v>
      </c>
      <c r="B969">
        <v>32637</v>
      </c>
    </row>
    <row r="970" spans="1:2" x14ac:dyDescent="0.25">
      <c r="A970">
        <v>14.69</v>
      </c>
      <c r="B970">
        <v>32482</v>
      </c>
    </row>
    <row r="971" spans="1:2" x14ac:dyDescent="0.25">
      <c r="A971">
        <v>14.7</v>
      </c>
      <c r="B971">
        <v>32072</v>
      </c>
    </row>
    <row r="972" spans="1:2" x14ac:dyDescent="0.25">
      <c r="A972">
        <v>14.71</v>
      </c>
      <c r="B972">
        <v>32592</v>
      </c>
    </row>
    <row r="973" spans="1:2" x14ac:dyDescent="0.25">
      <c r="A973">
        <v>14.72</v>
      </c>
      <c r="B973">
        <v>32198</v>
      </c>
    </row>
    <row r="974" spans="1:2" x14ac:dyDescent="0.25">
      <c r="A974">
        <v>14.73</v>
      </c>
      <c r="B974">
        <v>32171</v>
      </c>
    </row>
    <row r="975" spans="1:2" x14ac:dyDescent="0.25">
      <c r="A975">
        <v>14.74</v>
      </c>
      <c r="B975">
        <v>32729</v>
      </c>
    </row>
    <row r="976" spans="1:2" x14ac:dyDescent="0.25">
      <c r="A976">
        <v>14.75</v>
      </c>
      <c r="B976">
        <v>32640</v>
      </c>
    </row>
    <row r="977" spans="1:2" x14ac:dyDescent="0.25">
      <c r="A977">
        <v>14.76</v>
      </c>
      <c r="B977">
        <v>32587</v>
      </c>
    </row>
    <row r="978" spans="1:2" x14ac:dyDescent="0.25">
      <c r="A978">
        <v>14.77</v>
      </c>
      <c r="B978">
        <v>32534</v>
      </c>
    </row>
    <row r="979" spans="1:2" x14ac:dyDescent="0.25">
      <c r="A979">
        <v>14.78</v>
      </c>
      <c r="B979">
        <v>32837</v>
      </c>
    </row>
    <row r="980" spans="1:2" x14ac:dyDescent="0.25">
      <c r="A980">
        <v>14.79</v>
      </c>
      <c r="B980">
        <v>32561</v>
      </c>
    </row>
    <row r="981" spans="1:2" x14ac:dyDescent="0.25">
      <c r="A981">
        <v>14.8</v>
      </c>
      <c r="B981">
        <v>32643</v>
      </c>
    </row>
    <row r="982" spans="1:2" x14ac:dyDescent="0.25">
      <c r="A982">
        <v>14.81</v>
      </c>
      <c r="B982">
        <v>32793</v>
      </c>
    </row>
    <row r="983" spans="1:2" x14ac:dyDescent="0.25">
      <c r="A983">
        <v>14.82</v>
      </c>
      <c r="B983">
        <v>32540</v>
      </c>
    </row>
    <row r="984" spans="1:2" x14ac:dyDescent="0.25">
      <c r="A984">
        <v>14.83</v>
      </c>
      <c r="B984">
        <v>32897</v>
      </c>
    </row>
    <row r="985" spans="1:2" x14ac:dyDescent="0.25">
      <c r="A985">
        <v>14.84</v>
      </c>
      <c r="B985">
        <v>32800</v>
      </c>
    </row>
    <row r="986" spans="1:2" x14ac:dyDescent="0.25">
      <c r="A986">
        <v>14.85</v>
      </c>
      <c r="B986">
        <v>33063</v>
      </c>
    </row>
    <row r="987" spans="1:2" x14ac:dyDescent="0.25">
      <c r="A987">
        <v>14.86</v>
      </c>
      <c r="B987">
        <v>33214</v>
      </c>
    </row>
    <row r="988" spans="1:2" x14ac:dyDescent="0.25">
      <c r="A988">
        <v>14.87</v>
      </c>
      <c r="B988">
        <v>33155</v>
      </c>
    </row>
    <row r="989" spans="1:2" x14ac:dyDescent="0.25">
      <c r="A989">
        <v>14.88</v>
      </c>
      <c r="B989">
        <v>33169</v>
      </c>
    </row>
    <row r="990" spans="1:2" x14ac:dyDescent="0.25">
      <c r="A990">
        <v>14.89</v>
      </c>
      <c r="B990">
        <v>33128</v>
      </c>
    </row>
    <row r="991" spans="1:2" x14ac:dyDescent="0.25">
      <c r="A991">
        <v>14.9</v>
      </c>
      <c r="B991">
        <v>33077</v>
      </c>
    </row>
    <row r="992" spans="1:2" x14ac:dyDescent="0.25">
      <c r="A992">
        <v>14.91</v>
      </c>
      <c r="B992">
        <v>32890</v>
      </c>
    </row>
    <row r="993" spans="1:2" x14ac:dyDescent="0.25">
      <c r="A993">
        <v>14.92</v>
      </c>
      <c r="B993">
        <v>33405</v>
      </c>
    </row>
    <row r="994" spans="1:2" x14ac:dyDescent="0.25">
      <c r="A994">
        <v>14.93</v>
      </c>
      <c r="B994">
        <v>33343</v>
      </c>
    </row>
    <row r="995" spans="1:2" x14ac:dyDescent="0.25">
      <c r="A995">
        <v>14.94</v>
      </c>
      <c r="B995">
        <v>33090</v>
      </c>
    </row>
    <row r="996" spans="1:2" x14ac:dyDescent="0.25">
      <c r="A996">
        <v>14.95</v>
      </c>
      <c r="B996">
        <v>33265</v>
      </c>
    </row>
    <row r="997" spans="1:2" x14ac:dyDescent="0.25">
      <c r="A997">
        <v>14.96</v>
      </c>
      <c r="B997">
        <v>33418</v>
      </c>
    </row>
    <row r="998" spans="1:2" x14ac:dyDescent="0.25">
      <c r="A998">
        <v>14.97</v>
      </c>
      <c r="B998">
        <v>33381</v>
      </c>
    </row>
    <row r="999" spans="1:2" x14ac:dyDescent="0.25">
      <c r="A999">
        <v>14.98</v>
      </c>
      <c r="B999">
        <v>33149</v>
      </c>
    </row>
    <row r="1000" spans="1:2" x14ac:dyDescent="0.25">
      <c r="A1000">
        <v>14.99</v>
      </c>
      <c r="B1000">
        <v>33663</v>
      </c>
    </row>
    <row r="1001" spans="1:2" x14ac:dyDescent="0.25">
      <c r="A1001">
        <v>15</v>
      </c>
      <c r="B1001">
        <v>33286</v>
      </c>
    </row>
    <row r="1002" spans="1:2" x14ac:dyDescent="0.25">
      <c r="A1002">
        <v>15.01</v>
      </c>
      <c r="B1002">
        <v>33294</v>
      </c>
    </row>
    <row r="1003" spans="1:2" x14ac:dyDescent="0.25">
      <c r="A1003">
        <v>15.02</v>
      </c>
      <c r="B1003">
        <v>33167</v>
      </c>
    </row>
    <row r="1004" spans="1:2" x14ac:dyDescent="0.25">
      <c r="A1004">
        <v>15.03</v>
      </c>
      <c r="B1004">
        <v>33375</v>
      </c>
    </row>
    <row r="1005" spans="1:2" x14ac:dyDescent="0.25">
      <c r="A1005">
        <v>15.04</v>
      </c>
      <c r="B1005">
        <v>33638</v>
      </c>
    </row>
    <row r="1006" spans="1:2" x14ac:dyDescent="0.25">
      <c r="A1006">
        <v>15.05</v>
      </c>
      <c r="B1006">
        <v>33522</v>
      </c>
    </row>
    <row r="1007" spans="1:2" x14ac:dyDescent="0.25">
      <c r="A1007">
        <v>15.06</v>
      </c>
      <c r="B1007">
        <v>33456</v>
      </c>
    </row>
    <row r="1008" spans="1:2" x14ac:dyDescent="0.25">
      <c r="A1008">
        <v>15.07</v>
      </c>
      <c r="B1008">
        <v>33353</v>
      </c>
    </row>
    <row r="1009" spans="1:2" x14ac:dyDescent="0.25">
      <c r="A1009">
        <v>15.08</v>
      </c>
      <c r="B1009">
        <v>33132</v>
      </c>
    </row>
    <row r="1010" spans="1:2" x14ac:dyDescent="0.25">
      <c r="A1010">
        <v>15.09</v>
      </c>
      <c r="B1010">
        <v>33815</v>
      </c>
    </row>
    <row r="1011" spans="1:2" x14ac:dyDescent="0.25">
      <c r="A1011">
        <v>15.1</v>
      </c>
      <c r="B1011">
        <v>33434</v>
      </c>
    </row>
    <row r="1012" spans="1:2" x14ac:dyDescent="0.25">
      <c r="A1012">
        <v>15.11</v>
      </c>
      <c r="B1012">
        <v>33563</v>
      </c>
    </row>
    <row r="1013" spans="1:2" x14ac:dyDescent="0.25">
      <c r="A1013">
        <v>15.12</v>
      </c>
      <c r="B1013">
        <v>33834</v>
      </c>
    </row>
    <row r="1014" spans="1:2" x14ac:dyDescent="0.25">
      <c r="A1014">
        <v>15.13</v>
      </c>
      <c r="B1014">
        <v>33423</v>
      </c>
    </row>
    <row r="1015" spans="1:2" x14ac:dyDescent="0.25">
      <c r="A1015">
        <v>15.14</v>
      </c>
      <c r="B1015">
        <v>33558</v>
      </c>
    </row>
    <row r="1016" spans="1:2" x14ac:dyDescent="0.25">
      <c r="A1016">
        <v>15.15</v>
      </c>
      <c r="B1016">
        <v>33817</v>
      </c>
    </row>
    <row r="1017" spans="1:2" x14ac:dyDescent="0.25">
      <c r="A1017">
        <v>15.16</v>
      </c>
      <c r="B1017">
        <v>33692</v>
      </c>
    </row>
    <row r="1018" spans="1:2" x14ac:dyDescent="0.25">
      <c r="A1018">
        <v>15.17</v>
      </c>
      <c r="B1018">
        <v>33919</v>
      </c>
    </row>
    <row r="1019" spans="1:2" x14ac:dyDescent="0.25">
      <c r="A1019">
        <v>15.18</v>
      </c>
      <c r="B1019">
        <v>33571</v>
      </c>
    </row>
    <row r="1020" spans="1:2" x14ac:dyDescent="0.25">
      <c r="A1020">
        <v>15.19</v>
      </c>
      <c r="B1020">
        <v>33734</v>
      </c>
    </row>
    <row r="1021" spans="1:2" x14ac:dyDescent="0.25">
      <c r="A1021">
        <v>15.2</v>
      </c>
      <c r="B1021">
        <v>34006</v>
      </c>
    </row>
    <row r="1022" spans="1:2" x14ac:dyDescent="0.25">
      <c r="A1022">
        <v>15.21</v>
      </c>
      <c r="B1022">
        <v>34006</v>
      </c>
    </row>
    <row r="1023" spans="1:2" x14ac:dyDescent="0.25">
      <c r="A1023">
        <v>15.22</v>
      </c>
      <c r="B1023">
        <v>33904</v>
      </c>
    </row>
    <row r="1024" spans="1:2" x14ac:dyDescent="0.25">
      <c r="A1024">
        <v>15.23</v>
      </c>
      <c r="B1024">
        <v>33989</v>
      </c>
    </row>
    <row r="1025" spans="1:2" x14ac:dyDescent="0.25">
      <c r="A1025">
        <v>15.24</v>
      </c>
      <c r="B1025">
        <v>34043</v>
      </c>
    </row>
    <row r="1026" spans="1:2" x14ac:dyDescent="0.25">
      <c r="A1026">
        <v>15.25</v>
      </c>
      <c r="B1026">
        <v>33905</v>
      </c>
    </row>
    <row r="1027" spans="1:2" x14ac:dyDescent="0.25">
      <c r="A1027">
        <v>15.26</v>
      </c>
      <c r="B1027">
        <v>33992</v>
      </c>
    </row>
    <row r="1028" spans="1:2" x14ac:dyDescent="0.25">
      <c r="A1028">
        <v>15.27</v>
      </c>
      <c r="B1028">
        <v>33928</v>
      </c>
    </row>
    <row r="1029" spans="1:2" x14ac:dyDescent="0.25">
      <c r="A1029">
        <v>15.28</v>
      </c>
      <c r="B1029">
        <v>34225</v>
      </c>
    </row>
    <row r="1030" spans="1:2" x14ac:dyDescent="0.25">
      <c r="A1030">
        <v>15.29</v>
      </c>
      <c r="B1030">
        <v>34255</v>
      </c>
    </row>
    <row r="1031" spans="1:2" x14ac:dyDescent="0.25">
      <c r="A1031">
        <v>15.3</v>
      </c>
      <c r="B1031">
        <v>34290</v>
      </c>
    </row>
    <row r="1032" spans="1:2" x14ac:dyDescent="0.25">
      <c r="A1032">
        <v>15.31</v>
      </c>
      <c r="B1032">
        <v>34228</v>
      </c>
    </row>
    <row r="1033" spans="1:2" x14ac:dyDescent="0.25">
      <c r="A1033">
        <v>15.32</v>
      </c>
      <c r="B1033">
        <v>34567</v>
      </c>
    </row>
    <row r="1034" spans="1:2" x14ac:dyDescent="0.25">
      <c r="A1034">
        <v>15.33</v>
      </c>
      <c r="B1034">
        <v>34228</v>
      </c>
    </row>
    <row r="1035" spans="1:2" x14ac:dyDescent="0.25">
      <c r="A1035">
        <v>15.34</v>
      </c>
      <c r="B1035">
        <v>34336</v>
      </c>
    </row>
    <row r="1036" spans="1:2" x14ac:dyDescent="0.25">
      <c r="A1036">
        <v>15.35</v>
      </c>
      <c r="B1036">
        <v>34378</v>
      </c>
    </row>
    <row r="1037" spans="1:2" x14ac:dyDescent="0.25">
      <c r="A1037">
        <v>15.36</v>
      </c>
      <c r="B1037">
        <v>34442</v>
      </c>
    </row>
    <row r="1038" spans="1:2" x14ac:dyDescent="0.25">
      <c r="A1038">
        <v>15.37</v>
      </c>
      <c r="B1038">
        <v>34390</v>
      </c>
    </row>
    <row r="1039" spans="1:2" x14ac:dyDescent="0.25">
      <c r="A1039">
        <v>15.38</v>
      </c>
      <c r="B1039">
        <v>34407</v>
      </c>
    </row>
    <row r="1040" spans="1:2" x14ac:dyDescent="0.25">
      <c r="A1040">
        <v>15.39</v>
      </c>
      <c r="B1040">
        <v>34363</v>
      </c>
    </row>
    <row r="1041" spans="1:2" x14ac:dyDescent="0.25">
      <c r="A1041">
        <v>15.4</v>
      </c>
      <c r="B1041">
        <v>34475</v>
      </c>
    </row>
    <row r="1042" spans="1:2" x14ac:dyDescent="0.25">
      <c r="A1042">
        <v>15.41</v>
      </c>
      <c r="B1042">
        <v>34600</v>
      </c>
    </row>
    <row r="1043" spans="1:2" x14ac:dyDescent="0.25">
      <c r="A1043">
        <v>15.42</v>
      </c>
      <c r="B1043">
        <v>34324</v>
      </c>
    </row>
    <row r="1044" spans="1:2" x14ac:dyDescent="0.25">
      <c r="A1044">
        <v>15.43</v>
      </c>
      <c r="B1044">
        <v>34495</v>
      </c>
    </row>
    <row r="1045" spans="1:2" x14ac:dyDescent="0.25">
      <c r="A1045">
        <v>15.44</v>
      </c>
      <c r="B1045">
        <v>34364</v>
      </c>
    </row>
    <row r="1046" spans="1:2" x14ac:dyDescent="0.25">
      <c r="A1046">
        <v>15.45</v>
      </c>
      <c r="B1046">
        <v>34541</v>
      </c>
    </row>
    <row r="1047" spans="1:2" x14ac:dyDescent="0.25">
      <c r="A1047">
        <v>15.46</v>
      </c>
      <c r="B1047">
        <v>34742</v>
      </c>
    </row>
    <row r="1048" spans="1:2" x14ac:dyDescent="0.25">
      <c r="A1048">
        <v>15.47</v>
      </c>
      <c r="B1048">
        <v>34745</v>
      </c>
    </row>
    <row r="1049" spans="1:2" x14ac:dyDescent="0.25">
      <c r="A1049">
        <v>15.48</v>
      </c>
      <c r="B1049">
        <v>34606</v>
      </c>
    </row>
    <row r="1050" spans="1:2" x14ac:dyDescent="0.25">
      <c r="A1050">
        <v>15.49</v>
      </c>
      <c r="B1050">
        <v>34920</v>
      </c>
    </row>
    <row r="1051" spans="1:2" x14ac:dyDescent="0.25">
      <c r="A1051">
        <v>15.5</v>
      </c>
      <c r="B1051">
        <v>34839</v>
      </c>
    </row>
    <row r="1052" spans="1:2" x14ac:dyDescent="0.25">
      <c r="A1052">
        <v>15.51</v>
      </c>
      <c r="B1052">
        <v>34717</v>
      </c>
    </row>
    <row r="1053" spans="1:2" x14ac:dyDescent="0.25">
      <c r="A1053">
        <v>15.52</v>
      </c>
      <c r="B1053">
        <v>34591</v>
      </c>
    </row>
    <row r="1054" spans="1:2" x14ac:dyDescent="0.25">
      <c r="A1054">
        <v>15.53</v>
      </c>
      <c r="B1054">
        <v>35160</v>
      </c>
    </row>
    <row r="1055" spans="1:2" x14ac:dyDescent="0.25">
      <c r="A1055">
        <v>15.54</v>
      </c>
      <c r="B1055">
        <v>34805</v>
      </c>
    </row>
    <row r="1056" spans="1:2" x14ac:dyDescent="0.25">
      <c r="A1056">
        <v>15.55</v>
      </c>
      <c r="B1056">
        <v>34810</v>
      </c>
    </row>
    <row r="1057" spans="1:2" x14ac:dyDescent="0.25">
      <c r="A1057">
        <v>15.56</v>
      </c>
      <c r="B1057">
        <v>34806</v>
      </c>
    </row>
    <row r="1058" spans="1:2" x14ac:dyDescent="0.25">
      <c r="A1058">
        <v>15.57</v>
      </c>
      <c r="B1058">
        <v>35286</v>
      </c>
    </row>
    <row r="1059" spans="1:2" x14ac:dyDescent="0.25">
      <c r="A1059">
        <v>15.58</v>
      </c>
      <c r="B1059">
        <v>35071</v>
      </c>
    </row>
    <row r="1060" spans="1:2" x14ac:dyDescent="0.25">
      <c r="A1060">
        <v>15.59</v>
      </c>
      <c r="B1060">
        <v>35118</v>
      </c>
    </row>
    <row r="1061" spans="1:2" x14ac:dyDescent="0.25">
      <c r="A1061">
        <v>15.6</v>
      </c>
      <c r="B1061">
        <v>35187</v>
      </c>
    </row>
    <row r="1062" spans="1:2" x14ac:dyDescent="0.25">
      <c r="A1062">
        <v>15.61</v>
      </c>
      <c r="B1062">
        <v>35398</v>
      </c>
    </row>
    <row r="1063" spans="1:2" x14ac:dyDescent="0.25">
      <c r="A1063">
        <v>15.62</v>
      </c>
      <c r="B1063">
        <v>35120</v>
      </c>
    </row>
    <row r="1064" spans="1:2" x14ac:dyDescent="0.25">
      <c r="A1064">
        <v>15.63</v>
      </c>
      <c r="B1064">
        <v>35003</v>
      </c>
    </row>
    <row r="1065" spans="1:2" x14ac:dyDescent="0.25">
      <c r="A1065">
        <v>15.64</v>
      </c>
      <c r="B1065">
        <v>35221</v>
      </c>
    </row>
    <row r="1066" spans="1:2" x14ac:dyDescent="0.25">
      <c r="A1066">
        <v>15.65</v>
      </c>
      <c r="B1066">
        <v>35186</v>
      </c>
    </row>
    <row r="1067" spans="1:2" x14ac:dyDescent="0.25">
      <c r="A1067">
        <v>15.66</v>
      </c>
      <c r="B1067">
        <v>35361</v>
      </c>
    </row>
    <row r="1068" spans="1:2" x14ac:dyDescent="0.25">
      <c r="A1068">
        <v>15.67</v>
      </c>
      <c r="B1068">
        <v>35356</v>
      </c>
    </row>
    <row r="1069" spans="1:2" x14ac:dyDescent="0.25">
      <c r="A1069">
        <v>15.68</v>
      </c>
      <c r="B1069">
        <v>35596</v>
      </c>
    </row>
    <row r="1070" spans="1:2" x14ac:dyDescent="0.25">
      <c r="A1070">
        <v>15.69</v>
      </c>
      <c r="B1070">
        <v>35302</v>
      </c>
    </row>
    <row r="1071" spans="1:2" x14ac:dyDescent="0.25">
      <c r="A1071">
        <v>15.7</v>
      </c>
      <c r="B1071">
        <v>35284</v>
      </c>
    </row>
    <row r="1072" spans="1:2" x14ac:dyDescent="0.25">
      <c r="A1072">
        <v>15.71</v>
      </c>
      <c r="B1072">
        <v>35631</v>
      </c>
    </row>
    <row r="1073" spans="1:2" x14ac:dyDescent="0.25">
      <c r="A1073">
        <v>15.72</v>
      </c>
      <c r="B1073">
        <v>35544</v>
      </c>
    </row>
    <row r="1074" spans="1:2" x14ac:dyDescent="0.25">
      <c r="A1074">
        <v>15.73</v>
      </c>
      <c r="B1074">
        <v>35766</v>
      </c>
    </row>
    <row r="1075" spans="1:2" x14ac:dyDescent="0.25">
      <c r="A1075">
        <v>15.74</v>
      </c>
      <c r="B1075">
        <v>35355</v>
      </c>
    </row>
    <row r="1076" spans="1:2" x14ac:dyDescent="0.25">
      <c r="A1076">
        <v>15.75</v>
      </c>
      <c r="B1076">
        <v>35349</v>
      </c>
    </row>
    <row r="1077" spans="1:2" x14ac:dyDescent="0.25">
      <c r="A1077">
        <v>15.76</v>
      </c>
      <c r="B1077">
        <v>35572</v>
      </c>
    </row>
    <row r="1078" spans="1:2" x14ac:dyDescent="0.25">
      <c r="A1078">
        <v>15.77</v>
      </c>
      <c r="B1078">
        <v>35769</v>
      </c>
    </row>
    <row r="1079" spans="1:2" x14ac:dyDescent="0.25">
      <c r="A1079">
        <v>15.78</v>
      </c>
      <c r="B1079">
        <v>35614</v>
      </c>
    </row>
    <row r="1080" spans="1:2" x14ac:dyDescent="0.25">
      <c r="A1080">
        <v>15.79</v>
      </c>
      <c r="B1080">
        <v>35540</v>
      </c>
    </row>
    <row r="1081" spans="1:2" x14ac:dyDescent="0.25">
      <c r="A1081">
        <v>15.8</v>
      </c>
      <c r="B1081">
        <v>35556</v>
      </c>
    </row>
    <row r="1082" spans="1:2" x14ac:dyDescent="0.25">
      <c r="A1082">
        <v>15.81</v>
      </c>
      <c r="B1082">
        <v>35647</v>
      </c>
    </row>
    <row r="1083" spans="1:2" x14ac:dyDescent="0.25">
      <c r="A1083">
        <v>15.82</v>
      </c>
      <c r="B1083">
        <v>35674</v>
      </c>
    </row>
    <row r="1084" spans="1:2" x14ac:dyDescent="0.25">
      <c r="A1084">
        <v>15.83</v>
      </c>
      <c r="B1084">
        <v>35850</v>
      </c>
    </row>
    <row r="1085" spans="1:2" x14ac:dyDescent="0.25">
      <c r="A1085">
        <v>15.84</v>
      </c>
      <c r="B1085">
        <v>35959</v>
      </c>
    </row>
    <row r="1086" spans="1:2" x14ac:dyDescent="0.25">
      <c r="A1086">
        <v>15.85</v>
      </c>
      <c r="B1086">
        <v>35574</v>
      </c>
    </row>
    <row r="1087" spans="1:2" x14ac:dyDescent="0.25">
      <c r="A1087">
        <v>15.86</v>
      </c>
      <c r="B1087">
        <v>35693</v>
      </c>
    </row>
    <row r="1088" spans="1:2" x14ac:dyDescent="0.25">
      <c r="A1088">
        <v>15.87</v>
      </c>
      <c r="B1088">
        <v>35977</v>
      </c>
    </row>
    <row r="1089" spans="1:2" x14ac:dyDescent="0.25">
      <c r="A1089">
        <v>15.88</v>
      </c>
      <c r="B1089">
        <v>35991</v>
      </c>
    </row>
    <row r="1090" spans="1:2" x14ac:dyDescent="0.25">
      <c r="A1090">
        <v>15.89</v>
      </c>
      <c r="B1090">
        <v>36146</v>
      </c>
    </row>
    <row r="1091" spans="1:2" x14ac:dyDescent="0.25">
      <c r="A1091">
        <v>15.9</v>
      </c>
      <c r="B1091">
        <v>36203</v>
      </c>
    </row>
    <row r="1092" spans="1:2" x14ac:dyDescent="0.25">
      <c r="A1092">
        <v>15.91</v>
      </c>
      <c r="B1092">
        <v>35961</v>
      </c>
    </row>
    <row r="1093" spans="1:2" x14ac:dyDescent="0.25">
      <c r="A1093">
        <v>15.92</v>
      </c>
      <c r="B1093">
        <v>35843</v>
      </c>
    </row>
    <row r="1094" spans="1:2" x14ac:dyDescent="0.25">
      <c r="A1094">
        <v>15.93</v>
      </c>
      <c r="B1094">
        <v>35947</v>
      </c>
    </row>
    <row r="1095" spans="1:2" x14ac:dyDescent="0.25">
      <c r="A1095">
        <v>15.94</v>
      </c>
      <c r="B1095">
        <v>36224</v>
      </c>
    </row>
    <row r="1096" spans="1:2" x14ac:dyDescent="0.25">
      <c r="A1096">
        <v>15.95</v>
      </c>
      <c r="B1096">
        <v>36300</v>
      </c>
    </row>
    <row r="1097" spans="1:2" x14ac:dyDescent="0.25">
      <c r="A1097">
        <v>15.96</v>
      </c>
      <c r="B1097">
        <v>36366</v>
      </c>
    </row>
    <row r="1098" spans="1:2" x14ac:dyDescent="0.25">
      <c r="A1098">
        <v>15.97</v>
      </c>
      <c r="B1098">
        <v>36641</v>
      </c>
    </row>
    <row r="1099" spans="1:2" x14ac:dyDescent="0.25">
      <c r="A1099">
        <v>15.98</v>
      </c>
      <c r="B1099">
        <v>36607</v>
      </c>
    </row>
    <row r="1100" spans="1:2" x14ac:dyDescent="0.25">
      <c r="A1100">
        <v>15.99</v>
      </c>
      <c r="B1100">
        <v>36165</v>
      </c>
    </row>
    <row r="1101" spans="1:2" x14ac:dyDescent="0.25">
      <c r="A1101">
        <v>16</v>
      </c>
      <c r="B1101">
        <v>36420</v>
      </c>
    </row>
    <row r="1102" spans="1:2" x14ac:dyDescent="0.25">
      <c r="A1102">
        <v>16.010000000000002</v>
      </c>
      <c r="B1102">
        <v>36404</v>
      </c>
    </row>
    <row r="1103" spans="1:2" x14ac:dyDescent="0.25">
      <c r="A1103">
        <v>16.02</v>
      </c>
      <c r="B1103">
        <v>36574</v>
      </c>
    </row>
    <row r="1104" spans="1:2" x14ac:dyDescent="0.25">
      <c r="A1104">
        <v>16.03</v>
      </c>
      <c r="B1104">
        <v>36384</v>
      </c>
    </row>
    <row r="1105" spans="1:2" x14ac:dyDescent="0.25">
      <c r="A1105">
        <v>16.04</v>
      </c>
      <c r="B1105">
        <v>36713</v>
      </c>
    </row>
    <row r="1106" spans="1:2" x14ac:dyDescent="0.25">
      <c r="A1106">
        <v>16.05</v>
      </c>
      <c r="B1106">
        <v>36371</v>
      </c>
    </row>
    <row r="1107" spans="1:2" x14ac:dyDescent="0.25">
      <c r="A1107">
        <v>16.059999999999999</v>
      </c>
      <c r="B1107">
        <v>36430</v>
      </c>
    </row>
    <row r="1108" spans="1:2" x14ac:dyDescent="0.25">
      <c r="A1108">
        <v>16.07</v>
      </c>
      <c r="B1108">
        <v>36549</v>
      </c>
    </row>
    <row r="1109" spans="1:2" x14ac:dyDescent="0.25">
      <c r="A1109">
        <v>16.079999999999998</v>
      </c>
      <c r="B1109">
        <v>36617</v>
      </c>
    </row>
    <row r="1110" spans="1:2" x14ac:dyDescent="0.25">
      <c r="A1110">
        <v>16.09</v>
      </c>
      <c r="B1110">
        <v>36536</v>
      </c>
    </row>
    <row r="1111" spans="1:2" x14ac:dyDescent="0.25">
      <c r="A1111">
        <v>16.100000000000001</v>
      </c>
      <c r="B1111">
        <v>36785</v>
      </c>
    </row>
    <row r="1112" spans="1:2" x14ac:dyDescent="0.25">
      <c r="A1112">
        <v>16.11</v>
      </c>
      <c r="B1112">
        <v>36372</v>
      </c>
    </row>
    <row r="1113" spans="1:2" x14ac:dyDescent="0.25">
      <c r="A1113">
        <v>16.12</v>
      </c>
      <c r="B1113">
        <v>36729</v>
      </c>
    </row>
    <row r="1114" spans="1:2" x14ac:dyDescent="0.25">
      <c r="A1114">
        <v>16.13</v>
      </c>
      <c r="B1114">
        <v>36951</v>
      </c>
    </row>
    <row r="1115" spans="1:2" x14ac:dyDescent="0.25">
      <c r="A1115">
        <v>16.14</v>
      </c>
      <c r="B1115">
        <v>36965</v>
      </c>
    </row>
    <row r="1116" spans="1:2" x14ac:dyDescent="0.25">
      <c r="A1116">
        <v>16.149999999999999</v>
      </c>
      <c r="B1116">
        <v>36826</v>
      </c>
    </row>
    <row r="1117" spans="1:2" x14ac:dyDescent="0.25">
      <c r="A1117">
        <v>16.16</v>
      </c>
      <c r="B1117">
        <v>36806</v>
      </c>
    </row>
    <row r="1118" spans="1:2" x14ac:dyDescent="0.25">
      <c r="A1118">
        <v>16.170000000000002</v>
      </c>
      <c r="B1118">
        <v>36672</v>
      </c>
    </row>
    <row r="1119" spans="1:2" x14ac:dyDescent="0.25">
      <c r="A1119">
        <v>16.18</v>
      </c>
      <c r="B1119">
        <v>37240</v>
      </c>
    </row>
    <row r="1120" spans="1:2" x14ac:dyDescent="0.25">
      <c r="A1120">
        <v>16.190000000000001</v>
      </c>
      <c r="B1120">
        <v>37084</v>
      </c>
    </row>
    <row r="1121" spans="1:2" x14ac:dyDescent="0.25">
      <c r="A1121">
        <v>16.2</v>
      </c>
      <c r="B1121">
        <v>36783</v>
      </c>
    </row>
    <row r="1122" spans="1:2" x14ac:dyDescent="0.25">
      <c r="A1122">
        <v>16.21</v>
      </c>
      <c r="B1122">
        <v>37043</v>
      </c>
    </row>
    <row r="1123" spans="1:2" x14ac:dyDescent="0.25">
      <c r="A1123">
        <v>16.22</v>
      </c>
      <c r="B1123">
        <v>36996</v>
      </c>
    </row>
    <row r="1124" spans="1:2" x14ac:dyDescent="0.25">
      <c r="A1124">
        <v>16.23</v>
      </c>
      <c r="B1124">
        <v>36996</v>
      </c>
    </row>
    <row r="1125" spans="1:2" x14ac:dyDescent="0.25">
      <c r="A1125">
        <v>16.239999999999998</v>
      </c>
      <c r="B1125">
        <v>37343</v>
      </c>
    </row>
    <row r="1126" spans="1:2" x14ac:dyDescent="0.25">
      <c r="A1126">
        <v>16.25</v>
      </c>
      <c r="B1126">
        <v>37240</v>
      </c>
    </row>
    <row r="1127" spans="1:2" x14ac:dyDescent="0.25">
      <c r="A1127">
        <v>16.260000000000002</v>
      </c>
      <c r="B1127">
        <v>37266</v>
      </c>
    </row>
    <row r="1128" spans="1:2" x14ac:dyDescent="0.25">
      <c r="A1128">
        <v>16.27</v>
      </c>
      <c r="B1128">
        <v>37374</v>
      </c>
    </row>
    <row r="1129" spans="1:2" x14ac:dyDescent="0.25">
      <c r="A1129">
        <v>16.28</v>
      </c>
      <c r="B1129">
        <v>37419</v>
      </c>
    </row>
    <row r="1130" spans="1:2" x14ac:dyDescent="0.25">
      <c r="A1130">
        <v>16.29</v>
      </c>
      <c r="B1130">
        <v>37686</v>
      </c>
    </row>
    <row r="1131" spans="1:2" x14ac:dyDescent="0.25">
      <c r="A1131">
        <v>16.3</v>
      </c>
      <c r="B1131">
        <v>37256</v>
      </c>
    </row>
    <row r="1132" spans="1:2" x14ac:dyDescent="0.25">
      <c r="A1132">
        <v>16.309999999999999</v>
      </c>
      <c r="B1132">
        <v>37482</v>
      </c>
    </row>
    <row r="1133" spans="1:2" x14ac:dyDescent="0.25">
      <c r="A1133">
        <v>16.32</v>
      </c>
      <c r="B1133">
        <v>37608</v>
      </c>
    </row>
    <row r="1134" spans="1:2" x14ac:dyDescent="0.25">
      <c r="A1134">
        <v>16.329999999999998</v>
      </c>
      <c r="B1134">
        <v>37156</v>
      </c>
    </row>
    <row r="1135" spans="1:2" x14ac:dyDescent="0.25">
      <c r="A1135">
        <v>16.34</v>
      </c>
      <c r="B1135">
        <v>37803</v>
      </c>
    </row>
    <row r="1136" spans="1:2" x14ac:dyDescent="0.25">
      <c r="A1136">
        <v>16.350000000000001</v>
      </c>
      <c r="B1136">
        <v>37366</v>
      </c>
    </row>
    <row r="1137" spans="1:2" x14ac:dyDescent="0.25">
      <c r="A1137">
        <v>16.36</v>
      </c>
      <c r="B1137">
        <v>37435</v>
      </c>
    </row>
    <row r="1138" spans="1:2" x14ac:dyDescent="0.25">
      <c r="A1138">
        <v>16.37</v>
      </c>
      <c r="B1138">
        <v>37452</v>
      </c>
    </row>
    <row r="1139" spans="1:2" x14ac:dyDescent="0.25">
      <c r="A1139">
        <v>16.38</v>
      </c>
      <c r="B1139">
        <v>37669</v>
      </c>
    </row>
    <row r="1140" spans="1:2" x14ac:dyDescent="0.25">
      <c r="A1140">
        <v>16.39</v>
      </c>
      <c r="B1140">
        <v>37814</v>
      </c>
    </row>
    <row r="1141" spans="1:2" x14ac:dyDescent="0.25">
      <c r="A1141">
        <v>16.399999999999999</v>
      </c>
      <c r="B1141">
        <v>37693</v>
      </c>
    </row>
    <row r="1142" spans="1:2" x14ac:dyDescent="0.25">
      <c r="A1142">
        <v>16.41</v>
      </c>
      <c r="B1142">
        <v>37899</v>
      </c>
    </row>
    <row r="1143" spans="1:2" x14ac:dyDescent="0.25">
      <c r="A1143">
        <v>16.420000000000002</v>
      </c>
      <c r="B1143">
        <v>37545</v>
      </c>
    </row>
    <row r="1144" spans="1:2" x14ac:dyDescent="0.25">
      <c r="A1144">
        <v>16.43</v>
      </c>
      <c r="B1144">
        <v>37947</v>
      </c>
    </row>
    <row r="1145" spans="1:2" x14ac:dyDescent="0.25">
      <c r="A1145">
        <v>16.440000000000001</v>
      </c>
      <c r="B1145">
        <v>37942</v>
      </c>
    </row>
    <row r="1146" spans="1:2" x14ac:dyDescent="0.25">
      <c r="A1146">
        <v>16.45</v>
      </c>
      <c r="B1146">
        <v>37634</v>
      </c>
    </row>
    <row r="1147" spans="1:2" x14ac:dyDescent="0.25">
      <c r="A1147">
        <v>16.46</v>
      </c>
      <c r="B1147">
        <v>37708</v>
      </c>
    </row>
    <row r="1148" spans="1:2" x14ac:dyDescent="0.25">
      <c r="A1148">
        <v>16.47</v>
      </c>
      <c r="B1148">
        <v>37888</v>
      </c>
    </row>
    <row r="1149" spans="1:2" x14ac:dyDescent="0.25">
      <c r="A1149">
        <v>16.48</v>
      </c>
      <c r="B1149">
        <v>37883</v>
      </c>
    </row>
    <row r="1150" spans="1:2" x14ac:dyDescent="0.25">
      <c r="A1150">
        <v>16.489999999999998</v>
      </c>
      <c r="B1150">
        <v>37915</v>
      </c>
    </row>
    <row r="1151" spans="1:2" x14ac:dyDescent="0.25">
      <c r="A1151">
        <v>16.5</v>
      </c>
      <c r="B1151">
        <v>37923</v>
      </c>
    </row>
    <row r="1152" spans="1:2" x14ac:dyDescent="0.25">
      <c r="A1152">
        <v>16.510000000000002</v>
      </c>
      <c r="B1152">
        <v>37867</v>
      </c>
    </row>
    <row r="1153" spans="1:2" x14ac:dyDescent="0.25">
      <c r="A1153">
        <v>16.52</v>
      </c>
      <c r="B1153">
        <v>37712</v>
      </c>
    </row>
    <row r="1154" spans="1:2" x14ac:dyDescent="0.25">
      <c r="A1154">
        <v>16.53</v>
      </c>
      <c r="B1154">
        <v>37767</v>
      </c>
    </row>
    <row r="1155" spans="1:2" x14ac:dyDescent="0.25">
      <c r="A1155">
        <v>16.54</v>
      </c>
      <c r="B1155">
        <v>38005</v>
      </c>
    </row>
    <row r="1156" spans="1:2" x14ac:dyDescent="0.25">
      <c r="A1156">
        <v>16.55</v>
      </c>
      <c r="B1156">
        <v>37861</v>
      </c>
    </row>
    <row r="1157" spans="1:2" x14ac:dyDescent="0.25">
      <c r="A1157">
        <v>16.559999999999999</v>
      </c>
      <c r="B1157">
        <v>37740</v>
      </c>
    </row>
    <row r="1158" spans="1:2" x14ac:dyDescent="0.25">
      <c r="A1158">
        <v>16.57</v>
      </c>
      <c r="B1158">
        <v>38085</v>
      </c>
    </row>
    <row r="1159" spans="1:2" x14ac:dyDescent="0.25">
      <c r="A1159">
        <v>16.579999999999998</v>
      </c>
      <c r="B1159">
        <v>38018</v>
      </c>
    </row>
    <row r="1160" spans="1:2" x14ac:dyDescent="0.25">
      <c r="A1160">
        <v>16.59</v>
      </c>
      <c r="B1160">
        <v>38193</v>
      </c>
    </row>
    <row r="1161" spans="1:2" x14ac:dyDescent="0.25">
      <c r="A1161">
        <v>16.600000000000001</v>
      </c>
      <c r="B1161">
        <v>38179</v>
      </c>
    </row>
    <row r="1162" spans="1:2" x14ac:dyDescent="0.25">
      <c r="A1162">
        <v>16.61</v>
      </c>
      <c r="B1162">
        <v>38283</v>
      </c>
    </row>
    <row r="1163" spans="1:2" x14ac:dyDescent="0.25">
      <c r="A1163">
        <v>16.62</v>
      </c>
      <c r="B1163">
        <v>38374</v>
      </c>
    </row>
    <row r="1164" spans="1:2" x14ac:dyDescent="0.25">
      <c r="A1164">
        <v>16.63</v>
      </c>
      <c r="B1164">
        <v>38565</v>
      </c>
    </row>
    <row r="1165" spans="1:2" x14ac:dyDescent="0.25">
      <c r="A1165">
        <v>16.64</v>
      </c>
      <c r="B1165">
        <v>38159</v>
      </c>
    </row>
    <row r="1166" spans="1:2" x14ac:dyDescent="0.25">
      <c r="A1166">
        <v>16.649999999999999</v>
      </c>
      <c r="B1166">
        <v>38136</v>
      </c>
    </row>
    <row r="1167" spans="1:2" x14ac:dyDescent="0.25">
      <c r="A1167">
        <v>16.66</v>
      </c>
      <c r="B1167">
        <v>38631</v>
      </c>
    </row>
    <row r="1168" spans="1:2" x14ac:dyDescent="0.25">
      <c r="A1168">
        <v>16.670000000000002</v>
      </c>
      <c r="B1168">
        <v>38676</v>
      </c>
    </row>
    <row r="1169" spans="1:2" x14ac:dyDescent="0.25">
      <c r="A1169">
        <v>16.68</v>
      </c>
      <c r="B1169">
        <v>38354</v>
      </c>
    </row>
    <row r="1170" spans="1:2" x14ac:dyDescent="0.25">
      <c r="A1170">
        <v>16.690000000000001</v>
      </c>
      <c r="B1170">
        <v>38109</v>
      </c>
    </row>
    <row r="1171" spans="1:2" x14ac:dyDescent="0.25">
      <c r="A1171">
        <v>16.7</v>
      </c>
      <c r="B1171">
        <v>38266</v>
      </c>
    </row>
    <row r="1172" spans="1:2" x14ac:dyDescent="0.25">
      <c r="A1172">
        <v>16.71</v>
      </c>
      <c r="B1172">
        <v>38278</v>
      </c>
    </row>
    <row r="1173" spans="1:2" x14ac:dyDescent="0.25">
      <c r="A1173">
        <v>16.72</v>
      </c>
      <c r="B1173">
        <v>38758</v>
      </c>
    </row>
    <row r="1174" spans="1:2" x14ac:dyDescent="0.25">
      <c r="A1174">
        <v>16.73</v>
      </c>
      <c r="B1174">
        <v>38724</v>
      </c>
    </row>
    <row r="1175" spans="1:2" x14ac:dyDescent="0.25">
      <c r="A1175">
        <v>16.739999999999998</v>
      </c>
      <c r="B1175">
        <v>38682</v>
      </c>
    </row>
    <row r="1176" spans="1:2" x14ac:dyDescent="0.25">
      <c r="A1176">
        <v>16.75</v>
      </c>
      <c r="B1176">
        <v>38509</v>
      </c>
    </row>
    <row r="1177" spans="1:2" x14ac:dyDescent="0.25">
      <c r="A1177">
        <v>16.760000000000002</v>
      </c>
      <c r="B1177">
        <v>38392</v>
      </c>
    </row>
    <row r="1178" spans="1:2" x14ac:dyDescent="0.25">
      <c r="A1178">
        <v>16.77</v>
      </c>
      <c r="B1178">
        <v>38647</v>
      </c>
    </row>
    <row r="1179" spans="1:2" x14ac:dyDescent="0.25">
      <c r="A1179">
        <v>16.78</v>
      </c>
      <c r="B1179">
        <v>38897</v>
      </c>
    </row>
    <row r="1180" spans="1:2" x14ac:dyDescent="0.25">
      <c r="A1180">
        <v>16.79</v>
      </c>
      <c r="B1180">
        <v>38609</v>
      </c>
    </row>
    <row r="1181" spans="1:2" x14ac:dyDescent="0.25">
      <c r="A1181">
        <v>16.8</v>
      </c>
      <c r="B1181">
        <v>38927</v>
      </c>
    </row>
    <row r="1182" spans="1:2" x14ac:dyDescent="0.25">
      <c r="A1182">
        <v>16.809999999999999</v>
      </c>
      <c r="B1182">
        <v>38814</v>
      </c>
    </row>
    <row r="1183" spans="1:2" x14ac:dyDescent="0.25">
      <c r="A1183">
        <v>16.82</v>
      </c>
      <c r="B1183">
        <v>38836</v>
      </c>
    </row>
    <row r="1184" spans="1:2" x14ac:dyDescent="0.25">
      <c r="A1184">
        <v>16.829999999999998</v>
      </c>
      <c r="B1184">
        <v>38692</v>
      </c>
    </row>
    <row r="1185" spans="1:2" x14ac:dyDescent="0.25">
      <c r="A1185">
        <v>16.84</v>
      </c>
      <c r="B1185">
        <v>39150</v>
      </c>
    </row>
    <row r="1186" spans="1:2" x14ac:dyDescent="0.25">
      <c r="A1186">
        <v>16.850000000000001</v>
      </c>
      <c r="B1186">
        <v>38579</v>
      </c>
    </row>
    <row r="1187" spans="1:2" x14ac:dyDescent="0.25">
      <c r="A1187">
        <v>16.86</v>
      </c>
      <c r="B1187">
        <v>38859</v>
      </c>
    </row>
    <row r="1188" spans="1:2" x14ac:dyDescent="0.25">
      <c r="A1188">
        <v>16.87</v>
      </c>
      <c r="B1188">
        <v>39114</v>
      </c>
    </row>
    <row r="1189" spans="1:2" x14ac:dyDescent="0.25">
      <c r="A1189">
        <v>16.88</v>
      </c>
      <c r="B1189">
        <v>39229</v>
      </c>
    </row>
    <row r="1190" spans="1:2" x14ac:dyDescent="0.25">
      <c r="A1190">
        <v>16.89</v>
      </c>
      <c r="B1190">
        <v>39138</v>
      </c>
    </row>
    <row r="1191" spans="1:2" x14ac:dyDescent="0.25">
      <c r="A1191">
        <v>16.899999999999999</v>
      </c>
      <c r="B1191">
        <v>39130</v>
      </c>
    </row>
    <row r="1192" spans="1:2" x14ac:dyDescent="0.25">
      <c r="A1192">
        <v>16.91</v>
      </c>
      <c r="B1192">
        <v>39233</v>
      </c>
    </row>
    <row r="1193" spans="1:2" x14ac:dyDescent="0.25">
      <c r="A1193">
        <v>16.920000000000002</v>
      </c>
      <c r="B1193">
        <v>39118</v>
      </c>
    </row>
    <row r="1194" spans="1:2" x14ac:dyDescent="0.25">
      <c r="A1194">
        <v>16.93</v>
      </c>
      <c r="B1194">
        <v>39219</v>
      </c>
    </row>
    <row r="1195" spans="1:2" x14ac:dyDescent="0.25">
      <c r="A1195">
        <v>16.940000000000001</v>
      </c>
      <c r="B1195">
        <v>39401</v>
      </c>
    </row>
    <row r="1196" spans="1:2" x14ac:dyDescent="0.25">
      <c r="A1196">
        <v>16.95</v>
      </c>
      <c r="B1196">
        <v>39086</v>
      </c>
    </row>
    <row r="1197" spans="1:2" x14ac:dyDescent="0.25">
      <c r="A1197">
        <v>16.96</v>
      </c>
      <c r="B1197">
        <v>39204</v>
      </c>
    </row>
    <row r="1198" spans="1:2" x14ac:dyDescent="0.25">
      <c r="A1198">
        <v>16.97</v>
      </c>
      <c r="B1198">
        <v>39239</v>
      </c>
    </row>
    <row r="1199" spans="1:2" x14ac:dyDescent="0.25">
      <c r="A1199">
        <v>16.98</v>
      </c>
      <c r="B1199">
        <v>39397</v>
      </c>
    </row>
    <row r="1200" spans="1:2" x14ac:dyDescent="0.25">
      <c r="A1200">
        <v>16.989999999999998</v>
      </c>
      <c r="B1200">
        <v>39392</v>
      </c>
    </row>
    <row r="1201" spans="1:2" x14ac:dyDescent="0.25">
      <c r="A1201">
        <v>17</v>
      </c>
      <c r="B1201">
        <v>39305</v>
      </c>
    </row>
    <row r="1202" spans="1:2" x14ac:dyDescent="0.25">
      <c r="A1202">
        <v>17.010000000000002</v>
      </c>
      <c r="B1202">
        <v>39328</v>
      </c>
    </row>
    <row r="1203" spans="1:2" x14ac:dyDescent="0.25">
      <c r="A1203">
        <v>17.02</v>
      </c>
      <c r="B1203">
        <v>39610</v>
      </c>
    </row>
    <row r="1204" spans="1:2" x14ac:dyDescent="0.25">
      <c r="A1204">
        <v>17.03</v>
      </c>
      <c r="B1204">
        <v>39451</v>
      </c>
    </row>
    <row r="1205" spans="1:2" x14ac:dyDescent="0.25">
      <c r="A1205">
        <v>17.04</v>
      </c>
      <c r="B1205">
        <v>39874</v>
      </c>
    </row>
    <row r="1206" spans="1:2" x14ac:dyDescent="0.25">
      <c r="A1206">
        <v>17.05</v>
      </c>
      <c r="B1206">
        <v>39581</v>
      </c>
    </row>
    <row r="1207" spans="1:2" x14ac:dyDescent="0.25">
      <c r="A1207">
        <v>17.059999999999999</v>
      </c>
      <c r="B1207">
        <v>39648</v>
      </c>
    </row>
    <row r="1208" spans="1:2" x14ac:dyDescent="0.25">
      <c r="A1208">
        <v>17.07</v>
      </c>
      <c r="B1208">
        <v>39624</v>
      </c>
    </row>
    <row r="1209" spans="1:2" x14ac:dyDescent="0.25">
      <c r="A1209">
        <v>17.079999999999998</v>
      </c>
      <c r="B1209">
        <v>39609</v>
      </c>
    </row>
    <row r="1210" spans="1:2" x14ac:dyDescent="0.25">
      <c r="A1210">
        <v>17.09</v>
      </c>
      <c r="B1210">
        <v>39644</v>
      </c>
    </row>
    <row r="1211" spans="1:2" x14ac:dyDescent="0.25">
      <c r="A1211">
        <v>17.100000000000001</v>
      </c>
      <c r="B1211">
        <v>39505</v>
      </c>
    </row>
    <row r="1212" spans="1:2" x14ac:dyDescent="0.25">
      <c r="A1212">
        <v>17.11</v>
      </c>
      <c r="B1212">
        <v>39405</v>
      </c>
    </row>
    <row r="1213" spans="1:2" x14ac:dyDescent="0.25">
      <c r="A1213">
        <v>17.12</v>
      </c>
      <c r="B1213">
        <v>39742</v>
      </c>
    </row>
    <row r="1214" spans="1:2" x14ac:dyDescent="0.25">
      <c r="A1214">
        <v>17.13</v>
      </c>
      <c r="B1214">
        <v>39622</v>
      </c>
    </row>
    <row r="1215" spans="1:2" x14ac:dyDescent="0.25">
      <c r="A1215">
        <v>17.14</v>
      </c>
      <c r="B1215">
        <v>39867</v>
      </c>
    </row>
    <row r="1216" spans="1:2" x14ac:dyDescent="0.25">
      <c r="A1216">
        <v>17.149999999999999</v>
      </c>
      <c r="B1216">
        <v>40060</v>
      </c>
    </row>
    <row r="1217" spans="1:2" x14ac:dyDescent="0.25">
      <c r="A1217">
        <v>17.16</v>
      </c>
      <c r="B1217">
        <v>39841</v>
      </c>
    </row>
    <row r="1218" spans="1:2" x14ac:dyDescent="0.25">
      <c r="A1218">
        <v>17.170000000000002</v>
      </c>
      <c r="B1218">
        <v>39629</v>
      </c>
    </row>
    <row r="1219" spans="1:2" x14ac:dyDescent="0.25">
      <c r="A1219">
        <v>17.18</v>
      </c>
      <c r="B1219">
        <v>40220</v>
      </c>
    </row>
    <row r="1220" spans="1:2" x14ac:dyDescent="0.25">
      <c r="A1220">
        <v>17.190000000000001</v>
      </c>
      <c r="B1220">
        <v>39934</v>
      </c>
    </row>
    <row r="1221" spans="1:2" x14ac:dyDescent="0.25">
      <c r="A1221">
        <v>17.2</v>
      </c>
      <c r="B1221">
        <v>40011</v>
      </c>
    </row>
    <row r="1222" spans="1:2" x14ac:dyDescent="0.25">
      <c r="A1222">
        <v>17.21</v>
      </c>
      <c r="B1222">
        <v>40079</v>
      </c>
    </row>
    <row r="1223" spans="1:2" x14ac:dyDescent="0.25">
      <c r="A1223">
        <v>17.22</v>
      </c>
      <c r="B1223">
        <v>40037</v>
      </c>
    </row>
    <row r="1224" spans="1:2" x14ac:dyDescent="0.25">
      <c r="A1224">
        <v>17.23</v>
      </c>
      <c r="B1224">
        <v>39884</v>
      </c>
    </row>
    <row r="1225" spans="1:2" x14ac:dyDescent="0.25">
      <c r="A1225">
        <v>17.239999999999998</v>
      </c>
      <c r="B1225">
        <v>39555</v>
      </c>
    </row>
    <row r="1226" spans="1:2" x14ac:dyDescent="0.25">
      <c r="A1226">
        <v>17.25</v>
      </c>
      <c r="B1226">
        <v>39924</v>
      </c>
    </row>
    <row r="1227" spans="1:2" x14ac:dyDescent="0.25">
      <c r="A1227">
        <v>17.260000000000002</v>
      </c>
      <c r="B1227">
        <v>40114</v>
      </c>
    </row>
    <row r="1228" spans="1:2" x14ac:dyDescent="0.25">
      <c r="A1228">
        <v>17.27</v>
      </c>
      <c r="B1228">
        <v>40076</v>
      </c>
    </row>
    <row r="1229" spans="1:2" x14ac:dyDescent="0.25">
      <c r="A1229">
        <v>17.28</v>
      </c>
      <c r="B1229">
        <v>39936</v>
      </c>
    </row>
    <row r="1230" spans="1:2" x14ac:dyDescent="0.25">
      <c r="A1230">
        <v>17.29</v>
      </c>
      <c r="B1230">
        <v>40099</v>
      </c>
    </row>
    <row r="1231" spans="1:2" x14ac:dyDescent="0.25">
      <c r="A1231">
        <v>17.3</v>
      </c>
      <c r="B1231">
        <v>40150</v>
      </c>
    </row>
    <row r="1232" spans="1:2" x14ac:dyDescent="0.25">
      <c r="A1232">
        <v>17.309999999999999</v>
      </c>
      <c r="B1232">
        <v>40215</v>
      </c>
    </row>
    <row r="1233" spans="1:2" x14ac:dyDescent="0.25">
      <c r="A1233">
        <v>17.32</v>
      </c>
      <c r="B1233">
        <v>39979</v>
      </c>
    </row>
    <row r="1234" spans="1:2" x14ac:dyDescent="0.25">
      <c r="A1234">
        <v>17.329999999999998</v>
      </c>
      <c r="B1234">
        <v>40299</v>
      </c>
    </row>
    <row r="1235" spans="1:2" x14ac:dyDescent="0.25">
      <c r="A1235">
        <v>17.34</v>
      </c>
      <c r="B1235">
        <v>40463</v>
      </c>
    </row>
    <row r="1236" spans="1:2" x14ac:dyDescent="0.25">
      <c r="A1236">
        <v>17.350000000000001</v>
      </c>
      <c r="B1236">
        <v>40700</v>
      </c>
    </row>
    <row r="1237" spans="1:2" x14ac:dyDescent="0.25">
      <c r="A1237">
        <v>17.36</v>
      </c>
      <c r="B1237">
        <v>40659</v>
      </c>
    </row>
    <row r="1238" spans="1:2" x14ac:dyDescent="0.25">
      <c r="A1238">
        <v>17.37</v>
      </c>
      <c r="B1238">
        <v>40538</v>
      </c>
    </row>
    <row r="1239" spans="1:2" x14ac:dyDescent="0.25">
      <c r="A1239">
        <v>17.38</v>
      </c>
      <c r="B1239">
        <v>40440</v>
      </c>
    </row>
    <row r="1240" spans="1:2" x14ac:dyDescent="0.25">
      <c r="A1240">
        <v>17.39</v>
      </c>
      <c r="B1240">
        <v>40649</v>
      </c>
    </row>
    <row r="1241" spans="1:2" x14ac:dyDescent="0.25">
      <c r="A1241">
        <v>17.399999999999999</v>
      </c>
      <c r="B1241">
        <v>40406</v>
      </c>
    </row>
    <row r="1242" spans="1:2" x14ac:dyDescent="0.25">
      <c r="A1242">
        <v>17.41</v>
      </c>
      <c r="B1242">
        <v>40272</v>
      </c>
    </row>
    <row r="1243" spans="1:2" x14ac:dyDescent="0.25">
      <c r="A1243">
        <v>17.420000000000002</v>
      </c>
      <c r="B1243">
        <v>40377</v>
      </c>
    </row>
    <row r="1244" spans="1:2" x14ac:dyDescent="0.25">
      <c r="A1244">
        <v>17.43</v>
      </c>
      <c r="B1244">
        <v>40469</v>
      </c>
    </row>
    <row r="1245" spans="1:2" x14ac:dyDescent="0.25">
      <c r="A1245">
        <v>17.440000000000001</v>
      </c>
      <c r="B1245">
        <v>40331</v>
      </c>
    </row>
    <row r="1246" spans="1:2" x14ac:dyDescent="0.25">
      <c r="A1246">
        <v>17.45</v>
      </c>
      <c r="B1246">
        <v>40606</v>
      </c>
    </row>
    <row r="1247" spans="1:2" x14ac:dyDescent="0.25">
      <c r="A1247">
        <v>17.46</v>
      </c>
      <c r="B1247">
        <v>40807</v>
      </c>
    </row>
    <row r="1248" spans="1:2" x14ac:dyDescent="0.25">
      <c r="A1248">
        <v>17.47</v>
      </c>
      <c r="B1248">
        <v>40355</v>
      </c>
    </row>
    <row r="1249" spans="1:2" x14ac:dyDescent="0.25">
      <c r="A1249">
        <v>17.48</v>
      </c>
      <c r="B1249">
        <v>40599</v>
      </c>
    </row>
    <row r="1250" spans="1:2" x14ac:dyDescent="0.25">
      <c r="A1250">
        <v>17.489999999999998</v>
      </c>
      <c r="B1250">
        <v>40353</v>
      </c>
    </row>
    <row r="1251" spans="1:2" x14ac:dyDescent="0.25">
      <c r="A1251">
        <v>17.5</v>
      </c>
      <c r="B1251">
        <v>40860</v>
      </c>
    </row>
    <row r="1252" spans="1:2" x14ac:dyDescent="0.25">
      <c r="A1252">
        <v>17.510000000000002</v>
      </c>
      <c r="B1252">
        <v>40679</v>
      </c>
    </row>
    <row r="1253" spans="1:2" x14ac:dyDescent="0.25">
      <c r="A1253">
        <v>17.52</v>
      </c>
      <c r="B1253">
        <v>40357</v>
      </c>
    </row>
    <row r="1254" spans="1:2" x14ac:dyDescent="0.25">
      <c r="A1254">
        <v>17.53</v>
      </c>
      <c r="B1254">
        <v>40594</v>
      </c>
    </row>
    <row r="1255" spans="1:2" x14ac:dyDescent="0.25">
      <c r="A1255">
        <v>17.54</v>
      </c>
      <c r="B1255">
        <v>40653</v>
      </c>
    </row>
    <row r="1256" spans="1:2" x14ac:dyDescent="0.25">
      <c r="A1256">
        <v>17.55</v>
      </c>
      <c r="B1256">
        <v>40621</v>
      </c>
    </row>
    <row r="1257" spans="1:2" x14ac:dyDescent="0.25">
      <c r="A1257">
        <v>17.559999999999999</v>
      </c>
      <c r="B1257">
        <v>40627</v>
      </c>
    </row>
    <row r="1258" spans="1:2" x14ac:dyDescent="0.25">
      <c r="A1258">
        <v>17.57</v>
      </c>
      <c r="B1258">
        <v>40643</v>
      </c>
    </row>
    <row r="1259" spans="1:2" x14ac:dyDescent="0.25">
      <c r="A1259">
        <v>17.579999999999998</v>
      </c>
      <c r="B1259">
        <v>40761</v>
      </c>
    </row>
    <row r="1260" spans="1:2" x14ac:dyDescent="0.25">
      <c r="A1260">
        <v>17.59</v>
      </c>
      <c r="B1260">
        <v>40854</v>
      </c>
    </row>
    <row r="1261" spans="1:2" x14ac:dyDescent="0.25">
      <c r="A1261">
        <v>17.600000000000001</v>
      </c>
      <c r="B1261">
        <v>41018</v>
      </c>
    </row>
    <row r="1262" spans="1:2" x14ac:dyDescent="0.25">
      <c r="A1262">
        <v>17.61</v>
      </c>
      <c r="B1262">
        <v>40907</v>
      </c>
    </row>
    <row r="1263" spans="1:2" x14ac:dyDescent="0.25">
      <c r="A1263">
        <v>17.62</v>
      </c>
      <c r="B1263">
        <v>40916</v>
      </c>
    </row>
    <row r="1264" spans="1:2" x14ac:dyDescent="0.25">
      <c r="A1264">
        <v>17.63</v>
      </c>
      <c r="B1264">
        <v>40242</v>
      </c>
    </row>
    <row r="1265" spans="1:2" x14ac:dyDescent="0.25">
      <c r="A1265">
        <v>17.64</v>
      </c>
      <c r="B1265">
        <v>40545</v>
      </c>
    </row>
    <row r="1266" spans="1:2" x14ac:dyDescent="0.25">
      <c r="A1266">
        <v>17.649999999999999</v>
      </c>
      <c r="B1266">
        <v>40537</v>
      </c>
    </row>
    <row r="1267" spans="1:2" x14ac:dyDescent="0.25">
      <c r="A1267">
        <v>17.66</v>
      </c>
      <c r="B1267">
        <v>40665</v>
      </c>
    </row>
    <row r="1268" spans="1:2" x14ac:dyDescent="0.25">
      <c r="A1268">
        <v>17.670000000000002</v>
      </c>
      <c r="B1268">
        <v>40950</v>
      </c>
    </row>
    <row r="1269" spans="1:2" x14ac:dyDescent="0.25">
      <c r="A1269">
        <v>17.68</v>
      </c>
      <c r="B1269">
        <v>40957</v>
      </c>
    </row>
    <row r="1270" spans="1:2" x14ac:dyDescent="0.25">
      <c r="A1270">
        <v>17.690000000000001</v>
      </c>
      <c r="B1270">
        <v>40845</v>
      </c>
    </row>
    <row r="1271" spans="1:2" x14ac:dyDescent="0.25">
      <c r="A1271">
        <v>17.7</v>
      </c>
      <c r="B1271">
        <v>40830</v>
      </c>
    </row>
    <row r="1272" spans="1:2" x14ac:dyDescent="0.25">
      <c r="A1272">
        <v>17.71</v>
      </c>
      <c r="B1272">
        <v>40923</v>
      </c>
    </row>
    <row r="1273" spans="1:2" x14ac:dyDescent="0.25">
      <c r="A1273">
        <v>17.72</v>
      </c>
      <c r="B1273">
        <v>41067</v>
      </c>
    </row>
    <row r="1274" spans="1:2" x14ac:dyDescent="0.25">
      <c r="A1274">
        <v>17.73</v>
      </c>
      <c r="B1274">
        <v>40884</v>
      </c>
    </row>
    <row r="1275" spans="1:2" x14ac:dyDescent="0.25">
      <c r="A1275">
        <v>17.739999999999998</v>
      </c>
      <c r="B1275">
        <v>40700</v>
      </c>
    </row>
    <row r="1276" spans="1:2" x14ac:dyDescent="0.25">
      <c r="A1276">
        <v>17.75</v>
      </c>
      <c r="B1276">
        <v>40875</v>
      </c>
    </row>
    <row r="1277" spans="1:2" x14ac:dyDescent="0.25">
      <c r="A1277">
        <v>17.760000000000002</v>
      </c>
      <c r="B1277">
        <v>41050</v>
      </c>
    </row>
    <row r="1278" spans="1:2" x14ac:dyDescent="0.25">
      <c r="A1278">
        <v>17.77</v>
      </c>
      <c r="B1278">
        <v>40961</v>
      </c>
    </row>
    <row r="1279" spans="1:2" x14ac:dyDescent="0.25">
      <c r="A1279">
        <v>17.78</v>
      </c>
      <c r="B1279">
        <v>41070</v>
      </c>
    </row>
    <row r="1280" spans="1:2" x14ac:dyDescent="0.25">
      <c r="A1280">
        <v>17.79</v>
      </c>
      <c r="B1280">
        <v>41088</v>
      </c>
    </row>
    <row r="1281" spans="1:2" x14ac:dyDescent="0.25">
      <c r="A1281">
        <v>17.8</v>
      </c>
      <c r="B1281">
        <v>41109</v>
      </c>
    </row>
    <row r="1282" spans="1:2" x14ac:dyDescent="0.25">
      <c r="A1282">
        <v>17.809999999999999</v>
      </c>
      <c r="B1282">
        <v>41028</v>
      </c>
    </row>
    <row r="1283" spans="1:2" x14ac:dyDescent="0.25">
      <c r="A1283">
        <v>17.82</v>
      </c>
      <c r="B1283">
        <v>41027</v>
      </c>
    </row>
    <row r="1284" spans="1:2" x14ac:dyDescent="0.25">
      <c r="A1284">
        <v>17.829999999999998</v>
      </c>
      <c r="B1284">
        <v>41082</v>
      </c>
    </row>
    <row r="1285" spans="1:2" x14ac:dyDescent="0.25">
      <c r="A1285">
        <v>17.84</v>
      </c>
      <c r="B1285">
        <v>41138</v>
      </c>
    </row>
    <row r="1286" spans="1:2" x14ac:dyDescent="0.25">
      <c r="A1286">
        <v>17.850000000000001</v>
      </c>
      <c r="B1286">
        <v>41135</v>
      </c>
    </row>
    <row r="1287" spans="1:2" x14ac:dyDescent="0.25">
      <c r="A1287">
        <v>17.86</v>
      </c>
      <c r="B1287">
        <v>41401</v>
      </c>
    </row>
    <row r="1288" spans="1:2" x14ac:dyDescent="0.25">
      <c r="A1288">
        <v>17.87</v>
      </c>
      <c r="B1288">
        <v>40922</v>
      </c>
    </row>
    <row r="1289" spans="1:2" x14ac:dyDescent="0.25">
      <c r="A1289">
        <v>17.88</v>
      </c>
      <c r="B1289">
        <v>41101</v>
      </c>
    </row>
    <row r="1290" spans="1:2" x14ac:dyDescent="0.25">
      <c r="A1290">
        <v>17.89</v>
      </c>
      <c r="B1290">
        <v>41215</v>
      </c>
    </row>
    <row r="1291" spans="1:2" x14ac:dyDescent="0.25">
      <c r="A1291">
        <v>17.899999999999999</v>
      </c>
      <c r="B1291">
        <v>41247</v>
      </c>
    </row>
    <row r="1292" spans="1:2" x14ac:dyDescent="0.25">
      <c r="A1292">
        <v>17.91</v>
      </c>
      <c r="B1292">
        <v>41336</v>
      </c>
    </row>
    <row r="1293" spans="1:2" x14ac:dyDescent="0.25">
      <c r="A1293">
        <v>17.920000000000002</v>
      </c>
      <c r="B1293">
        <v>41480</v>
      </c>
    </row>
    <row r="1294" spans="1:2" x14ac:dyDescent="0.25">
      <c r="A1294">
        <v>17.93</v>
      </c>
      <c r="B1294">
        <v>41831</v>
      </c>
    </row>
    <row r="1295" spans="1:2" x14ac:dyDescent="0.25">
      <c r="A1295">
        <v>17.940000000000001</v>
      </c>
      <c r="B1295">
        <v>41360</v>
      </c>
    </row>
    <row r="1296" spans="1:2" x14ac:dyDescent="0.25">
      <c r="A1296">
        <v>17.95</v>
      </c>
      <c r="B1296">
        <v>41396</v>
      </c>
    </row>
    <row r="1297" spans="1:2" x14ac:dyDescent="0.25">
      <c r="A1297">
        <v>17.96</v>
      </c>
      <c r="B1297">
        <v>41442</v>
      </c>
    </row>
    <row r="1298" spans="1:2" x14ac:dyDescent="0.25">
      <c r="A1298">
        <v>17.97</v>
      </c>
      <c r="B1298">
        <v>41414</v>
      </c>
    </row>
    <row r="1299" spans="1:2" x14ac:dyDescent="0.25">
      <c r="A1299">
        <v>17.98</v>
      </c>
      <c r="B1299">
        <v>41402</v>
      </c>
    </row>
    <row r="1300" spans="1:2" x14ac:dyDescent="0.25">
      <c r="A1300">
        <v>17.989999999999998</v>
      </c>
      <c r="B1300">
        <v>41280</v>
      </c>
    </row>
    <row r="1301" spans="1:2" x14ac:dyDescent="0.25">
      <c r="A1301">
        <v>18</v>
      </c>
      <c r="B1301">
        <v>41383</v>
      </c>
    </row>
    <row r="1302" spans="1:2" x14ac:dyDescent="0.25">
      <c r="A1302">
        <v>18.010000000000002</v>
      </c>
      <c r="B1302">
        <v>41160</v>
      </c>
    </row>
    <row r="1303" spans="1:2" x14ac:dyDescent="0.25">
      <c r="A1303">
        <v>18.02</v>
      </c>
      <c r="B1303">
        <v>41486</v>
      </c>
    </row>
    <row r="1304" spans="1:2" x14ac:dyDescent="0.25">
      <c r="A1304">
        <v>18.03</v>
      </c>
      <c r="B1304">
        <v>41448</v>
      </c>
    </row>
    <row r="1305" spans="1:2" x14ac:dyDescent="0.25">
      <c r="A1305">
        <v>18.04</v>
      </c>
      <c r="B1305">
        <v>41339</v>
      </c>
    </row>
    <row r="1306" spans="1:2" x14ac:dyDescent="0.25">
      <c r="A1306">
        <v>18.05</v>
      </c>
      <c r="B1306">
        <v>41378</v>
      </c>
    </row>
    <row r="1307" spans="1:2" x14ac:dyDescent="0.25">
      <c r="A1307">
        <v>18.059999999999999</v>
      </c>
      <c r="B1307">
        <v>41468</v>
      </c>
    </row>
    <row r="1308" spans="1:2" x14ac:dyDescent="0.25">
      <c r="A1308">
        <v>18.07</v>
      </c>
      <c r="B1308">
        <v>41156</v>
      </c>
    </row>
    <row r="1309" spans="1:2" x14ac:dyDescent="0.25">
      <c r="A1309">
        <v>18.079999999999998</v>
      </c>
      <c r="B1309">
        <v>41224</v>
      </c>
    </row>
    <row r="1310" spans="1:2" x14ac:dyDescent="0.25">
      <c r="A1310">
        <v>18.09</v>
      </c>
      <c r="B1310">
        <v>41361</v>
      </c>
    </row>
    <row r="1311" spans="1:2" x14ac:dyDescent="0.25">
      <c r="A1311">
        <v>18.100000000000001</v>
      </c>
      <c r="B1311">
        <v>40914</v>
      </c>
    </row>
    <row r="1312" spans="1:2" x14ac:dyDescent="0.25">
      <c r="A1312">
        <v>18.11</v>
      </c>
      <c r="B1312">
        <v>40991</v>
      </c>
    </row>
    <row r="1313" spans="1:2" x14ac:dyDescent="0.25">
      <c r="A1313">
        <v>18.12</v>
      </c>
      <c r="B1313">
        <v>41016</v>
      </c>
    </row>
    <row r="1314" spans="1:2" x14ac:dyDescent="0.25">
      <c r="A1314">
        <v>18.13</v>
      </c>
      <c r="B1314">
        <v>41103</v>
      </c>
    </row>
    <row r="1315" spans="1:2" x14ac:dyDescent="0.25">
      <c r="A1315">
        <v>18.14</v>
      </c>
      <c r="B1315">
        <v>41085</v>
      </c>
    </row>
    <row r="1316" spans="1:2" x14ac:dyDescent="0.25">
      <c r="A1316">
        <v>18.149999999999999</v>
      </c>
      <c r="B1316">
        <v>41263</v>
      </c>
    </row>
    <row r="1317" spans="1:2" x14ac:dyDescent="0.25">
      <c r="A1317">
        <v>18.16</v>
      </c>
      <c r="B1317">
        <v>41474</v>
      </c>
    </row>
    <row r="1318" spans="1:2" x14ac:dyDescent="0.25">
      <c r="A1318">
        <v>18.170000000000002</v>
      </c>
      <c r="B1318">
        <v>40995</v>
      </c>
    </row>
    <row r="1319" spans="1:2" x14ac:dyDescent="0.25">
      <c r="A1319">
        <v>18.18</v>
      </c>
      <c r="B1319">
        <v>41475</v>
      </c>
    </row>
    <row r="1320" spans="1:2" x14ac:dyDescent="0.25">
      <c r="A1320">
        <v>18.190000000000001</v>
      </c>
      <c r="B1320">
        <v>41325</v>
      </c>
    </row>
    <row r="1321" spans="1:2" x14ac:dyDescent="0.25">
      <c r="A1321">
        <v>18.2</v>
      </c>
      <c r="B1321">
        <v>41197</v>
      </c>
    </row>
    <row r="1322" spans="1:2" x14ac:dyDescent="0.25">
      <c r="A1322">
        <v>18.21</v>
      </c>
      <c r="B1322">
        <v>40997</v>
      </c>
    </row>
    <row r="1323" spans="1:2" x14ac:dyDescent="0.25">
      <c r="A1323">
        <v>18.22</v>
      </c>
      <c r="B1323">
        <v>41068</v>
      </c>
    </row>
    <row r="1324" spans="1:2" x14ac:dyDescent="0.25">
      <c r="A1324">
        <v>18.23</v>
      </c>
      <c r="B1324">
        <v>41362</v>
      </c>
    </row>
    <row r="1325" spans="1:2" x14ac:dyDescent="0.25">
      <c r="A1325">
        <v>18.239999999999998</v>
      </c>
      <c r="B1325">
        <v>41530</v>
      </c>
    </row>
    <row r="1326" spans="1:2" x14ac:dyDescent="0.25">
      <c r="A1326">
        <v>18.25</v>
      </c>
      <c r="B1326">
        <v>41518</v>
      </c>
    </row>
    <row r="1327" spans="1:2" x14ac:dyDescent="0.25">
      <c r="A1327">
        <v>18.260000000000002</v>
      </c>
      <c r="B1327">
        <v>41365</v>
      </c>
    </row>
    <row r="1328" spans="1:2" x14ac:dyDescent="0.25">
      <c r="A1328">
        <v>18.27</v>
      </c>
      <c r="B1328">
        <v>41289</v>
      </c>
    </row>
    <row r="1329" spans="1:2" x14ac:dyDescent="0.25">
      <c r="A1329">
        <v>18.28</v>
      </c>
      <c r="B1329">
        <v>40896</v>
      </c>
    </row>
    <row r="1330" spans="1:2" x14ac:dyDescent="0.25">
      <c r="A1330">
        <v>18.29</v>
      </c>
      <c r="B1330">
        <v>41234</v>
      </c>
    </row>
    <row r="1331" spans="1:2" x14ac:dyDescent="0.25">
      <c r="A1331">
        <v>18.3</v>
      </c>
      <c r="B1331">
        <v>41246</v>
      </c>
    </row>
    <row r="1332" spans="1:2" x14ac:dyDescent="0.25">
      <c r="A1332">
        <v>18.309999999999999</v>
      </c>
      <c r="B1332">
        <v>41018</v>
      </c>
    </row>
    <row r="1333" spans="1:2" x14ac:dyDescent="0.25">
      <c r="A1333">
        <v>18.32</v>
      </c>
      <c r="B1333">
        <v>41568</v>
      </c>
    </row>
    <row r="1334" spans="1:2" x14ac:dyDescent="0.25">
      <c r="A1334">
        <v>18.329999999999998</v>
      </c>
      <c r="B1334">
        <v>41047</v>
      </c>
    </row>
    <row r="1335" spans="1:2" x14ac:dyDescent="0.25">
      <c r="A1335">
        <v>18.34</v>
      </c>
      <c r="B1335">
        <v>41113</v>
      </c>
    </row>
    <row r="1336" spans="1:2" x14ac:dyDescent="0.25">
      <c r="A1336">
        <v>18.350000000000001</v>
      </c>
      <c r="B1336">
        <v>41083</v>
      </c>
    </row>
    <row r="1337" spans="1:2" x14ac:dyDescent="0.25">
      <c r="A1337">
        <v>18.36</v>
      </c>
      <c r="B1337">
        <v>41024</v>
      </c>
    </row>
    <row r="1338" spans="1:2" x14ac:dyDescent="0.25">
      <c r="A1338">
        <v>18.37</v>
      </c>
      <c r="B1338">
        <v>40911</v>
      </c>
    </row>
    <row r="1339" spans="1:2" x14ac:dyDescent="0.25">
      <c r="A1339">
        <v>18.38</v>
      </c>
      <c r="B1339">
        <v>41181</v>
      </c>
    </row>
    <row r="1340" spans="1:2" x14ac:dyDescent="0.25">
      <c r="A1340">
        <v>18.39</v>
      </c>
      <c r="B1340">
        <v>41363</v>
      </c>
    </row>
    <row r="1341" spans="1:2" x14ac:dyDescent="0.25">
      <c r="A1341">
        <v>18.399999999999999</v>
      </c>
      <c r="B1341">
        <v>41573</v>
      </c>
    </row>
    <row r="1342" spans="1:2" x14ac:dyDescent="0.25">
      <c r="A1342">
        <v>18.41</v>
      </c>
      <c r="B1342">
        <v>41357</v>
      </c>
    </row>
    <row r="1343" spans="1:2" x14ac:dyDescent="0.25">
      <c r="A1343">
        <v>18.420000000000002</v>
      </c>
      <c r="B1343">
        <v>41639</v>
      </c>
    </row>
    <row r="1344" spans="1:2" x14ac:dyDescent="0.25">
      <c r="A1344">
        <v>18.43</v>
      </c>
      <c r="B1344">
        <v>41676</v>
      </c>
    </row>
    <row r="1345" spans="1:2" x14ac:dyDescent="0.25">
      <c r="A1345">
        <v>18.440000000000001</v>
      </c>
      <c r="B1345">
        <v>40977</v>
      </c>
    </row>
    <row r="1346" spans="1:2" x14ac:dyDescent="0.25">
      <c r="A1346">
        <v>18.45</v>
      </c>
      <c r="B1346">
        <v>41027</v>
      </c>
    </row>
    <row r="1347" spans="1:2" x14ac:dyDescent="0.25">
      <c r="A1347">
        <v>18.46</v>
      </c>
      <c r="B1347">
        <v>41202</v>
      </c>
    </row>
    <row r="1348" spans="1:2" x14ac:dyDescent="0.25">
      <c r="A1348">
        <v>18.47</v>
      </c>
      <c r="B1348">
        <v>41347</v>
      </c>
    </row>
    <row r="1349" spans="1:2" x14ac:dyDescent="0.25">
      <c r="A1349">
        <v>18.48</v>
      </c>
      <c r="B1349">
        <v>41459</v>
      </c>
    </row>
    <row r="1350" spans="1:2" x14ac:dyDescent="0.25">
      <c r="A1350">
        <v>18.489999999999998</v>
      </c>
      <c r="B1350">
        <v>41269</v>
      </c>
    </row>
    <row r="1351" spans="1:2" x14ac:dyDescent="0.25">
      <c r="A1351">
        <v>18.5</v>
      </c>
      <c r="B1351">
        <v>41469</v>
      </c>
    </row>
    <row r="1352" spans="1:2" x14ac:dyDescent="0.25">
      <c r="A1352">
        <v>18.510000000000002</v>
      </c>
      <c r="B1352">
        <v>41655</v>
      </c>
    </row>
    <row r="1353" spans="1:2" x14ac:dyDescent="0.25">
      <c r="A1353">
        <v>18.52</v>
      </c>
      <c r="B1353">
        <v>41225</v>
      </c>
    </row>
    <row r="1354" spans="1:2" x14ac:dyDescent="0.25">
      <c r="A1354">
        <v>18.53</v>
      </c>
      <c r="B1354">
        <v>41657</v>
      </c>
    </row>
    <row r="1355" spans="1:2" x14ac:dyDescent="0.25">
      <c r="A1355">
        <v>18.54</v>
      </c>
      <c r="B1355">
        <v>41441</v>
      </c>
    </row>
    <row r="1356" spans="1:2" x14ac:dyDescent="0.25">
      <c r="A1356">
        <v>18.55</v>
      </c>
      <c r="B1356">
        <v>41868</v>
      </c>
    </row>
    <row r="1357" spans="1:2" x14ac:dyDescent="0.25">
      <c r="A1357">
        <v>18.559999999999999</v>
      </c>
      <c r="B1357">
        <v>41572</v>
      </c>
    </row>
    <row r="1358" spans="1:2" x14ac:dyDescent="0.25">
      <c r="A1358">
        <v>18.57</v>
      </c>
      <c r="B1358">
        <v>41596</v>
      </c>
    </row>
    <row r="1359" spans="1:2" x14ac:dyDescent="0.25">
      <c r="A1359">
        <v>18.579999999999998</v>
      </c>
      <c r="B1359">
        <v>41930</v>
      </c>
    </row>
    <row r="1360" spans="1:2" x14ac:dyDescent="0.25">
      <c r="A1360">
        <v>18.59</v>
      </c>
      <c r="B1360">
        <v>41977</v>
      </c>
    </row>
    <row r="1361" spans="1:2" x14ac:dyDescent="0.25">
      <c r="A1361">
        <v>18.600000000000001</v>
      </c>
      <c r="B1361">
        <v>41905</v>
      </c>
    </row>
    <row r="1362" spans="1:2" x14ac:dyDescent="0.25">
      <c r="A1362">
        <v>18.61</v>
      </c>
      <c r="B1362">
        <v>41985</v>
      </c>
    </row>
    <row r="1363" spans="1:2" x14ac:dyDescent="0.25">
      <c r="A1363">
        <v>18.62</v>
      </c>
      <c r="B1363">
        <v>42033</v>
      </c>
    </row>
    <row r="1364" spans="1:2" x14ac:dyDescent="0.25">
      <c r="A1364">
        <v>18.63</v>
      </c>
      <c r="B1364">
        <v>41825</v>
      </c>
    </row>
    <row r="1365" spans="1:2" x14ac:dyDescent="0.25">
      <c r="A1365">
        <v>18.64</v>
      </c>
      <c r="B1365">
        <v>41880</v>
      </c>
    </row>
    <row r="1366" spans="1:2" x14ac:dyDescent="0.25">
      <c r="A1366">
        <v>18.649999999999999</v>
      </c>
      <c r="B1366">
        <v>41959</v>
      </c>
    </row>
    <row r="1367" spans="1:2" x14ac:dyDescent="0.25">
      <c r="A1367">
        <v>18.66</v>
      </c>
      <c r="B1367">
        <v>42044</v>
      </c>
    </row>
    <row r="1368" spans="1:2" x14ac:dyDescent="0.25">
      <c r="A1368">
        <v>18.670000000000002</v>
      </c>
      <c r="B1368">
        <v>42066</v>
      </c>
    </row>
    <row r="1369" spans="1:2" x14ac:dyDescent="0.25">
      <c r="A1369">
        <v>18.68</v>
      </c>
      <c r="B1369">
        <v>42148</v>
      </c>
    </row>
    <row r="1370" spans="1:2" x14ac:dyDescent="0.25">
      <c r="A1370">
        <v>18.690000000000001</v>
      </c>
      <c r="B1370">
        <v>42306</v>
      </c>
    </row>
    <row r="1371" spans="1:2" x14ac:dyDescent="0.25">
      <c r="A1371">
        <v>18.7</v>
      </c>
      <c r="B1371">
        <v>42339</v>
      </c>
    </row>
    <row r="1372" spans="1:2" x14ac:dyDescent="0.25">
      <c r="A1372">
        <v>18.71</v>
      </c>
      <c r="B1372">
        <v>42239</v>
      </c>
    </row>
    <row r="1373" spans="1:2" x14ac:dyDescent="0.25">
      <c r="A1373">
        <v>18.72</v>
      </c>
      <c r="B1373">
        <v>41929</v>
      </c>
    </row>
    <row r="1374" spans="1:2" x14ac:dyDescent="0.25">
      <c r="A1374">
        <v>18.73</v>
      </c>
      <c r="B1374">
        <v>42205</v>
      </c>
    </row>
    <row r="1375" spans="1:2" x14ac:dyDescent="0.25">
      <c r="A1375">
        <v>18.739999999999998</v>
      </c>
      <c r="B1375">
        <v>41782</v>
      </c>
    </row>
    <row r="1376" spans="1:2" x14ac:dyDescent="0.25">
      <c r="A1376">
        <v>18.75</v>
      </c>
      <c r="B1376">
        <v>41835</v>
      </c>
    </row>
    <row r="1377" spans="1:2" x14ac:dyDescent="0.25">
      <c r="A1377">
        <v>18.760000000000002</v>
      </c>
      <c r="B1377">
        <v>41852</v>
      </c>
    </row>
    <row r="1378" spans="1:2" x14ac:dyDescent="0.25">
      <c r="A1378">
        <v>18.77</v>
      </c>
      <c r="B1378">
        <v>42039</v>
      </c>
    </row>
    <row r="1379" spans="1:2" x14ac:dyDescent="0.25">
      <c r="A1379">
        <v>18.78</v>
      </c>
      <c r="B1379">
        <v>41857</v>
      </c>
    </row>
    <row r="1380" spans="1:2" x14ac:dyDescent="0.25">
      <c r="A1380">
        <v>18.79</v>
      </c>
      <c r="B1380">
        <v>41865</v>
      </c>
    </row>
    <row r="1381" spans="1:2" x14ac:dyDescent="0.25">
      <c r="A1381">
        <v>18.8</v>
      </c>
      <c r="B1381">
        <v>41932</v>
      </c>
    </row>
    <row r="1382" spans="1:2" x14ac:dyDescent="0.25">
      <c r="A1382">
        <v>18.809999999999999</v>
      </c>
      <c r="B1382">
        <v>41388</v>
      </c>
    </row>
    <row r="1383" spans="1:2" x14ac:dyDescent="0.25">
      <c r="A1383">
        <v>18.82</v>
      </c>
      <c r="B1383">
        <v>41273</v>
      </c>
    </row>
    <row r="1384" spans="1:2" x14ac:dyDescent="0.25">
      <c r="A1384">
        <v>18.829999999999998</v>
      </c>
      <c r="B1384">
        <v>41580</v>
      </c>
    </row>
    <row r="1385" spans="1:2" x14ac:dyDescent="0.25">
      <c r="A1385">
        <v>18.84</v>
      </c>
      <c r="B1385">
        <v>41208</v>
      </c>
    </row>
    <row r="1386" spans="1:2" x14ac:dyDescent="0.25">
      <c r="A1386">
        <v>18.850000000000001</v>
      </c>
      <c r="B1386">
        <v>41212</v>
      </c>
    </row>
    <row r="1387" spans="1:2" x14ac:dyDescent="0.25">
      <c r="A1387">
        <v>18.86</v>
      </c>
      <c r="B1387">
        <v>41406</v>
      </c>
    </row>
    <row r="1388" spans="1:2" x14ac:dyDescent="0.25">
      <c r="A1388">
        <v>18.87</v>
      </c>
      <c r="B1388">
        <v>41058</v>
      </c>
    </row>
    <row r="1389" spans="1:2" x14ac:dyDescent="0.25">
      <c r="A1389">
        <v>18.88</v>
      </c>
      <c r="B1389">
        <v>41171</v>
      </c>
    </row>
    <row r="1390" spans="1:2" x14ac:dyDescent="0.25">
      <c r="A1390">
        <v>18.89</v>
      </c>
      <c r="B1390">
        <v>40982</v>
      </c>
    </row>
    <row r="1391" spans="1:2" x14ac:dyDescent="0.25">
      <c r="A1391">
        <v>18.899999999999999</v>
      </c>
      <c r="B1391">
        <v>41123</v>
      </c>
    </row>
    <row r="1392" spans="1:2" x14ac:dyDescent="0.25">
      <c r="A1392">
        <v>18.91</v>
      </c>
      <c r="B1392">
        <v>40928</v>
      </c>
    </row>
    <row r="1393" spans="1:2" x14ac:dyDescent="0.25">
      <c r="A1393">
        <v>18.920000000000002</v>
      </c>
      <c r="B1393">
        <v>40943</v>
      </c>
    </row>
    <row r="1394" spans="1:2" x14ac:dyDescent="0.25">
      <c r="A1394">
        <v>18.93</v>
      </c>
      <c r="B1394">
        <v>40796</v>
      </c>
    </row>
    <row r="1395" spans="1:2" x14ac:dyDescent="0.25">
      <c r="A1395">
        <v>18.940000000000001</v>
      </c>
      <c r="B1395">
        <v>40976</v>
      </c>
    </row>
    <row r="1396" spans="1:2" x14ac:dyDescent="0.25">
      <c r="A1396">
        <v>18.95</v>
      </c>
      <c r="B1396">
        <v>41157</v>
      </c>
    </row>
    <row r="1397" spans="1:2" x14ac:dyDescent="0.25">
      <c r="A1397">
        <v>18.96</v>
      </c>
      <c r="B1397">
        <v>41084</v>
      </c>
    </row>
    <row r="1398" spans="1:2" x14ac:dyDescent="0.25">
      <c r="A1398">
        <v>18.97</v>
      </c>
      <c r="B1398">
        <v>40967</v>
      </c>
    </row>
    <row r="1399" spans="1:2" x14ac:dyDescent="0.25">
      <c r="A1399">
        <v>18.98</v>
      </c>
      <c r="B1399">
        <v>40849</v>
      </c>
    </row>
    <row r="1400" spans="1:2" x14ac:dyDescent="0.25">
      <c r="A1400">
        <v>18.989999999999998</v>
      </c>
      <c r="B1400">
        <v>41115</v>
      </c>
    </row>
    <row r="1401" spans="1:2" x14ac:dyDescent="0.25">
      <c r="A1401">
        <v>19</v>
      </c>
      <c r="B1401">
        <v>41016</v>
      </c>
    </row>
    <row r="1402" spans="1:2" x14ac:dyDescent="0.25">
      <c r="A1402">
        <v>19.010000000000002</v>
      </c>
      <c r="B1402">
        <v>41175</v>
      </c>
    </row>
    <row r="1403" spans="1:2" x14ac:dyDescent="0.25">
      <c r="A1403">
        <v>19.02</v>
      </c>
      <c r="B1403">
        <v>40957</v>
      </c>
    </row>
    <row r="1404" spans="1:2" x14ac:dyDescent="0.25">
      <c r="A1404">
        <v>19.03</v>
      </c>
      <c r="B1404">
        <v>40826</v>
      </c>
    </row>
    <row r="1405" spans="1:2" x14ac:dyDescent="0.25">
      <c r="A1405">
        <v>19.04</v>
      </c>
      <c r="B1405">
        <v>40844</v>
      </c>
    </row>
    <row r="1406" spans="1:2" x14ac:dyDescent="0.25">
      <c r="A1406">
        <v>19.05</v>
      </c>
      <c r="B1406">
        <v>40740</v>
      </c>
    </row>
    <row r="1407" spans="1:2" x14ac:dyDescent="0.25">
      <c r="A1407">
        <v>19.059999999999999</v>
      </c>
      <c r="B1407">
        <v>40549</v>
      </c>
    </row>
    <row r="1408" spans="1:2" x14ac:dyDescent="0.25">
      <c r="A1408">
        <v>19.07</v>
      </c>
      <c r="B1408">
        <v>40963</v>
      </c>
    </row>
    <row r="1409" spans="1:2" x14ac:dyDescent="0.25">
      <c r="A1409">
        <v>19.079999999999998</v>
      </c>
      <c r="B1409">
        <v>40893</v>
      </c>
    </row>
    <row r="1410" spans="1:2" x14ac:dyDescent="0.25">
      <c r="A1410">
        <v>19.09</v>
      </c>
      <c r="B1410">
        <v>40920</v>
      </c>
    </row>
    <row r="1411" spans="1:2" x14ac:dyDescent="0.25">
      <c r="A1411">
        <v>19.100000000000001</v>
      </c>
      <c r="B1411">
        <v>40607</v>
      </c>
    </row>
    <row r="1412" spans="1:2" x14ac:dyDescent="0.25">
      <c r="A1412">
        <v>19.11</v>
      </c>
      <c r="B1412">
        <v>40688</v>
      </c>
    </row>
    <row r="1413" spans="1:2" x14ac:dyDescent="0.25">
      <c r="A1413">
        <v>19.12</v>
      </c>
      <c r="B1413">
        <v>40697</v>
      </c>
    </row>
    <row r="1414" spans="1:2" x14ac:dyDescent="0.25">
      <c r="A1414">
        <v>19.13</v>
      </c>
      <c r="B1414">
        <v>40792</v>
      </c>
    </row>
    <row r="1415" spans="1:2" x14ac:dyDescent="0.25">
      <c r="A1415">
        <v>19.14</v>
      </c>
      <c r="B1415">
        <v>40927</v>
      </c>
    </row>
    <row r="1416" spans="1:2" x14ac:dyDescent="0.25">
      <c r="A1416">
        <v>19.149999999999999</v>
      </c>
      <c r="B1416">
        <v>40905</v>
      </c>
    </row>
    <row r="1417" spans="1:2" x14ac:dyDescent="0.25">
      <c r="A1417">
        <v>19.16</v>
      </c>
      <c r="B1417">
        <v>40954</v>
      </c>
    </row>
    <row r="1418" spans="1:2" x14ac:dyDescent="0.25">
      <c r="A1418">
        <v>19.170000000000002</v>
      </c>
      <c r="B1418">
        <v>40692</v>
      </c>
    </row>
    <row r="1419" spans="1:2" x14ac:dyDescent="0.25">
      <c r="A1419">
        <v>19.18</v>
      </c>
      <c r="B1419">
        <v>40969</v>
      </c>
    </row>
    <row r="1420" spans="1:2" x14ac:dyDescent="0.25">
      <c r="A1420">
        <v>19.190000000000001</v>
      </c>
      <c r="B1420">
        <v>41350</v>
      </c>
    </row>
    <row r="1421" spans="1:2" x14ac:dyDescent="0.25">
      <c r="A1421">
        <v>19.2</v>
      </c>
      <c r="B1421">
        <v>40898</v>
      </c>
    </row>
    <row r="1422" spans="1:2" x14ac:dyDescent="0.25">
      <c r="A1422">
        <v>19.21</v>
      </c>
      <c r="B1422">
        <v>40889</v>
      </c>
    </row>
    <row r="1423" spans="1:2" x14ac:dyDescent="0.25">
      <c r="A1423">
        <v>19.22</v>
      </c>
      <c r="B1423">
        <v>40872</v>
      </c>
    </row>
    <row r="1424" spans="1:2" x14ac:dyDescent="0.25">
      <c r="A1424">
        <v>19.23</v>
      </c>
      <c r="B1424">
        <v>40991</v>
      </c>
    </row>
    <row r="1425" spans="1:2" x14ac:dyDescent="0.25">
      <c r="A1425">
        <v>19.239999999999998</v>
      </c>
      <c r="B1425">
        <v>41364</v>
      </c>
    </row>
    <row r="1426" spans="1:2" x14ac:dyDescent="0.25">
      <c r="A1426">
        <v>19.25</v>
      </c>
      <c r="B1426">
        <v>41165</v>
      </c>
    </row>
    <row r="1427" spans="1:2" x14ac:dyDescent="0.25">
      <c r="A1427">
        <v>19.260000000000002</v>
      </c>
      <c r="B1427">
        <v>40878</v>
      </c>
    </row>
    <row r="1428" spans="1:2" x14ac:dyDescent="0.25">
      <c r="A1428">
        <v>19.27</v>
      </c>
      <c r="B1428">
        <v>41571</v>
      </c>
    </row>
    <row r="1429" spans="1:2" x14ac:dyDescent="0.25">
      <c r="A1429">
        <v>19.28</v>
      </c>
      <c r="B1429">
        <v>41489</v>
      </c>
    </row>
    <row r="1430" spans="1:2" x14ac:dyDescent="0.25">
      <c r="A1430">
        <v>19.29</v>
      </c>
      <c r="B1430">
        <v>41463</v>
      </c>
    </row>
    <row r="1431" spans="1:2" x14ac:dyDescent="0.25">
      <c r="A1431">
        <v>19.3</v>
      </c>
      <c r="B1431">
        <v>41855</v>
      </c>
    </row>
    <row r="1432" spans="1:2" x14ac:dyDescent="0.25">
      <c r="A1432">
        <v>19.309999999999999</v>
      </c>
      <c r="B1432">
        <v>41848</v>
      </c>
    </row>
    <row r="1433" spans="1:2" x14ac:dyDescent="0.25">
      <c r="A1433">
        <v>19.32</v>
      </c>
      <c r="B1433">
        <v>42031</v>
      </c>
    </row>
    <row r="1434" spans="1:2" x14ac:dyDescent="0.25">
      <c r="A1434">
        <v>19.329999999999998</v>
      </c>
      <c r="B1434">
        <v>42365</v>
      </c>
    </row>
    <row r="1435" spans="1:2" x14ac:dyDescent="0.25">
      <c r="A1435">
        <v>19.34</v>
      </c>
      <c r="B1435">
        <v>42525</v>
      </c>
    </row>
    <row r="1436" spans="1:2" x14ac:dyDescent="0.25">
      <c r="A1436">
        <v>19.350000000000001</v>
      </c>
      <c r="B1436">
        <v>42881</v>
      </c>
    </row>
    <row r="1437" spans="1:2" x14ac:dyDescent="0.25">
      <c r="A1437">
        <v>19.36</v>
      </c>
      <c r="B1437">
        <v>43349</v>
      </c>
    </row>
    <row r="1438" spans="1:2" x14ac:dyDescent="0.25">
      <c r="A1438">
        <v>19.37</v>
      </c>
      <c r="B1438">
        <v>43149</v>
      </c>
    </row>
    <row r="1439" spans="1:2" x14ac:dyDescent="0.25">
      <c r="A1439">
        <v>19.38</v>
      </c>
      <c r="B1439">
        <v>43584</v>
      </c>
    </row>
    <row r="1440" spans="1:2" x14ac:dyDescent="0.25">
      <c r="A1440">
        <v>19.39</v>
      </c>
      <c r="B1440">
        <v>44145</v>
      </c>
    </row>
    <row r="1441" spans="1:2" x14ac:dyDescent="0.25">
      <c r="A1441">
        <v>19.399999999999999</v>
      </c>
      <c r="B1441">
        <v>44881</v>
      </c>
    </row>
    <row r="1442" spans="1:2" x14ac:dyDescent="0.25">
      <c r="A1442">
        <v>19.41</v>
      </c>
      <c r="B1442">
        <v>45121</v>
      </c>
    </row>
    <row r="1443" spans="1:2" x14ac:dyDescent="0.25">
      <c r="A1443">
        <v>19.420000000000002</v>
      </c>
      <c r="B1443">
        <v>45611</v>
      </c>
    </row>
    <row r="1444" spans="1:2" x14ac:dyDescent="0.25">
      <c r="A1444">
        <v>19.43</v>
      </c>
      <c r="B1444">
        <v>45879</v>
      </c>
    </row>
    <row r="1445" spans="1:2" x14ac:dyDescent="0.25">
      <c r="A1445">
        <v>19.440000000000001</v>
      </c>
      <c r="B1445">
        <v>46663</v>
      </c>
    </row>
    <row r="1446" spans="1:2" x14ac:dyDescent="0.25">
      <c r="A1446">
        <v>19.45</v>
      </c>
      <c r="B1446">
        <v>47169</v>
      </c>
    </row>
    <row r="1447" spans="1:2" x14ac:dyDescent="0.25">
      <c r="A1447">
        <v>19.46</v>
      </c>
      <c r="B1447">
        <v>48091</v>
      </c>
    </row>
    <row r="1448" spans="1:2" x14ac:dyDescent="0.25">
      <c r="A1448">
        <v>19.47</v>
      </c>
      <c r="B1448">
        <v>48447</v>
      </c>
    </row>
    <row r="1449" spans="1:2" x14ac:dyDescent="0.25">
      <c r="A1449">
        <v>19.48</v>
      </c>
      <c r="B1449">
        <v>48835</v>
      </c>
    </row>
    <row r="1450" spans="1:2" x14ac:dyDescent="0.25">
      <c r="A1450">
        <v>19.489999999999998</v>
      </c>
      <c r="B1450">
        <v>49095</v>
      </c>
    </row>
    <row r="1451" spans="1:2" x14ac:dyDescent="0.25">
      <c r="A1451">
        <v>19.5</v>
      </c>
      <c r="B1451">
        <v>49502</v>
      </c>
    </row>
    <row r="1452" spans="1:2" x14ac:dyDescent="0.25">
      <c r="A1452">
        <v>19.510000000000002</v>
      </c>
      <c r="B1452">
        <v>49827</v>
      </c>
    </row>
    <row r="1453" spans="1:2" x14ac:dyDescent="0.25">
      <c r="A1453">
        <v>19.52</v>
      </c>
      <c r="B1453">
        <v>49815</v>
      </c>
    </row>
    <row r="1454" spans="1:2" x14ac:dyDescent="0.25">
      <c r="A1454">
        <v>19.53</v>
      </c>
      <c r="B1454">
        <v>49860</v>
      </c>
    </row>
    <row r="1455" spans="1:2" x14ac:dyDescent="0.25">
      <c r="A1455">
        <v>19.54</v>
      </c>
      <c r="B1455">
        <v>49847</v>
      </c>
    </row>
    <row r="1456" spans="1:2" x14ac:dyDescent="0.25">
      <c r="A1456">
        <v>19.55</v>
      </c>
      <c r="B1456">
        <v>49389</v>
      </c>
    </row>
    <row r="1457" spans="1:2" x14ac:dyDescent="0.25">
      <c r="A1457">
        <v>19.559999999999999</v>
      </c>
      <c r="B1457">
        <v>48514</v>
      </c>
    </row>
    <row r="1458" spans="1:2" x14ac:dyDescent="0.25">
      <c r="A1458">
        <v>19.57</v>
      </c>
      <c r="B1458">
        <v>48226</v>
      </c>
    </row>
    <row r="1459" spans="1:2" x14ac:dyDescent="0.25">
      <c r="A1459">
        <v>19.579999999999998</v>
      </c>
      <c r="B1459">
        <v>47775</v>
      </c>
    </row>
    <row r="1460" spans="1:2" x14ac:dyDescent="0.25">
      <c r="A1460">
        <v>19.59</v>
      </c>
      <c r="B1460">
        <v>47136</v>
      </c>
    </row>
    <row r="1461" spans="1:2" x14ac:dyDescent="0.25">
      <c r="A1461">
        <v>19.600000000000001</v>
      </c>
      <c r="B1461">
        <v>46620</v>
      </c>
    </row>
    <row r="1462" spans="1:2" x14ac:dyDescent="0.25">
      <c r="A1462">
        <v>19.61</v>
      </c>
      <c r="B1462">
        <v>45760</v>
      </c>
    </row>
    <row r="1463" spans="1:2" x14ac:dyDescent="0.25">
      <c r="A1463">
        <v>19.62</v>
      </c>
      <c r="B1463">
        <v>44954</v>
      </c>
    </row>
    <row r="1464" spans="1:2" x14ac:dyDescent="0.25">
      <c r="A1464">
        <v>19.63</v>
      </c>
      <c r="B1464">
        <v>44273</v>
      </c>
    </row>
    <row r="1465" spans="1:2" x14ac:dyDescent="0.25">
      <c r="A1465">
        <v>19.64</v>
      </c>
      <c r="B1465">
        <v>43692</v>
      </c>
    </row>
    <row r="1466" spans="1:2" x14ac:dyDescent="0.25">
      <c r="A1466">
        <v>19.649999999999999</v>
      </c>
      <c r="B1466">
        <v>43071</v>
      </c>
    </row>
    <row r="1467" spans="1:2" x14ac:dyDescent="0.25">
      <c r="A1467">
        <v>19.66</v>
      </c>
      <c r="B1467">
        <v>42829</v>
      </c>
    </row>
    <row r="1468" spans="1:2" x14ac:dyDescent="0.25">
      <c r="A1468">
        <v>19.670000000000002</v>
      </c>
      <c r="B1468">
        <v>42623</v>
      </c>
    </row>
    <row r="1469" spans="1:2" x14ac:dyDescent="0.25">
      <c r="A1469">
        <v>19.68</v>
      </c>
      <c r="B1469">
        <v>41824</v>
      </c>
    </row>
    <row r="1470" spans="1:2" x14ac:dyDescent="0.25">
      <c r="A1470">
        <v>19.690000000000001</v>
      </c>
      <c r="B1470">
        <v>41407</v>
      </c>
    </row>
    <row r="1471" spans="1:2" x14ac:dyDescent="0.25">
      <c r="A1471">
        <v>19.7</v>
      </c>
      <c r="B1471">
        <v>40838</v>
      </c>
    </row>
    <row r="1472" spans="1:2" x14ac:dyDescent="0.25">
      <c r="A1472">
        <v>19.71</v>
      </c>
      <c r="B1472">
        <v>41166</v>
      </c>
    </row>
    <row r="1473" spans="1:2" x14ac:dyDescent="0.25">
      <c r="A1473">
        <v>19.72</v>
      </c>
      <c r="B1473">
        <v>40614</v>
      </c>
    </row>
    <row r="1474" spans="1:2" x14ac:dyDescent="0.25">
      <c r="A1474">
        <v>19.73</v>
      </c>
      <c r="B1474">
        <v>40777</v>
      </c>
    </row>
    <row r="1475" spans="1:2" x14ac:dyDescent="0.25">
      <c r="A1475">
        <v>19.739999999999998</v>
      </c>
      <c r="B1475">
        <v>40793</v>
      </c>
    </row>
    <row r="1476" spans="1:2" x14ac:dyDescent="0.25">
      <c r="A1476">
        <v>19.75</v>
      </c>
      <c r="B1476">
        <v>40248</v>
      </c>
    </row>
    <row r="1477" spans="1:2" x14ac:dyDescent="0.25">
      <c r="A1477">
        <v>19.760000000000002</v>
      </c>
      <c r="B1477">
        <v>39962</v>
      </c>
    </row>
    <row r="1478" spans="1:2" x14ac:dyDescent="0.25">
      <c r="A1478">
        <v>19.77</v>
      </c>
      <c r="B1478">
        <v>40149</v>
      </c>
    </row>
    <row r="1479" spans="1:2" x14ac:dyDescent="0.25">
      <c r="A1479">
        <v>19.78</v>
      </c>
      <c r="B1479">
        <v>39439</v>
      </c>
    </row>
    <row r="1480" spans="1:2" x14ac:dyDescent="0.25">
      <c r="A1480">
        <v>19.79</v>
      </c>
      <c r="B1480">
        <v>39801</v>
      </c>
    </row>
    <row r="1481" spans="1:2" x14ac:dyDescent="0.25">
      <c r="A1481">
        <v>19.8</v>
      </c>
      <c r="B1481">
        <v>39529</v>
      </c>
    </row>
    <row r="1482" spans="1:2" x14ac:dyDescent="0.25">
      <c r="A1482">
        <v>19.809999999999999</v>
      </c>
      <c r="B1482">
        <v>39645</v>
      </c>
    </row>
    <row r="1483" spans="1:2" x14ac:dyDescent="0.25">
      <c r="A1483">
        <v>19.82</v>
      </c>
      <c r="B1483">
        <v>39380</v>
      </c>
    </row>
    <row r="1484" spans="1:2" x14ac:dyDescent="0.25">
      <c r="A1484">
        <v>19.829999999999998</v>
      </c>
      <c r="B1484">
        <v>39254</v>
      </c>
    </row>
    <row r="1485" spans="1:2" x14ac:dyDescent="0.25">
      <c r="A1485">
        <v>19.84</v>
      </c>
      <c r="B1485">
        <v>39461</v>
      </c>
    </row>
    <row r="1486" spans="1:2" x14ac:dyDescent="0.25">
      <c r="A1486">
        <v>19.850000000000001</v>
      </c>
      <c r="B1486">
        <v>39121</v>
      </c>
    </row>
    <row r="1487" spans="1:2" x14ac:dyDescent="0.25">
      <c r="A1487">
        <v>19.86</v>
      </c>
      <c r="B1487">
        <v>39215</v>
      </c>
    </row>
    <row r="1488" spans="1:2" x14ac:dyDescent="0.25">
      <c r="A1488">
        <v>19.87</v>
      </c>
      <c r="B1488">
        <v>39093</v>
      </c>
    </row>
    <row r="1489" spans="1:2" x14ac:dyDescent="0.25">
      <c r="A1489">
        <v>19.88</v>
      </c>
      <c r="B1489">
        <v>39210</v>
      </c>
    </row>
    <row r="1490" spans="1:2" x14ac:dyDescent="0.25">
      <c r="A1490">
        <v>19.89</v>
      </c>
      <c r="B1490">
        <v>39153</v>
      </c>
    </row>
    <row r="1491" spans="1:2" x14ac:dyDescent="0.25">
      <c r="A1491">
        <v>19.899999999999999</v>
      </c>
      <c r="B1491">
        <v>38847</v>
      </c>
    </row>
    <row r="1492" spans="1:2" x14ac:dyDescent="0.25">
      <c r="A1492">
        <v>19.91</v>
      </c>
      <c r="B1492">
        <v>38875</v>
      </c>
    </row>
    <row r="1493" spans="1:2" x14ac:dyDescent="0.25">
      <c r="A1493">
        <v>19.920000000000002</v>
      </c>
      <c r="B1493">
        <v>38992</v>
      </c>
    </row>
    <row r="1494" spans="1:2" x14ac:dyDescent="0.25">
      <c r="A1494">
        <v>19.93</v>
      </c>
      <c r="B1494">
        <v>38782</v>
      </c>
    </row>
    <row r="1495" spans="1:2" x14ac:dyDescent="0.25">
      <c r="A1495">
        <v>19.940000000000001</v>
      </c>
      <c r="B1495">
        <v>39062</v>
      </c>
    </row>
    <row r="1496" spans="1:2" x14ac:dyDescent="0.25">
      <c r="A1496">
        <v>19.95</v>
      </c>
      <c r="B1496">
        <v>39072</v>
      </c>
    </row>
    <row r="1497" spans="1:2" x14ac:dyDescent="0.25">
      <c r="A1497">
        <v>19.96</v>
      </c>
      <c r="B1497">
        <v>38813</v>
      </c>
    </row>
    <row r="1498" spans="1:2" x14ac:dyDescent="0.25">
      <c r="A1498">
        <v>19.97</v>
      </c>
      <c r="B1498">
        <v>38637</v>
      </c>
    </row>
    <row r="1499" spans="1:2" x14ac:dyDescent="0.25">
      <c r="A1499">
        <v>19.98</v>
      </c>
      <c r="B1499">
        <v>38602</v>
      </c>
    </row>
    <row r="1500" spans="1:2" x14ac:dyDescent="0.25">
      <c r="A1500">
        <v>19.989999999999998</v>
      </c>
      <c r="B1500">
        <v>38780</v>
      </c>
    </row>
    <row r="1501" spans="1:2" x14ac:dyDescent="0.25">
      <c r="A1501">
        <v>20</v>
      </c>
      <c r="B1501">
        <v>38698</v>
      </c>
    </row>
    <row r="1502" spans="1:2" x14ac:dyDescent="0.25">
      <c r="A1502">
        <v>20.010000000000002</v>
      </c>
      <c r="B1502">
        <v>38628</v>
      </c>
    </row>
    <row r="1503" spans="1:2" x14ac:dyDescent="0.25">
      <c r="A1503">
        <v>20.02</v>
      </c>
      <c r="B1503">
        <v>38445</v>
      </c>
    </row>
    <row r="1504" spans="1:2" x14ac:dyDescent="0.25">
      <c r="A1504">
        <v>20.03</v>
      </c>
      <c r="B1504">
        <v>38529</v>
      </c>
    </row>
    <row r="1505" spans="1:2" x14ac:dyDescent="0.25">
      <c r="A1505">
        <v>20.04</v>
      </c>
      <c r="B1505">
        <v>38374</v>
      </c>
    </row>
    <row r="1506" spans="1:2" x14ac:dyDescent="0.25">
      <c r="A1506">
        <v>20.05</v>
      </c>
      <c r="B1506">
        <v>38400</v>
      </c>
    </row>
    <row r="1507" spans="1:2" x14ac:dyDescent="0.25">
      <c r="A1507">
        <v>20.059999999999999</v>
      </c>
      <c r="B1507">
        <v>38576</v>
      </c>
    </row>
    <row r="1508" spans="1:2" x14ac:dyDescent="0.25">
      <c r="A1508">
        <v>20.07</v>
      </c>
      <c r="B1508">
        <v>38352</v>
      </c>
    </row>
    <row r="1509" spans="1:2" x14ac:dyDescent="0.25">
      <c r="A1509">
        <v>20.079999999999998</v>
      </c>
      <c r="B1509">
        <v>38427</v>
      </c>
    </row>
    <row r="1510" spans="1:2" x14ac:dyDescent="0.25">
      <c r="A1510">
        <v>20.09</v>
      </c>
      <c r="B1510">
        <v>38559</v>
      </c>
    </row>
    <row r="1511" spans="1:2" x14ac:dyDescent="0.25">
      <c r="A1511">
        <v>20.100000000000001</v>
      </c>
      <c r="B1511">
        <v>38257</v>
      </c>
    </row>
    <row r="1512" spans="1:2" x14ac:dyDescent="0.25">
      <c r="A1512">
        <v>20.11</v>
      </c>
      <c r="B1512">
        <v>38272</v>
      </c>
    </row>
    <row r="1513" spans="1:2" x14ac:dyDescent="0.25">
      <c r="A1513">
        <v>20.12</v>
      </c>
      <c r="B1513">
        <v>38047</v>
      </c>
    </row>
    <row r="1514" spans="1:2" x14ac:dyDescent="0.25">
      <c r="A1514">
        <v>20.13</v>
      </c>
      <c r="B1514">
        <v>38275</v>
      </c>
    </row>
    <row r="1515" spans="1:2" x14ac:dyDescent="0.25">
      <c r="A1515">
        <v>20.14</v>
      </c>
      <c r="B1515">
        <v>38140</v>
      </c>
    </row>
    <row r="1516" spans="1:2" x14ac:dyDescent="0.25">
      <c r="A1516">
        <v>20.149999999999999</v>
      </c>
      <c r="B1516">
        <v>38207</v>
      </c>
    </row>
    <row r="1517" spans="1:2" x14ac:dyDescent="0.25">
      <c r="A1517">
        <v>20.16</v>
      </c>
      <c r="B1517">
        <v>38162</v>
      </c>
    </row>
    <row r="1518" spans="1:2" x14ac:dyDescent="0.25">
      <c r="A1518">
        <v>20.170000000000002</v>
      </c>
      <c r="B1518">
        <v>38545</v>
      </c>
    </row>
    <row r="1519" spans="1:2" x14ac:dyDescent="0.25">
      <c r="A1519">
        <v>20.18</v>
      </c>
      <c r="B1519">
        <v>38386</v>
      </c>
    </row>
    <row r="1520" spans="1:2" x14ac:dyDescent="0.25">
      <c r="A1520">
        <v>20.190000000000001</v>
      </c>
      <c r="B1520">
        <v>38605</v>
      </c>
    </row>
    <row r="1521" spans="1:2" x14ac:dyDescent="0.25">
      <c r="A1521">
        <v>20.2</v>
      </c>
      <c r="B1521">
        <v>38239</v>
      </c>
    </row>
    <row r="1522" spans="1:2" x14ac:dyDescent="0.25">
      <c r="A1522">
        <v>20.21</v>
      </c>
      <c r="B1522">
        <v>38034</v>
      </c>
    </row>
    <row r="1523" spans="1:2" x14ac:dyDescent="0.25">
      <c r="A1523">
        <v>20.22</v>
      </c>
      <c r="B1523">
        <v>38170</v>
      </c>
    </row>
    <row r="1524" spans="1:2" x14ac:dyDescent="0.25">
      <c r="A1524">
        <v>20.23</v>
      </c>
      <c r="B1524">
        <v>38247</v>
      </c>
    </row>
    <row r="1525" spans="1:2" x14ac:dyDescent="0.25">
      <c r="A1525">
        <v>20.239999999999998</v>
      </c>
      <c r="B1525">
        <v>37955</v>
      </c>
    </row>
    <row r="1526" spans="1:2" x14ac:dyDescent="0.25">
      <c r="A1526">
        <v>20.25</v>
      </c>
      <c r="B1526">
        <v>38045</v>
      </c>
    </row>
    <row r="1527" spans="1:2" x14ac:dyDescent="0.25">
      <c r="A1527">
        <v>20.260000000000002</v>
      </c>
      <c r="B1527">
        <v>37882</v>
      </c>
    </row>
    <row r="1528" spans="1:2" x14ac:dyDescent="0.25">
      <c r="A1528">
        <v>20.27</v>
      </c>
      <c r="B1528">
        <v>38413</v>
      </c>
    </row>
    <row r="1529" spans="1:2" x14ac:dyDescent="0.25">
      <c r="A1529">
        <v>20.28</v>
      </c>
      <c r="B1529">
        <v>38444</v>
      </c>
    </row>
    <row r="1530" spans="1:2" x14ac:dyDescent="0.25">
      <c r="A1530">
        <v>20.29</v>
      </c>
      <c r="B1530">
        <v>38223</v>
      </c>
    </row>
    <row r="1531" spans="1:2" x14ac:dyDescent="0.25">
      <c r="A1531">
        <v>20.3</v>
      </c>
      <c r="B1531">
        <v>37838</v>
      </c>
    </row>
    <row r="1532" spans="1:2" x14ac:dyDescent="0.25">
      <c r="A1532">
        <v>20.309999999999999</v>
      </c>
      <c r="B1532">
        <v>38094</v>
      </c>
    </row>
    <row r="1533" spans="1:2" x14ac:dyDescent="0.25">
      <c r="A1533">
        <v>20.32</v>
      </c>
      <c r="B1533">
        <v>38053</v>
      </c>
    </row>
    <row r="1534" spans="1:2" x14ac:dyDescent="0.25">
      <c r="A1534">
        <v>20.329999999999998</v>
      </c>
      <c r="B1534">
        <v>38482</v>
      </c>
    </row>
    <row r="1535" spans="1:2" x14ac:dyDescent="0.25">
      <c r="A1535">
        <v>20.34</v>
      </c>
      <c r="B1535">
        <v>38276</v>
      </c>
    </row>
    <row r="1536" spans="1:2" x14ac:dyDescent="0.25">
      <c r="A1536">
        <v>20.350000000000001</v>
      </c>
      <c r="B1536">
        <v>38170</v>
      </c>
    </row>
    <row r="1537" spans="1:2" x14ac:dyDescent="0.25">
      <c r="A1537">
        <v>20.36</v>
      </c>
      <c r="B1537">
        <v>38066</v>
      </c>
    </row>
    <row r="1538" spans="1:2" x14ac:dyDescent="0.25">
      <c r="A1538">
        <v>20.37</v>
      </c>
      <c r="B1538">
        <v>38430</v>
      </c>
    </row>
    <row r="1539" spans="1:2" x14ac:dyDescent="0.25">
      <c r="A1539">
        <v>20.38</v>
      </c>
      <c r="B1539">
        <v>38313</v>
      </c>
    </row>
    <row r="1540" spans="1:2" x14ac:dyDescent="0.25">
      <c r="A1540">
        <v>20.39</v>
      </c>
      <c r="B1540">
        <v>38534</v>
      </c>
    </row>
    <row r="1541" spans="1:2" x14ac:dyDescent="0.25">
      <c r="A1541">
        <v>20.399999999999999</v>
      </c>
      <c r="B1541">
        <v>38789</v>
      </c>
    </row>
    <row r="1542" spans="1:2" x14ac:dyDescent="0.25">
      <c r="A1542">
        <v>20.41</v>
      </c>
      <c r="B1542">
        <v>38174</v>
      </c>
    </row>
    <row r="1543" spans="1:2" x14ac:dyDescent="0.25">
      <c r="A1543">
        <v>20.420000000000002</v>
      </c>
      <c r="B1543">
        <v>38461</v>
      </c>
    </row>
    <row r="1544" spans="1:2" x14ac:dyDescent="0.25">
      <c r="A1544">
        <v>20.43</v>
      </c>
      <c r="B1544">
        <v>38124</v>
      </c>
    </row>
    <row r="1545" spans="1:2" x14ac:dyDescent="0.25">
      <c r="A1545">
        <v>20.440000000000001</v>
      </c>
      <c r="B1545">
        <v>38316</v>
      </c>
    </row>
    <row r="1546" spans="1:2" x14ac:dyDescent="0.25">
      <c r="A1546">
        <v>20.45</v>
      </c>
      <c r="B1546">
        <v>38412</v>
      </c>
    </row>
    <row r="1547" spans="1:2" x14ac:dyDescent="0.25">
      <c r="A1547">
        <v>20.46</v>
      </c>
      <c r="B1547">
        <v>38372</v>
      </c>
    </row>
    <row r="1548" spans="1:2" x14ac:dyDescent="0.25">
      <c r="A1548">
        <v>20.47</v>
      </c>
      <c r="B1548">
        <v>38512</v>
      </c>
    </row>
    <row r="1549" spans="1:2" x14ac:dyDescent="0.25">
      <c r="A1549">
        <v>20.48</v>
      </c>
      <c r="B1549">
        <v>38500</v>
      </c>
    </row>
    <row r="1550" spans="1:2" x14ac:dyDescent="0.25">
      <c r="A1550">
        <v>20.49</v>
      </c>
      <c r="B1550">
        <v>38515</v>
      </c>
    </row>
    <row r="1551" spans="1:2" x14ac:dyDescent="0.25">
      <c r="A1551">
        <v>20.5</v>
      </c>
      <c r="B1551">
        <v>38528</v>
      </c>
    </row>
    <row r="1552" spans="1:2" x14ac:dyDescent="0.25">
      <c r="A1552">
        <v>20.51</v>
      </c>
      <c r="B1552">
        <v>38404</v>
      </c>
    </row>
    <row r="1553" spans="1:2" x14ac:dyDescent="0.25">
      <c r="A1553">
        <v>20.52</v>
      </c>
      <c r="B1553">
        <v>38239</v>
      </c>
    </row>
    <row r="1554" spans="1:2" x14ac:dyDescent="0.25">
      <c r="A1554">
        <v>20.53</v>
      </c>
      <c r="B1554">
        <v>38536</v>
      </c>
    </row>
    <row r="1555" spans="1:2" x14ac:dyDescent="0.25">
      <c r="A1555">
        <v>20.54</v>
      </c>
      <c r="B1555">
        <v>38235</v>
      </c>
    </row>
    <row r="1556" spans="1:2" x14ac:dyDescent="0.25">
      <c r="A1556">
        <v>20.55</v>
      </c>
      <c r="B1556">
        <v>38760</v>
      </c>
    </row>
    <row r="1557" spans="1:2" x14ac:dyDescent="0.25">
      <c r="A1557">
        <v>20.56</v>
      </c>
      <c r="B1557">
        <v>38716</v>
      </c>
    </row>
    <row r="1558" spans="1:2" x14ac:dyDescent="0.25">
      <c r="A1558">
        <v>20.57</v>
      </c>
      <c r="B1558">
        <v>38647</v>
      </c>
    </row>
    <row r="1559" spans="1:2" x14ac:dyDescent="0.25">
      <c r="A1559">
        <v>20.58</v>
      </c>
      <c r="B1559">
        <v>38973</v>
      </c>
    </row>
    <row r="1560" spans="1:2" x14ac:dyDescent="0.25">
      <c r="A1560">
        <v>20.59</v>
      </c>
      <c r="B1560">
        <v>38699</v>
      </c>
    </row>
    <row r="1561" spans="1:2" x14ac:dyDescent="0.25">
      <c r="A1561">
        <v>20.6</v>
      </c>
      <c r="B1561">
        <v>38330</v>
      </c>
    </row>
    <row r="1562" spans="1:2" x14ac:dyDescent="0.25">
      <c r="A1562">
        <v>20.61</v>
      </c>
      <c r="B1562">
        <v>38904</v>
      </c>
    </row>
    <row r="1563" spans="1:2" x14ac:dyDescent="0.25">
      <c r="A1563">
        <v>20.62</v>
      </c>
      <c r="B1563">
        <v>38939</v>
      </c>
    </row>
    <row r="1564" spans="1:2" x14ac:dyDescent="0.25">
      <c r="A1564">
        <v>20.63</v>
      </c>
      <c r="B1564">
        <v>38590</v>
      </c>
    </row>
    <row r="1565" spans="1:2" x14ac:dyDescent="0.25">
      <c r="A1565">
        <v>20.64</v>
      </c>
      <c r="B1565">
        <v>38942</v>
      </c>
    </row>
    <row r="1566" spans="1:2" x14ac:dyDescent="0.25">
      <c r="A1566">
        <v>20.65</v>
      </c>
      <c r="B1566">
        <v>38778</v>
      </c>
    </row>
    <row r="1567" spans="1:2" x14ac:dyDescent="0.25">
      <c r="A1567">
        <v>20.66</v>
      </c>
      <c r="B1567">
        <v>38745</v>
      </c>
    </row>
    <row r="1568" spans="1:2" x14ac:dyDescent="0.25">
      <c r="A1568">
        <v>20.67</v>
      </c>
      <c r="B1568">
        <v>38747</v>
      </c>
    </row>
    <row r="1569" spans="1:2" x14ac:dyDescent="0.25">
      <c r="A1569">
        <v>20.68</v>
      </c>
      <c r="B1569">
        <v>38512</v>
      </c>
    </row>
    <row r="1570" spans="1:2" x14ac:dyDescent="0.25">
      <c r="A1570">
        <v>20.69</v>
      </c>
      <c r="B1570">
        <v>38252</v>
      </c>
    </row>
    <row r="1571" spans="1:2" x14ac:dyDescent="0.25">
      <c r="A1571">
        <v>20.7</v>
      </c>
      <c r="B1571">
        <v>38185</v>
      </c>
    </row>
    <row r="1572" spans="1:2" x14ac:dyDescent="0.25">
      <c r="A1572">
        <v>20.71</v>
      </c>
      <c r="B1572">
        <v>37873</v>
      </c>
    </row>
    <row r="1573" spans="1:2" x14ac:dyDescent="0.25">
      <c r="A1573">
        <v>20.72</v>
      </c>
      <c r="B1573">
        <v>38347</v>
      </c>
    </row>
    <row r="1574" spans="1:2" x14ac:dyDescent="0.25">
      <c r="A1574">
        <v>20.73</v>
      </c>
      <c r="B1574">
        <v>38275</v>
      </c>
    </row>
    <row r="1575" spans="1:2" x14ac:dyDescent="0.25">
      <c r="A1575">
        <v>20.74</v>
      </c>
      <c r="B1575">
        <v>38029</v>
      </c>
    </row>
    <row r="1576" spans="1:2" x14ac:dyDescent="0.25">
      <c r="A1576">
        <v>20.75</v>
      </c>
      <c r="B1576">
        <v>37945</v>
      </c>
    </row>
    <row r="1577" spans="1:2" x14ac:dyDescent="0.25">
      <c r="A1577">
        <v>20.76</v>
      </c>
      <c r="B1577">
        <v>38158</v>
      </c>
    </row>
    <row r="1578" spans="1:2" x14ac:dyDescent="0.25">
      <c r="A1578">
        <v>20.77</v>
      </c>
      <c r="B1578">
        <v>37926</v>
      </c>
    </row>
    <row r="1579" spans="1:2" x14ac:dyDescent="0.25">
      <c r="A1579">
        <v>20.78</v>
      </c>
      <c r="B1579">
        <v>37769</v>
      </c>
    </row>
    <row r="1580" spans="1:2" x14ac:dyDescent="0.25">
      <c r="A1580">
        <v>20.79</v>
      </c>
      <c r="B1580">
        <v>37529</v>
      </c>
    </row>
    <row r="1581" spans="1:2" x14ac:dyDescent="0.25">
      <c r="A1581">
        <v>20.8</v>
      </c>
      <c r="B1581">
        <v>37389</v>
      </c>
    </row>
    <row r="1582" spans="1:2" x14ac:dyDescent="0.25">
      <c r="A1582">
        <v>20.81</v>
      </c>
      <c r="B1582">
        <v>37447</v>
      </c>
    </row>
    <row r="1583" spans="1:2" x14ac:dyDescent="0.25">
      <c r="A1583">
        <v>20.82</v>
      </c>
      <c r="B1583">
        <v>37300</v>
      </c>
    </row>
    <row r="1584" spans="1:2" x14ac:dyDescent="0.25">
      <c r="A1584">
        <v>20.83</v>
      </c>
      <c r="B1584">
        <v>37483</v>
      </c>
    </row>
    <row r="1585" spans="1:2" x14ac:dyDescent="0.25">
      <c r="A1585">
        <v>20.84</v>
      </c>
      <c r="B1585">
        <v>37357</v>
      </c>
    </row>
    <row r="1586" spans="1:2" x14ac:dyDescent="0.25">
      <c r="A1586">
        <v>20.85</v>
      </c>
      <c r="B1586">
        <v>36937</v>
      </c>
    </row>
    <row r="1587" spans="1:2" x14ac:dyDescent="0.25">
      <c r="A1587">
        <v>20.86</v>
      </c>
      <c r="B1587">
        <v>37329</v>
      </c>
    </row>
    <row r="1588" spans="1:2" x14ac:dyDescent="0.25">
      <c r="A1588">
        <v>20.87</v>
      </c>
      <c r="B1588">
        <v>36954</v>
      </c>
    </row>
    <row r="1589" spans="1:2" x14ac:dyDescent="0.25">
      <c r="A1589">
        <v>20.88</v>
      </c>
      <c r="B1589">
        <v>37212</v>
      </c>
    </row>
    <row r="1590" spans="1:2" x14ac:dyDescent="0.25">
      <c r="A1590">
        <v>20.89</v>
      </c>
      <c r="B1590">
        <v>36712</v>
      </c>
    </row>
    <row r="1591" spans="1:2" x14ac:dyDescent="0.25">
      <c r="A1591">
        <v>20.9</v>
      </c>
      <c r="B1591">
        <v>36626</v>
      </c>
    </row>
    <row r="1592" spans="1:2" x14ac:dyDescent="0.25">
      <c r="A1592">
        <v>20.91</v>
      </c>
      <c r="B1592">
        <v>36682</v>
      </c>
    </row>
    <row r="1593" spans="1:2" x14ac:dyDescent="0.25">
      <c r="A1593">
        <v>20.92</v>
      </c>
      <c r="B1593">
        <v>36462</v>
      </c>
    </row>
    <row r="1594" spans="1:2" x14ac:dyDescent="0.25">
      <c r="A1594">
        <v>20.93</v>
      </c>
      <c r="B1594">
        <v>36913</v>
      </c>
    </row>
    <row r="1595" spans="1:2" x14ac:dyDescent="0.25">
      <c r="A1595">
        <v>20.94</v>
      </c>
      <c r="B1595">
        <v>36667</v>
      </c>
    </row>
    <row r="1596" spans="1:2" x14ac:dyDescent="0.25">
      <c r="A1596">
        <v>20.95</v>
      </c>
      <c r="B1596">
        <v>36704</v>
      </c>
    </row>
    <row r="1597" spans="1:2" x14ac:dyDescent="0.25">
      <c r="A1597">
        <v>20.96</v>
      </c>
      <c r="B1597">
        <v>36495</v>
      </c>
    </row>
    <row r="1598" spans="1:2" x14ac:dyDescent="0.25">
      <c r="A1598">
        <v>20.97</v>
      </c>
      <c r="B1598">
        <v>36231</v>
      </c>
    </row>
    <row r="1599" spans="1:2" x14ac:dyDescent="0.25">
      <c r="A1599">
        <v>20.98</v>
      </c>
      <c r="B1599">
        <v>36570</v>
      </c>
    </row>
    <row r="1600" spans="1:2" x14ac:dyDescent="0.25">
      <c r="A1600">
        <v>20.99</v>
      </c>
      <c r="B1600">
        <v>36231</v>
      </c>
    </row>
    <row r="1601" spans="1:2" x14ac:dyDescent="0.25">
      <c r="A1601">
        <v>21</v>
      </c>
      <c r="B1601">
        <v>36358</v>
      </c>
    </row>
    <row r="1602" spans="1:2" x14ac:dyDescent="0.25">
      <c r="A1602">
        <v>21.01</v>
      </c>
      <c r="B1602">
        <v>36455</v>
      </c>
    </row>
    <row r="1603" spans="1:2" x14ac:dyDescent="0.25">
      <c r="A1603">
        <v>21.02</v>
      </c>
      <c r="B1603">
        <v>36242</v>
      </c>
    </row>
    <row r="1604" spans="1:2" x14ac:dyDescent="0.25">
      <c r="A1604">
        <v>21.03</v>
      </c>
      <c r="B1604">
        <v>36338</v>
      </c>
    </row>
    <row r="1605" spans="1:2" x14ac:dyDescent="0.25">
      <c r="A1605">
        <v>21.04</v>
      </c>
      <c r="B1605">
        <v>36246</v>
      </c>
    </row>
    <row r="1606" spans="1:2" x14ac:dyDescent="0.25">
      <c r="A1606">
        <v>21.05</v>
      </c>
      <c r="B1606">
        <v>36060</v>
      </c>
    </row>
    <row r="1607" spans="1:2" x14ac:dyDescent="0.25">
      <c r="A1607">
        <v>21.06</v>
      </c>
      <c r="B1607">
        <v>36174</v>
      </c>
    </row>
    <row r="1608" spans="1:2" x14ac:dyDescent="0.25">
      <c r="A1608">
        <v>21.07</v>
      </c>
      <c r="B1608">
        <v>35989</v>
      </c>
    </row>
    <row r="1609" spans="1:2" x14ac:dyDescent="0.25">
      <c r="A1609">
        <v>21.08</v>
      </c>
      <c r="B1609">
        <v>36031</v>
      </c>
    </row>
    <row r="1610" spans="1:2" x14ac:dyDescent="0.25">
      <c r="A1610">
        <v>21.09</v>
      </c>
      <c r="B1610">
        <v>36439</v>
      </c>
    </row>
    <row r="1611" spans="1:2" x14ac:dyDescent="0.25">
      <c r="A1611">
        <v>21.1</v>
      </c>
      <c r="B1611">
        <v>36277</v>
      </c>
    </row>
    <row r="1612" spans="1:2" x14ac:dyDescent="0.25">
      <c r="A1612">
        <v>21.11</v>
      </c>
      <c r="B1612">
        <v>36308</v>
      </c>
    </row>
    <row r="1613" spans="1:2" x14ac:dyDescent="0.25">
      <c r="A1613">
        <v>21.12</v>
      </c>
      <c r="B1613">
        <v>36137</v>
      </c>
    </row>
    <row r="1614" spans="1:2" x14ac:dyDescent="0.25">
      <c r="A1614">
        <v>21.13</v>
      </c>
      <c r="B1614">
        <v>36414</v>
      </c>
    </row>
    <row r="1615" spans="1:2" x14ac:dyDescent="0.25">
      <c r="A1615">
        <v>21.14</v>
      </c>
      <c r="B1615">
        <v>36217</v>
      </c>
    </row>
    <row r="1616" spans="1:2" x14ac:dyDescent="0.25">
      <c r="A1616">
        <v>21.15</v>
      </c>
      <c r="B1616">
        <v>36006</v>
      </c>
    </row>
    <row r="1617" spans="1:2" x14ac:dyDescent="0.25">
      <c r="A1617">
        <v>21.16</v>
      </c>
      <c r="B1617">
        <v>36095</v>
      </c>
    </row>
    <row r="1618" spans="1:2" x14ac:dyDescent="0.25">
      <c r="A1618">
        <v>21.17</v>
      </c>
      <c r="B1618">
        <v>36014</v>
      </c>
    </row>
    <row r="1619" spans="1:2" x14ac:dyDescent="0.25">
      <c r="A1619">
        <v>21.18</v>
      </c>
      <c r="B1619">
        <v>36274</v>
      </c>
    </row>
    <row r="1620" spans="1:2" x14ac:dyDescent="0.25">
      <c r="A1620">
        <v>21.19</v>
      </c>
      <c r="B1620">
        <v>36432</v>
      </c>
    </row>
    <row r="1621" spans="1:2" x14ac:dyDescent="0.25">
      <c r="A1621">
        <v>21.2</v>
      </c>
      <c r="B1621">
        <v>36214</v>
      </c>
    </row>
    <row r="1622" spans="1:2" x14ac:dyDescent="0.25">
      <c r="A1622">
        <v>21.21</v>
      </c>
      <c r="B1622">
        <v>35988</v>
      </c>
    </row>
    <row r="1623" spans="1:2" x14ac:dyDescent="0.25">
      <c r="A1623">
        <v>21.22</v>
      </c>
      <c r="B1623">
        <v>36391</v>
      </c>
    </row>
    <row r="1624" spans="1:2" x14ac:dyDescent="0.25">
      <c r="A1624">
        <v>21.23</v>
      </c>
      <c r="B1624">
        <v>36225</v>
      </c>
    </row>
    <row r="1625" spans="1:2" x14ac:dyDescent="0.25">
      <c r="A1625">
        <v>21.24</v>
      </c>
      <c r="B1625">
        <v>36155</v>
      </c>
    </row>
    <row r="1626" spans="1:2" x14ac:dyDescent="0.25">
      <c r="A1626">
        <v>21.25</v>
      </c>
      <c r="B1626">
        <v>36005</v>
      </c>
    </row>
    <row r="1627" spans="1:2" x14ac:dyDescent="0.25">
      <c r="A1627">
        <v>21.26</v>
      </c>
      <c r="B1627">
        <v>36117</v>
      </c>
    </row>
    <row r="1628" spans="1:2" x14ac:dyDescent="0.25">
      <c r="A1628">
        <v>21.27</v>
      </c>
      <c r="B1628">
        <v>36172</v>
      </c>
    </row>
    <row r="1629" spans="1:2" x14ac:dyDescent="0.25">
      <c r="A1629">
        <v>21.28</v>
      </c>
      <c r="B1629">
        <v>35916</v>
      </c>
    </row>
    <row r="1630" spans="1:2" x14ac:dyDescent="0.25">
      <c r="A1630">
        <v>21.29</v>
      </c>
      <c r="B1630">
        <v>35808</v>
      </c>
    </row>
    <row r="1631" spans="1:2" x14ac:dyDescent="0.25">
      <c r="A1631">
        <v>21.3</v>
      </c>
      <c r="B1631">
        <v>36097</v>
      </c>
    </row>
    <row r="1632" spans="1:2" x14ac:dyDescent="0.25">
      <c r="A1632">
        <v>21.31</v>
      </c>
      <c r="B1632">
        <v>36013</v>
      </c>
    </row>
    <row r="1633" spans="1:2" x14ac:dyDescent="0.25">
      <c r="A1633">
        <v>21.32</v>
      </c>
      <c r="B1633">
        <v>36040</v>
      </c>
    </row>
    <row r="1634" spans="1:2" x14ac:dyDescent="0.25">
      <c r="A1634">
        <v>21.33</v>
      </c>
      <c r="B1634">
        <v>35745</v>
      </c>
    </row>
    <row r="1635" spans="1:2" x14ac:dyDescent="0.25">
      <c r="A1635">
        <v>21.34</v>
      </c>
      <c r="B1635">
        <v>35707</v>
      </c>
    </row>
    <row r="1636" spans="1:2" x14ac:dyDescent="0.25">
      <c r="A1636">
        <v>21.35</v>
      </c>
      <c r="B1636">
        <v>35704</v>
      </c>
    </row>
    <row r="1637" spans="1:2" x14ac:dyDescent="0.25">
      <c r="A1637">
        <v>21.36</v>
      </c>
      <c r="B1637">
        <v>35317</v>
      </c>
    </row>
    <row r="1638" spans="1:2" x14ac:dyDescent="0.25">
      <c r="A1638">
        <v>21.37</v>
      </c>
      <c r="B1638">
        <v>35226</v>
      </c>
    </row>
    <row r="1639" spans="1:2" x14ac:dyDescent="0.25">
      <c r="A1639">
        <v>21.38</v>
      </c>
      <c r="B1639">
        <v>35534</v>
      </c>
    </row>
    <row r="1640" spans="1:2" x14ac:dyDescent="0.25">
      <c r="A1640">
        <v>21.39</v>
      </c>
      <c r="B1640">
        <v>35459</v>
      </c>
    </row>
    <row r="1641" spans="1:2" x14ac:dyDescent="0.25">
      <c r="A1641">
        <v>21.4</v>
      </c>
      <c r="B1641">
        <v>35102</v>
      </c>
    </row>
    <row r="1642" spans="1:2" x14ac:dyDescent="0.25">
      <c r="A1642">
        <v>21.41</v>
      </c>
      <c r="B1642">
        <v>35605</v>
      </c>
    </row>
    <row r="1643" spans="1:2" x14ac:dyDescent="0.25">
      <c r="A1643">
        <v>21.42</v>
      </c>
      <c r="B1643">
        <v>35315</v>
      </c>
    </row>
    <row r="1644" spans="1:2" x14ac:dyDescent="0.25">
      <c r="A1644">
        <v>21.43</v>
      </c>
      <c r="B1644">
        <v>35338</v>
      </c>
    </row>
    <row r="1645" spans="1:2" x14ac:dyDescent="0.25">
      <c r="A1645">
        <v>21.44</v>
      </c>
      <c r="B1645">
        <v>35446</v>
      </c>
    </row>
    <row r="1646" spans="1:2" x14ac:dyDescent="0.25">
      <c r="A1646">
        <v>21.45</v>
      </c>
      <c r="B1646">
        <v>35190</v>
      </c>
    </row>
    <row r="1647" spans="1:2" x14ac:dyDescent="0.25">
      <c r="A1647">
        <v>21.46</v>
      </c>
      <c r="B1647">
        <v>35293</v>
      </c>
    </row>
    <row r="1648" spans="1:2" x14ac:dyDescent="0.25">
      <c r="A1648">
        <v>21.47</v>
      </c>
      <c r="B1648">
        <v>34881</v>
      </c>
    </row>
    <row r="1649" spans="1:2" x14ac:dyDescent="0.25">
      <c r="A1649">
        <v>21.48</v>
      </c>
      <c r="B1649">
        <v>34931</v>
      </c>
    </row>
    <row r="1650" spans="1:2" x14ac:dyDescent="0.25">
      <c r="A1650">
        <v>21.49</v>
      </c>
      <c r="B1650">
        <v>35005</v>
      </c>
    </row>
    <row r="1651" spans="1:2" x14ac:dyDescent="0.25">
      <c r="A1651">
        <v>21.5</v>
      </c>
      <c r="B1651">
        <v>34902</v>
      </c>
    </row>
    <row r="1652" spans="1:2" x14ac:dyDescent="0.25">
      <c r="A1652">
        <v>21.51</v>
      </c>
      <c r="B1652">
        <v>34892</v>
      </c>
    </row>
    <row r="1653" spans="1:2" x14ac:dyDescent="0.25">
      <c r="A1653">
        <v>21.52</v>
      </c>
      <c r="B1653">
        <v>34621</v>
      </c>
    </row>
    <row r="1654" spans="1:2" x14ac:dyDescent="0.25">
      <c r="A1654">
        <v>21.53</v>
      </c>
      <c r="B1654">
        <v>35194</v>
      </c>
    </row>
    <row r="1655" spans="1:2" x14ac:dyDescent="0.25">
      <c r="A1655">
        <v>21.54</v>
      </c>
      <c r="B1655">
        <v>35059</v>
      </c>
    </row>
    <row r="1656" spans="1:2" x14ac:dyDescent="0.25">
      <c r="A1656">
        <v>21.55</v>
      </c>
      <c r="B1656">
        <v>35074</v>
      </c>
    </row>
    <row r="1657" spans="1:2" x14ac:dyDescent="0.25">
      <c r="A1657">
        <v>21.56</v>
      </c>
      <c r="B1657">
        <v>35235</v>
      </c>
    </row>
    <row r="1658" spans="1:2" x14ac:dyDescent="0.25">
      <c r="A1658">
        <v>21.57</v>
      </c>
      <c r="B1658">
        <v>35017</v>
      </c>
    </row>
    <row r="1659" spans="1:2" x14ac:dyDescent="0.25">
      <c r="A1659">
        <v>21.58</v>
      </c>
      <c r="B1659">
        <v>35426</v>
      </c>
    </row>
    <row r="1660" spans="1:2" x14ac:dyDescent="0.25">
      <c r="A1660">
        <v>21.59</v>
      </c>
      <c r="B1660">
        <v>35143</v>
      </c>
    </row>
    <row r="1661" spans="1:2" x14ac:dyDescent="0.25">
      <c r="A1661">
        <v>21.6</v>
      </c>
      <c r="B1661">
        <v>34419</v>
      </c>
    </row>
    <row r="1662" spans="1:2" x14ac:dyDescent="0.25">
      <c r="A1662">
        <v>21.61</v>
      </c>
      <c r="B1662">
        <v>34909</v>
      </c>
    </row>
    <row r="1663" spans="1:2" x14ac:dyDescent="0.25">
      <c r="A1663">
        <v>21.62</v>
      </c>
      <c r="B1663">
        <v>34997</v>
      </c>
    </row>
    <row r="1664" spans="1:2" x14ac:dyDescent="0.25">
      <c r="A1664">
        <v>21.63</v>
      </c>
      <c r="B1664">
        <v>34823</v>
      </c>
    </row>
    <row r="1665" spans="1:2" x14ac:dyDescent="0.25">
      <c r="A1665">
        <v>21.64</v>
      </c>
      <c r="B1665">
        <v>35320</v>
      </c>
    </row>
    <row r="1666" spans="1:2" x14ac:dyDescent="0.25">
      <c r="A1666">
        <v>21.65</v>
      </c>
      <c r="B1666">
        <v>34601</v>
      </c>
    </row>
    <row r="1667" spans="1:2" x14ac:dyDescent="0.25">
      <c r="A1667">
        <v>21.66</v>
      </c>
      <c r="B1667">
        <v>35048</v>
      </c>
    </row>
    <row r="1668" spans="1:2" x14ac:dyDescent="0.25">
      <c r="A1668">
        <v>21.67</v>
      </c>
      <c r="B1668">
        <v>34933</v>
      </c>
    </row>
    <row r="1669" spans="1:2" x14ac:dyDescent="0.25">
      <c r="A1669">
        <v>21.68</v>
      </c>
      <c r="B1669">
        <v>34905</v>
      </c>
    </row>
    <row r="1670" spans="1:2" x14ac:dyDescent="0.25">
      <c r="A1670">
        <v>21.69</v>
      </c>
      <c r="B1670">
        <v>35224</v>
      </c>
    </row>
    <row r="1671" spans="1:2" x14ac:dyDescent="0.25">
      <c r="A1671">
        <v>21.7</v>
      </c>
      <c r="B1671">
        <v>35279</v>
      </c>
    </row>
    <row r="1672" spans="1:2" x14ac:dyDescent="0.25">
      <c r="A1672">
        <v>21.71</v>
      </c>
      <c r="B1672">
        <v>35516</v>
      </c>
    </row>
    <row r="1673" spans="1:2" x14ac:dyDescent="0.25">
      <c r="A1673">
        <v>21.72</v>
      </c>
      <c r="B1673">
        <v>35143</v>
      </c>
    </row>
    <row r="1674" spans="1:2" x14ac:dyDescent="0.25">
      <c r="A1674">
        <v>21.73</v>
      </c>
      <c r="B1674">
        <v>35848</v>
      </c>
    </row>
    <row r="1675" spans="1:2" x14ac:dyDescent="0.25">
      <c r="A1675">
        <v>21.74</v>
      </c>
      <c r="B1675">
        <v>35677</v>
      </c>
    </row>
    <row r="1676" spans="1:2" x14ac:dyDescent="0.25">
      <c r="A1676">
        <v>21.75</v>
      </c>
      <c r="B1676">
        <v>35814</v>
      </c>
    </row>
    <row r="1677" spans="1:2" x14ac:dyDescent="0.25">
      <c r="A1677">
        <v>21.76</v>
      </c>
      <c r="B1677">
        <v>36008</v>
      </c>
    </row>
    <row r="1678" spans="1:2" x14ac:dyDescent="0.25">
      <c r="A1678">
        <v>21.77</v>
      </c>
      <c r="B1678">
        <v>35904</v>
      </c>
    </row>
    <row r="1679" spans="1:2" x14ac:dyDescent="0.25">
      <c r="A1679">
        <v>21.78</v>
      </c>
      <c r="B1679">
        <v>36451</v>
      </c>
    </row>
    <row r="1680" spans="1:2" x14ac:dyDescent="0.25">
      <c r="A1680">
        <v>21.79</v>
      </c>
      <c r="B1680">
        <v>36874</v>
      </c>
    </row>
    <row r="1681" spans="1:2" x14ac:dyDescent="0.25">
      <c r="A1681">
        <v>21.8</v>
      </c>
      <c r="B1681">
        <v>36742</v>
      </c>
    </row>
    <row r="1682" spans="1:2" x14ac:dyDescent="0.25">
      <c r="A1682">
        <v>21.81</v>
      </c>
      <c r="B1682">
        <v>36940</v>
      </c>
    </row>
    <row r="1683" spans="1:2" x14ac:dyDescent="0.25">
      <c r="A1683">
        <v>21.82</v>
      </c>
      <c r="B1683">
        <v>37403</v>
      </c>
    </row>
    <row r="1684" spans="1:2" x14ac:dyDescent="0.25">
      <c r="A1684">
        <v>21.83</v>
      </c>
      <c r="B1684">
        <v>37713</v>
      </c>
    </row>
    <row r="1685" spans="1:2" x14ac:dyDescent="0.25">
      <c r="A1685">
        <v>21.84</v>
      </c>
      <c r="B1685">
        <v>37976</v>
      </c>
    </row>
    <row r="1686" spans="1:2" x14ac:dyDescent="0.25">
      <c r="A1686">
        <v>21.85</v>
      </c>
      <c r="B1686">
        <v>37951</v>
      </c>
    </row>
    <row r="1687" spans="1:2" x14ac:dyDescent="0.25">
      <c r="A1687">
        <v>21.86</v>
      </c>
      <c r="B1687">
        <v>38528</v>
      </c>
    </row>
    <row r="1688" spans="1:2" x14ac:dyDescent="0.25">
      <c r="A1688">
        <v>21.87</v>
      </c>
      <c r="B1688">
        <v>39062</v>
      </c>
    </row>
    <row r="1689" spans="1:2" x14ac:dyDescent="0.25">
      <c r="A1689">
        <v>21.88</v>
      </c>
      <c r="B1689">
        <v>39122</v>
      </c>
    </row>
    <row r="1690" spans="1:2" x14ac:dyDescent="0.25">
      <c r="A1690">
        <v>21.89</v>
      </c>
      <c r="B1690">
        <v>39310</v>
      </c>
    </row>
    <row r="1691" spans="1:2" x14ac:dyDescent="0.25">
      <c r="A1691">
        <v>21.9</v>
      </c>
      <c r="B1691">
        <v>39723</v>
      </c>
    </row>
    <row r="1692" spans="1:2" x14ac:dyDescent="0.25">
      <c r="A1692">
        <v>21.91</v>
      </c>
      <c r="B1692">
        <v>39963</v>
      </c>
    </row>
    <row r="1693" spans="1:2" x14ac:dyDescent="0.25">
      <c r="A1693">
        <v>21.92</v>
      </c>
      <c r="B1693">
        <v>40385</v>
      </c>
    </row>
    <row r="1694" spans="1:2" x14ac:dyDescent="0.25">
      <c r="A1694">
        <v>21.93</v>
      </c>
      <c r="B1694">
        <v>40698</v>
      </c>
    </row>
    <row r="1695" spans="1:2" x14ac:dyDescent="0.25">
      <c r="A1695">
        <v>21.94</v>
      </c>
      <c r="B1695">
        <v>41415</v>
      </c>
    </row>
    <row r="1696" spans="1:2" x14ac:dyDescent="0.25">
      <c r="A1696">
        <v>21.95</v>
      </c>
      <c r="B1696">
        <v>41422</v>
      </c>
    </row>
    <row r="1697" spans="1:2" x14ac:dyDescent="0.25">
      <c r="A1697">
        <v>21.96</v>
      </c>
      <c r="B1697">
        <v>41580</v>
      </c>
    </row>
    <row r="1698" spans="1:2" x14ac:dyDescent="0.25">
      <c r="A1698">
        <v>21.97</v>
      </c>
      <c r="B1698">
        <v>41785</v>
      </c>
    </row>
    <row r="1699" spans="1:2" x14ac:dyDescent="0.25">
      <c r="A1699">
        <v>21.98</v>
      </c>
      <c r="B1699">
        <v>41826</v>
      </c>
    </row>
    <row r="1700" spans="1:2" x14ac:dyDescent="0.25">
      <c r="A1700">
        <v>21.99</v>
      </c>
      <c r="B1700">
        <v>42285</v>
      </c>
    </row>
    <row r="1701" spans="1:2" x14ac:dyDescent="0.25">
      <c r="A1701">
        <v>22</v>
      </c>
      <c r="B1701">
        <v>42283</v>
      </c>
    </row>
    <row r="1702" spans="1:2" x14ac:dyDescent="0.25">
      <c r="A1702">
        <v>22.01</v>
      </c>
      <c r="B1702">
        <v>42302</v>
      </c>
    </row>
    <row r="1703" spans="1:2" x14ac:dyDescent="0.25">
      <c r="A1703">
        <v>22.02</v>
      </c>
      <c r="B1703">
        <v>41645</v>
      </c>
    </row>
    <row r="1704" spans="1:2" x14ac:dyDescent="0.25">
      <c r="A1704">
        <v>22.03</v>
      </c>
      <c r="B1704">
        <v>41912</v>
      </c>
    </row>
    <row r="1705" spans="1:2" x14ac:dyDescent="0.25">
      <c r="A1705">
        <v>22.04</v>
      </c>
      <c r="B1705">
        <v>42184</v>
      </c>
    </row>
    <row r="1706" spans="1:2" x14ac:dyDescent="0.25">
      <c r="A1706">
        <v>22.05</v>
      </c>
      <c r="B1706">
        <v>41553</v>
      </c>
    </row>
    <row r="1707" spans="1:2" x14ac:dyDescent="0.25">
      <c r="A1707">
        <v>22.06</v>
      </c>
      <c r="B1707">
        <v>41370</v>
      </c>
    </row>
    <row r="1708" spans="1:2" x14ac:dyDescent="0.25">
      <c r="A1708">
        <v>22.07</v>
      </c>
      <c r="B1708">
        <v>40864</v>
      </c>
    </row>
    <row r="1709" spans="1:2" x14ac:dyDescent="0.25">
      <c r="A1709">
        <v>22.08</v>
      </c>
      <c r="B1709">
        <v>40153</v>
      </c>
    </row>
    <row r="1710" spans="1:2" x14ac:dyDescent="0.25">
      <c r="A1710">
        <v>22.09</v>
      </c>
      <c r="B1710">
        <v>40051</v>
      </c>
    </row>
    <row r="1711" spans="1:2" x14ac:dyDescent="0.25">
      <c r="A1711">
        <v>22.1</v>
      </c>
      <c r="B1711">
        <v>39340</v>
      </c>
    </row>
    <row r="1712" spans="1:2" x14ac:dyDescent="0.25">
      <c r="A1712">
        <v>22.11</v>
      </c>
      <c r="B1712">
        <v>38864</v>
      </c>
    </row>
    <row r="1713" spans="1:2" x14ac:dyDescent="0.25">
      <c r="A1713">
        <v>22.12</v>
      </c>
      <c r="B1713">
        <v>38677</v>
      </c>
    </row>
    <row r="1714" spans="1:2" x14ac:dyDescent="0.25">
      <c r="A1714">
        <v>22.13</v>
      </c>
      <c r="B1714">
        <v>38289</v>
      </c>
    </row>
    <row r="1715" spans="1:2" x14ac:dyDescent="0.25">
      <c r="A1715">
        <v>22.14</v>
      </c>
      <c r="B1715">
        <v>37588</v>
      </c>
    </row>
    <row r="1716" spans="1:2" x14ac:dyDescent="0.25">
      <c r="A1716">
        <v>22.15</v>
      </c>
      <c r="B1716">
        <v>37248</v>
      </c>
    </row>
    <row r="1717" spans="1:2" x14ac:dyDescent="0.25">
      <c r="A1717">
        <v>22.16</v>
      </c>
      <c r="B1717">
        <v>36390</v>
      </c>
    </row>
    <row r="1718" spans="1:2" x14ac:dyDescent="0.25">
      <c r="A1718">
        <v>22.17</v>
      </c>
      <c r="B1718">
        <v>36073</v>
      </c>
    </row>
    <row r="1719" spans="1:2" x14ac:dyDescent="0.25">
      <c r="A1719">
        <v>22.18</v>
      </c>
      <c r="B1719">
        <v>36063</v>
      </c>
    </row>
    <row r="1720" spans="1:2" x14ac:dyDescent="0.25">
      <c r="A1720">
        <v>22.19</v>
      </c>
      <c r="B1720">
        <v>35700</v>
      </c>
    </row>
    <row r="1721" spans="1:2" x14ac:dyDescent="0.25">
      <c r="A1721">
        <v>22.2</v>
      </c>
      <c r="B1721">
        <v>35824</v>
      </c>
    </row>
    <row r="1722" spans="1:2" x14ac:dyDescent="0.25">
      <c r="A1722">
        <v>22.21</v>
      </c>
      <c r="B1722">
        <v>35064</v>
      </c>
    </row>
    <row r="1723" spans="1:2" x14ac:dyDescent="0.25">
      <c r="A1723">
        <v>22.22</v>
      </c>
      <c r="B1723">
        <v>35048</v>
      </c>
    </row>
    <row r="1724" spans="1:2" x14ac:dyDescent="0.25">
      <c r="A1724">
        <v>22.23</v>
      </c>
      <c r="B1724">
        <v>34703</v>
      </c>
    </row>
    <row r="1725" spans="1:2" x14ac:dyDescent="0.25">
      <c r="A1725">
        <v>22.24</v>
      </c>
      <c r="B1725">
        <v>34772</v>
      </c>
    </row>
    <row r="1726" spans="1:2" x14ac:dyDescent="0.25">
      <c r="A1726">
        <v>22.25</v>
      </c>
      <c r="B1726">
        <v>34422</v>
      </c>
    </row>
    <row r="1727" spans="1:2" x14ac:dyDescent="0.25">
      <c r="A1727">
        <v>22.26</v>
      </c>
      <c r="B1727">
        <v>34088</v>
      </c>
    </row>
    <row r="1728" spans="1:2" x14ac:dyDescent="0.25">
      <c r="A1728">
        <v>22.27</v>
      </c>
      <c r="B1728">
        <v>34278</v>
      </c>
    </row>
    <row r="1729" spans="1:2" x14ac:dyDescent="0.25">
      <c r="A1729">
        <v>22.28</v>
      </c>
      <c r="B1729">
        <v>34054</v>
      </c>
    </row>
    <row r="1730" spans="1:2" x14ac:dyDescent="0.25">
      <c r="A1730">
        <v>22.29</v>
      </c>
      <c r="B1730">
        <v>34016</v>
      </c>
    </row>
    <row r="1731" spans="1:2" x14ac:dyDescent="0.25">
      <c r="A1731">
        <v>22.3</v>
      </c>
      <c r="B1731">
        <v>34089</v>
      </c>
    </row>
    <row r="1732" spans="1:2" x14ac:dyDescent="0.25">
      <c r="A1732">
        <v>22.31</v>
      </c>
      <c r="B1732">
        <v>33785</v>
      </c>
    </row>
    <row r="1733" spans="1:2" x14ac:dyDescent="0.25">
      <c r="A1733">
        <v>22.32</v>
      </c>
      <c r="B1733">
        <v>33371</v>
      </c>
    </row>
    <row r="1734" spans="1:2" x14ac:dyDescent="0.25">
      <c r="A1734">
        <v>22.33</v>
      </c>
      <c r="B1734">
        <v>33713</v>
      </c>
    </row>
    <row r="1735" spans="1:2" x14ac:dyDescent="0.25">
      <c r="A1735">
        <v>22.34</v>
      </c>
      <c r="B1735">
        <v>33786</v>
      </c>
    </row>
    <row r="1736" spans="1:2" x14ac:dyDescent="0.25">
      <c r="A1736">
        <v>22.35</v>
      </c>
      <c r="B1736">
        <v>33988</v>
      </c>
    </row>
    <row r="1737" spans="1:2" x14ac:dyDescent="0.25">
      <c r="A1737">
        <v>22.36</v>
      </c>
      <c r="B1737">
        <v>33656</v>
      </c>
    </row>
    <row r="1738" spans="1:2" x14ac:dyDescent="0.25">
      <c r="A1738">
        <v>22.37</v>
      </c>
      <c r="B1738">
        <v>33473</v>
      </c>
    </row>
    <row r="1739" spans="1:2" x14ac:dyDescent="0.25">
      <c r="A1739">
        <v>22.38</v>
      </c>
      <c r="B1739">
        <v>33467</v>
      </c>
    </row>
    <row r="1740" spans="1:2" x14ac:dyDescent="0.25">
      <c r="A1740">
        <v>22.39</v>
      </c>
      <c r="B1740">
        <v>33267</v>
      </c>
    </row>
    <row r="1741" spans="1:2" x14ac:dyDescent="0.25">
      <c r="A1741">
        <v>22.4</v>
      </c>
      <c r="B1741">
        <v>33419</v>
      </c>
    </row>
    <row r="1742" spans="1:2" x14ac:dyDescent="0.25">
      <c r="A1742">
        <v>22.41</v>
      </c>
      <c r="B1742">
        <v>33454</v>
      </c>
    </row>
    <row r="1743" spans="1:2" x14ac:dyDescent="0.25">
      <c r="A1743">
        <v>22.42</v>
      </c>
      <c r="B1743">
        <v>33617</v>
      </c>
    </row>
    <row r="1744" spans="1:2" x14ac:dyDescent="0.25">
      <c r="A1744">
        <v>22.43</v>
      </c>
      <c r="B1744">
        <v>33230</v>
      </c>
    </row>
    <row r="1745" spans="1:2" x14ac:dyDescent="0.25">
      <c r="A1745">
        <v>22.44</v>
      </c>
      <c r="B1745">
        <v>33336</v>
      </c>
    </row>
    <row r="1746" spans="1:2" x14ac:dyDescent="0.25">
      <c r="A1746">
        <v>22.45</v>
      </c>
      <c r="B1746">
        <v>33291</v>
      </c>
    </row>
    <row r="1747" spans="1:2" x14ac:dyDescent="0.25">
      <c r="A1747">
        <v>22.46</v>
      </c>
      <c r="B1747">
        <v>33398</v>
      </c>
    </row>
    <row r="1748" spans="1:2" x14ac:dyDescent="0.25">
      <c r="A1748">
        <v>22.47</v>
      </c>
      <c r="B1748">
        <v>33493</v>
      </c>
    </row>
    <row r="1749" spans="1:2" x14ac:dyDescent="0.25">
      <c r="A1749">
        <v>22.48</v>
      </c>
      <c r="B1749">
        <v>33191</v>
      </c>
    </row>
    <row r="1750" spans="1:2" x14ac:dyDescent="0.25">
      <c r="A1750">
        <v>22.49</v>
      </c>
      <c r="B1750">
        <v>33663</v>
      </c>
    </row>
    <row r="1751" spans="1:2" x14ac:dyDescent="0.25">
      <c r="A1751">
        <v>22.5</v>
      </c>
      <c r="B1751">
        <v>33088</v>
      </c>
    </row>
    <row r="1752" spans="1:2" x14ac:dyDescent="0.25">
      <c r="A1752">
        <v>22.51</v>
      </c>
      <c r="B1752">
        <v>33235</v>
      </c>
    </row>
    <row r="1753" spans="1:2" x14ac:dyDescent="0.25">
      <c r="A1753">
        <v>22.52</v>
      </c>
      <c r="B1753">
        <v>33336</v>
      </c>
    </row>
    <row r="1754" spans="1:2" x14ac:dyDescent="0.25">
      <c r="A1754">
        <v>22.53</v>
      </c>
      <c r="B1754">
        <v>33270</v>
      </c>
    </row>
    <row r="1755" spans="1:2" x14ac:dyDescent="0.25">
      <c r="A1755">
        <v>22.54</v>
      </c>
      <c r="B1755">
        <v>33084</v>
      </c>
    </row>
    <row r="1756" spans="1:2" x14ac:dyDescent="0.25">
      <c r="A1756">
        <v>22.55</v>
      </c>
      <c r="B1756">
        <v>32862</v>
      </c>
    </row>
    <row r="1757" spans="1:2" x14ac:dyDescent="0.25">
      <c r="A1757">
        <v>22.56</v>
      </c>
      <c r="B1757">
        <v>33229</v>
      </c>
    </row>
    <row r="1758" spans="1:2" x14ac:dyDescent="0.25">
      <c r="A1758">
        <v>22.57</v>
      </c>
      <c r="B1758">
        <v>32968</v>
      </c>
    </row>
    <row r="1759" spans="1:2" x14ac:dyDescent="0.25">
      <c r="A1759">
        <v>22.58</v>
      </c>
      <c r="B1759">
        <v>32970</v>
      </c>
    </row>
    <row r="1760" spans="1:2" x14ac:dyDescent="0.25">
      <c r="A1760">
        <v>22.59</v>
      </c>
      <c r="B1760">
        <v>33365</v>
      </c>
    </row>
    <row r="1761" spans="1:2" x14ac:dyDescent="0.25">
      <c r="A1761">
        <v>22.6</v>
      </c>
      <c r="B1761">
        <v>33038</v>
      </c>
    </row>
    <row r="1762" spans="1:2" x14ac:dyDescent="0.25">
      <c r="A1762">
        <v>22.61</v>
      </c>
      <c r="B1762">
        <v>33096</v>
      </c>
    </row>
    <row r="1763" spans="1:2" x14ac:dyDescent="0.25">
      <c r="A1763">
        <v>22.62</v>
      </c>
      <c r="B1763">
        <v>33175</v>
      </c>
    </row>
    <row r="1764" spans="1:2" x14ac:dyDescent="0.25">
      <c r="A1764">
        <v>22.63</v>
      </c>
      <c r="B1764">
        <v>32804</v>
      </c>
    </row>
    <row r="1765" spans="1:2" x14ac:dyDescent="0.25">
      <c r="A1765">
        <v>22.64</v>
      </c>
      <c r="B1765">
        <v>33050</v>
      </c>
    </row>
    <row r="1766" spans="1:2" x14ac:dyDescent="0.25">
      <c r="A1766">
        <v>22.65</v>
      </c>
      <c r="B1766">
        <v>32926</v>
      </c>
    </row>
    <row r="1767" spans="1:2" x14ac:dyDescent="0.25">
      <c r="A1767">
        <v>22.66</v>
      </c>
      <c r="B1767">
        <v>33068</v>
      </c>
    </row>
    <row r="1768" spans="1:2" x14ac:dyDescent="0.25">
      <c r="A1768">
        <v>22.67</v>
      </c>
      <c r="B1768">
        <v>33196</v>
      </c>
    </row>
    <row r="1769" spans="1:2" x14ac:dyDescent="0.25">
      <c r="A1769">
        <v>22.68</v>
      </c>
      <c r="B1769">
        <v>33233</v>
      </c>
    </row>
    <row r="1770" spans="1:2" x14ac:dyDescent="0.25">
      <c r="A1770">
        <v>22.69</v>
      </c>
      <c r="B1770">
        <v>33070</v>
      </c>
    </row>
    <row r="1771" spans="1:2" x14ac:dyDescent="0.25">
      <c r="A1771">
        <v>22.7</v>
      </c>
      <c r="B1771">
        <v>33261</v>
      </c>
    </row>
    <row r="1772" spans="1:2" x14ac:dyDescent="0.25">
      <c r="A1772">
        <v>22.71</v>
      </c>
      <c r="B1772">
        <v>33015</v>
      </c>
    </row>
    <row r="1773" spans="1:2" x14ac:dyDescent="0.25">
      <c r="A1773">
        <v>22.72</v>
      </c>
      <c r="B1773">
        <v>32729</v>
      </c>
    </row>
    <row r="1774" spans="1:2" x14ac:dyDescent="0.25">
      <c r="A1774">
        <v>22.73</v>
      </c>
      <c r="B1774">
        <v>32985</v>
      </c>
    </row>
    <row r="1775" spans="1:2" x14ac:dyDescent="0.25">
      <c r="A1775">
        <v>22.74</v>
      </c>
      <c r="B1775">
        <v>32937</v>
      </c>
    </row>
    <row r="1776" spans="1:2" x14ac:dyDescent="0.25">
      <c r="A1776">
        <v>22.75</v>
      </c>
      <c r="B1776">
        <v>32924</v>
      </c>
    </row>
    <row r="1777" spans="1:2" x14ac:dyDescent="0.25">
      <c r="A1777">
        <v>22.76</v>
      </c>
      <c r="B1777">
        <v>33231</v>
      </c>
    </row>
    <row r="1778" spans="1:2" x14ac:dyDescent="0.25">
      <c r="A1778">
        <v>22.77</v>
      </c>
      <c r="B1778">
        <v>33016</v>
      </c>
    </row>
    <row r="1779" spans="1:2" x14ac:dyDescent="0.25">
      <c r="A1779">
        <v>22.78</v>
      </c>
      <c r="B1779">
        <v>32914</v>
      </c>
    </row>
    <row r="1780" spans="1:2" x14ac:dyDescent="0.25">
      <c r="A1780">
        <v>22.79</v>
      </c>
      <c r="B1780">
        <v>33167</v>
      </c>
    </row>
    <row r="1781" spans="1:2" x14ac:dyDescent="0.25">
      <c r="A1781">
        <v>22.8</v>
      </c>
      <c r="B1781">
        <v>32968</v>
      </c>
    </row>
    <row r="1782" spans="1:2" x14ac:dyDescent="0.25">
      <c r="A1782">
        <v>22.81</v>
      </c>
      <c r="B1782">
        <v>33258</v>
      </c>
    </row>
    <row r="1783" spans="1:2" x14ac:dyDescent="0.25">
      <c r="A1783">
        <v>22.82</v>
      </c>
      <c r="B1783">
        <v>32844</v>
      </c>
    </row>
    <row r="1784" spans="1:2" x14ac:dyDescent="0.25">
      <c r="A1784">
        <v>22.83</v>
      </c>
      <c r="B1784">
        <v>32955</v>
      </c>
    </row>
    <row r="1785" spans="1:2" x14ac:dyDescent="0.25">
      <c r="A1785">
        <v>22.84</v>
      </c>
      <c r="B1785">
        <v>33089</v>
      </c>
    </row>
    <row r="1786" spans="1:2" x14ac:dyDescent="0.25">
      <c r="A1786">
        <v>22.85</v>
      </c>
      <c r="B1786">
        <v>33339</v>
      </c>
    </row>
    <row r="1787" spans="1:2" x14ac:dyDescent="0.25">
      <c r="A1787">
        <v>22.86</v>
      </c>
      <c r="B1787">
        <v>33601</v>
      </c>
    </row>
    <row r="1788" spans="1:2" x14ac:dyDescent="0.25">
      <c r="A1788">
        <v>22.87</v>
      </c>
      <c r="B1788">
        <v>33322</v>
      </c>
    </row>
    <row r="1789" spans="1:2" x14ac:dyDescent="0.25">
      <c r="A1789">
        <v>22.88</v>
      </c>
      <c r="B1789">
        <v>33063</v>
      </c>
    </row>
    <row r="1790" spans="1:2" x14ac:dyDescent="0.25">
      <c r="A1790">
        <v>22.89</v>
      </c>
      <c r="B1790">
        <v>33643</v>
      </c>
    </row>
    <row r="1791" spans="1:2" x14ac:dyDescent="0.25">
      <c r="A1791">
        <v>22.9</v>
      </c>
      <c r="B1791">
        <v>33307</v>
      </c>
    </row>
    <row r="1792" spans="1:2" x14ac:dyDescent="0.25">
      <c r="A1792">
        <v>22.91</v>
      </c>
      <c r="B1792">
        <v>33250</v>
      </c>
    </row>
    <row r="1793" spans="1:2" x14ac:dyDescent="0.25">
      <c r="A1793">
        <v>22.92</v>
      </c>
      <c r="B1793">
        <v>33335</v>
      </c>
    </row>
    <row r="1794" spans="1:2" x14ac:dyDescent="0.25">
      <c r="A1794">
        <v>22.93</v>
      </c>
      <c r="B1794">
        <v>33504</v>
      </c>
    </row>
    <row r="1795" spans="1:2" x14ac:dyDescent="0.25">
      <c r="A1795">
        <v>22.94</v>
      </c>
      <c r="B1795">
        <v>33542</v>
      </c>
    </row>
    <row r="1796" spans="1:2" x14ac:dyDescent="0.25">
      <c r="A1796">
        <v>22.95</v>
      </c>
      <c r="B1796">
        <v>33826</v>
      </c>
    </row>
    <row r="1797" spans="1:2" x14ac:dyDescent="0.25">
      <c r="A1797">
        <v>22.96</v>
      </c>
      <c r="B1797">
        <v>33788</v>
      </c>
    </row>
    <row r="1798" spans="1:2" x14ac:dyDescent="0.25">
      <c r="A1798">
        <v>22.97</v>
      </c>
      <c r="B1798">
        <v>33701</v>
      </c>
    </row>
    <row r="1799" spans="1:2" x14ac:dyDescent="0.25">
      <c r="A1799">
        <v>22.98</v>
      </c>
      <c r="B1799">
        <v>33722</v>
      </c>
    </row>
    <row r="1800" spans="1:2" x14ac:dyDescent="0.25">
      <c r="A1800">
        <v>22.99</v>
      </c>
      <c r="B1800">
        <v>33684</v>
      </c>
    </row>
    <row r="1801" spans="1:2" x14ac:dyDescent="0.25">
      <c r="A1801">
        <v>23</v>
      </c>
      <c r="B1801">
        <v>33824</v>
      </c>
    </row>
    <row r="1802" spans="1:2" x14ac:dyDescent="0.25">
      <c r="A1802">
        <v>23.01</v>
      </c>
      <c r="B1802">
        <v>34112</v>
      </c>
    </row>
    <row r="1803" spans="1:2" x14ac:dyDescent="0.25">
      <c r="A1803">
        <v>23.02</v>
      </c>
      <c r="B1803">
        <v>34477</v>
      </c>
    </row>
    <row r="1804" spans="1:2" x14ac:dyDescent="0.25">
      <c r="A1804">
        <v>23.03</v>
      </c>
      <c r="B1804">
        <v>34051</v>
      </c>
    </row>
    <row r="1805" spans="1:2" x14ac:dyDescent="0.25">
      <c r="A1805">
        <v>23.04</v>
      </c>
      <c r="B1805">
        <v>34367</v>
      </c>
    </row>
    <row r="1806" spans="1:2" x14ac:dyDescent="0.25">
      <c r="A1806">
        <v>23.05</v>
      </c>
      <c r="B1806">
        <v>34290</v>
      </c>
    </row>
    <row r="1807" spans="1:2" x14ac:dyDescent="0.25">
      <c r="A1807">
        <v>23.06</v>
      </c>
      <c r="B1807">
        <v>33981</v>
      </c>
    </row>
    <row r="1808" spans="1:2" x14ac:dyDescent="0.25">
      <c r="A1808">
        <v>23.07</v>
      </c>
      <c r="B1808">
        <v>34456</v>
      </c>
    </row>
    <row r="1809" spans="1:2" x14ac:dyDescent="0.25">
      <c r="A1809">
        <v>23.08</v>
      </c>
      <c r="B1809">
        <v>34518</v>
      </c>
    </row>
    <row r="1810" spans="1:2" x14ac:dyDescent="0.25">
      <c r="A1810">
        <v>23.09</v>
      </c>
      <c r="B1810">
        <v>34757</v>
      </c>
    </row>
    <row r="1811" spans="1:2" x14ac:dyDescent="0.25">
      <c r="A1811">
        <v>23.1</v>
      </c>
      <c r="B1811">
        <v>35391</v>
      </c>
    </row>
    <row r="1812" spans="1:2" x14ac:dyDescent="0.25">
      <c r="A1812">
        <v>23.11</v>
      </c>
      <c r="B1812">
        <v>34978</v>
      </c>
    </row>
    <row r="1813" spans="1:2" x14ac:dyDescent="0.25">
      <c r="A1813">
        <v>23.12</v>
      </c>
      <c r="B1813">
        <v>35205</v>
      </c>
    </row>
    <row r="1814" spans="1:2" x14ac:dyDescent="0.25">
      <c r="A1814">
        <v>23.13</v>
      </c>
      <c r="B1814">
        <v>35104</v>
      </c>
    </row>
    <row r="1815" spans="1:2" x14ac:dyDescent="0.25">
      <c r="A1815">
        <v>23.14</v>
      </c>
      <c r="B1815">
        <v>35037</v>
      </c>
    </row>
    <row r="1816" spans="1:2" x14ac:dyDescent="0.25">
      <c r="A1816">
        <v>23.15</v>
      </c>
      <c r="B1816">
        <v>35053</v>
      </c>
    </row>
    <row r="1817" spans="1:2" x14ac:dyDescent="0.25">
      <c r="A1817">
        <v>23.16</v>
      </c>
      <c r="B1817">
        <v>35202</v>
      </c>
    </row>
    <row r="1818" spans="1:2" x14ac:dyDescent="0.25">
      <c r="A1818">
        <v>23.17</v>
      </c>
      <c r="B1818">
        <v>35609</v>
      </c>
    </row>
    <row r="1819" spans="1:2" x14ac:dyDescent="0.25">
      <c r="A1819">
        <v>23.18</v>
      </c>
      <c r="B1819">
        <v>35745</v>
      </c>
    </row>
    <row r="1820" spans="1:2" x14ac:dyDescent="0.25">
      <c r="A1820">
        <v>23.19</v>
      </c>
      <c r="B1820">
        <v>35520</v>
      </c>
    </row>
    <row r="1821" spans="1:2" x14ac:dyDescent="0.25">
      <c r="A1821">
        <v>23.2</v>
      </c>
      <c r="B1821">
        <v>35719</v>
      </c>
    </row>
    <row r="1822" spans="1:2" x14ac:dyDescent="0.25">
      <c r="A1822">
        <v>23.21</v>
      </c>
      <c r="B1822">
        <v>35890</v>
      </c>
    </row>
    <row r="1823" spans="1:2" x14ac:dyDescent="0.25">
      <c r="A1823">
        <v>23.22</v>
      </c>
      <c r="B1823">
        <v>35741</v>
      </c>
    </row>
    <row r="1824" spans="1:2" x14ac:dyDescent="0.25">
      <c r="A1824">
        <v>23.23</v>
      </c>
      <c r="B1824">
        <v>36418</v>
      </c>
    </row>
    <row r="1825" spans="1:2" x14ac:dyDescent="0.25">
      <c r="A1825">
        <v>23.24</v>
      </c>
      <c r="B1825">
        <v>36232</v>
      </c>
    </row>
    <row r="1826" spans="1:2" x14ac:dyDescent="0.25">
      <c r="A1826">
        <v>23.25</v>
      </c>
      <c r="B1826">
        <v>36561</v>
      </c>
    </row>
    <row r="1827" spans="1:2" x14ac:dyDescent="0.25">
      <c r="A1827">
        <v>23.26</v>
      </c>
      <c r="B1827">
        <v>36375</v>
      </c>
    </row>
    <row r="1828" spans="1:2" x14ac:dyDescent="0.25">
      <c r="A1828">
        <v>23.27</v>
      </c>
      <c r="B1828">
        <v>36894</v>
      </c>
    </row>
    <row r="1829" spans="1:2" x14ac:dyDescent="0.25">
      <c r="A1829">
        <v>23.28</v>
      </c>
      <c r="B1829">
        <v>36465</v>
      </c>
    </row>
    <row r="1830" spans="1:2" x14ac:dyDescent="0.25">
      <c r="A1830">
        <v>23.29</v>
      </c>
      <c r="B1830">
        <v>36709</v>
      </c>
    </row>
    <row r="1831" spans="1:2" x14ac:dyDescent="0.25">
      <c r="A1831">
        <v>23.3</v>
      </c>
      <c r="B1831">
        <v>36939</v>
      </c>
    </row>
    <row r="1832" spans="1:2" x14ac:dyDescent="0.25">
      <c r="A1832">
        <v>23.31</v>
      </c>
      <c r="B1832">
        <v>37104</v>
      </c>
    </row>
    <row r="1833" spans="1:2" x14ac:dyDescent="0.25">
      <c r="A1833">
        <v>23.32</v>
      </c>
      <c r="B1833">
        <v>37020</v>
      </c>
    </row>
    <row r="1834" spans="1:2" x14ac:dyDescent="0.25">
      <c r="A1834">
        <v>23.33</v>
      </c>
      <c r="B1834">
        <v>37211</v>
      </c>
    </row>
    <row r="1835" spans="1:2" x14ac:dyDescent="0.25">
      <c r="A1835">
        <v>23.34</v>
      </c>
      <c r="B1835">
        <v>37443</v>
      </c>
    </row>
    <row r="1836" spans="1:2" x14ac:dyDescent="0.25">
      <c r="A1836">
        <v>23.35</v>
      </c>
      <c r="B1836">
        <v>37533</v>
      </c>
    </row>
    <row r="1837" spans="1:2" x14ac:dyDescent="0.25">
      <c r="A1837">
        <v>23.36</v>
      </c>
      <c r="B1837">
        <v>37723</v>
      </c>
    </row>
    <row r="1838" spans="1:2" x14ac:dyDescent="0.25">
      <c r="A1838">
        <v>23.37</v>
      </c>
      <c r="B1838">
        <v>37846</v>
      </c>
    </row>
    <row r="1839" spans="1:2" x14ac:dyDescent="0.25">
      <c r="A1839">
        <v>23.38</v>
      </c>
      <c r="B1839">
        <v>37871</v>
      </c>
    </row>
    <row r="1840" spans="1:2" x14ac:dyDescent="0.25">
      <c r="A1840">
        <v>23.39</v>
      </c>
      <c r="B1840">
        <v>38016</v>
      </c>
    </row>
    <row r="1841" spans="1:2" x14ac:dyDescent="0.25">
      <c r="A1841">
        <v>23.4</v>
      </c>
      <c r="B1841">
        <v>38344</v>
      </c>
    </row>
    <row r="1842" spans="1:2" x14ac:dyDescent="0.25">
      <c r="A1842">
        <v>23.41</v>
      </c>
      <c r="B1842">
        <v>38417</v>
      </c>
    </row>
    <row r="1843" spans="1:2" x14ac:dyDescent="0.25">
      <c r="A1843">
        <v>23.42</v>
      </c>
      <c r="B1843">
        <v>38670</v>
      </c>
    </row>
    <row r="1844" spans="1:2" x14ac:dyDescent="0.25">
      <c r="A1844">
        <v>23.43</v>
      </c>
      <c r="B1844">
        <v>38724</v>
      </c>
    </row>
    <row r="1845" spans="1:2" x14ac:dyDescent="0.25">
      <c r="A1845">
        <v>23.44</v>
      </c>
      <c r="B1845">
        <v>39168</v>
      </c>
    </row>
    <row r="1846" spans="1:2" x14ac:dyDescent="0.25">
      <c r="A1846">
        <v>23.45</v>
      </c>
      <c r="B1846">
        <v>39288</v>
      </c>
    </row>
    <row r="1847" spans="1:2" x14ac:dyDescent="0.25">
      <c r="A1847">
        <v>23.46</v>
      </c>
      <c r="B1847">
        <v>39193</v>
      </c>
    </row>
    <row r="1848" spans="1:2" x14ac:dyDescent="0.25">
      <c r="A1848">
        <v>23.47</v>
      </c>
      <c r="B1848">
        <v>38943</v>
      </c>
    </row>
    <row r="1849" spans="1:2" x14ac:dyDescent="0.25">
      <c r="A1849">
        <v>23.48</v>
      </c>
      <c r="B1849">
        <v>39227</v>
      </c>
    </row>
    <row r="1850" spans="1:2" x14ac:dyDescent="0.25">
      <c r="A1850">
        <v>23.49</v>
      </c>
      <c r="B1850">
        <v>39388</v>
      </c>
    </row>
    <row r="1851" spans="1:2" x14ac:dyDescent="0.25">
      <c r="A1851">
        <v>23.5</v>
      </c>
      <c r="B1851">
        <v>39532</v>
      </c>
    </row>
    <row r="1852" spans="1:2" x14ac:dyDescent="0.25">
      <c r="A1852">
        <v>23.51</v>
      </c>
      <c r="B1852">
        <v>39525</v>
      </c>
    </row>
    <row r="1853" spans="1:2" x14ac:dyDescent="0.25">
      <c r="A1853">
        <v>23.52</v>
      </c>
      <c r="B1853">
        <v>39767</v>
      </c>
    </row>
    <row r="1854" spans="1:2" x14ac:dyDescent="0.25">
      <c r="A1854">
        <v>23.53</v>
      </c>
      <c r="B1854">
        <v>39273</v>
      </c>
    </row>
    <row r="1855" spans="1:2" x14ac:dyDescent="0.25">
      <c r="A1855">
        <v>23.54</v>
      </c>
      <c r="B1855">
        <v>39596</v>
      </c>
    </row>
    <row r="1856" spans="1:2" x14ac:dyDescent="0.25">
      <c r="A1856">
        <v>23.55</v>
      </c>
      <c r="B1856">
        <v>39606</v>
      </c>
    </row>
    <row r="1857" spans="1:2" x14ac:dyDescent="0.25">
      <c r="A1857">
        <v>23.56</v>
      </c>
      <c r="B1857">
        <v>39624</v>
      </c>
    </row>
    <row r="1858" spans="1:2" x14ac:dyDescent="0.25">
      <c r="A1858">
        <v>23.57</v>
      </c>
      <c r="B1858">
        <v>39831</v>
      </c>
    </row>
    <row r="1859" spans="1:2" x14ac:dyDescent="0.25">
      <c r="A1859">
        <v>23.58</v>
      </c>
      <c r="B1859">
        <v>40063</v>
      </c>
    </row>
    <row r="1860" spans="1:2" x14ac:dyDescent="0.25">
      <c r="A1860">
        <v>23.59</v>
      </c>
      <c r="B1860">
        <v>39786</v>
      </c>
    </row>
    <row r="1861" spans="1:2" x14ac:dyDescent="0.25">
      <c r="A1861">
        <v>23.6</v>
      </c>
      <c r="B1861">
        <v>39931</v>
      </c>
    </row>
    <row r="1862" spans="1:2" x14ac:dyDescent="0.25">
      <c r="A1862">
        <v>23.61</v>
      </c>
      <c r="B1862">
        <v>40092</v>
      </c>
    </row>
    <row r="1863" spans="1:2" x14ac:dyDescent="0.25">
      <c r="A1863">
        <v>23.62</v>
      </c>
      <c r="B1863">
        <v>39854</v>
      </c>
    </row>
    <row r="1864" spans="1:2" x14ac:dyDescent="0.25">
      <c r="A1864">
        <v>23.63</v>
      </c>
      <c r="B1864">
        <v>39965</v>
      </c>
    </row>
    <row r="1865" spans="1:2" x14ac:dyDescent="0.25">
      <c r="A1865">
        <v>23.64</v>
      </c>
      <c r="B1865">
        <v>39721</v>
      </c>
    </row>
    <row r="1866" spans="1:2" x14ac:dyDescent="0.25">
      <c r="A1866">
        <v>23.65</v>
      </c>
      <c r="B1866">
        <v>39772</v>
      </c>
    </row>
    <row r="1867" spans="1:2" x14ac:dyDescent="0.25">
      <c r="A1867">
        <v>23.66</v>
      </c>
      <c r="B1867">
        <v>39599</v>
      </c>
    </row>
    <row r="1868" spans="1:2" x14ac:dyDescent="0.25">
      <c r="A1868">
        <v>23.67</v>
      </c>
      <c r="B1868">
        <v>39844</v>
      </c>
    </row>
    <row r="1869" spans="1:2" x14ac:dyDescent="0.25">
      <c r="A1869">
        <v>23.68</v>
      </c>
      <c r="B1869">
        <v>39796</v>
      </c>
    </row>
    <row r="1870" spans="1:2" x14ac:dyDescent="0.25">
      <c r="A1870">
        <v>23.69</v>
      </c>
      <c r="B1870">
        <v>39297</v>
      </c>
    </row>
    <row r="1871" spans="1:2" x14ac:dyDescent="0.25">
      <c r="A1871">
        <v>23.7</v>
      </c>
      <c r="B1871">
        <v>39155</v>
      </c>
    </row>
    <row r="1872" spans="1:2" x14ac:dyDescent="0.25">
      <c r="A1872">
        <v>23.71</v>
      </c>
      <c r="B1872">
        <v>39309</v>
      </c>
    </row>
    <row r="1873" spans="1:2" x14ac:dyDescent="0.25">
      <c r="A1873">
        <v>23.72</v>
      </c>
      <c r="B1873">
        <v>38986</v>
      </c>
    </row>
    <row r="1874" spans="1:2" x14ac:dyDescent="0.25">
      <c r="A1874">
        <v>23.73</v>
      </c>
      <c r="B1874">
        <v>39096</v>
      </c>
    </row>
    <row r="1875" spans="1:2" x14ac:dyDescent="0.25">
      <c r="A1875">
        <v>23.74</v>
      </c>
      <c r="B1875">
        <v>38835</v>
      </c>
    </row>
    <row r="1876" spans="1:2" x14ac:dyDescent="0.25">
      <c r="A1876">
        <v>23.75</v>
      </c>
      <c r="B1876">
        <v>38458</v>
      </c>
    </row>
    <row r="1877" spans="1:2" x14ac:dyDescent="0.25">
      <c r="A1877">
        <v>23.76</v>
      </c>
      <c r="B1877">
        <v>38214</v>
      </c>
    </row>
    <row r="1878" spans="1:2" x14ac:dyDescent="0.25">
      <c r="A1878">
        <v>23.77</v>
      </c>
      <c r="B1878">
        <v>38042</v>
      </c>
    </row>
    <row r="1879" spans="1:2" x14ac:dyDescent="0.25">
      <c r="A1879">
        <v>23.78</v>
      </c>
      <c r="B1879">
        <v>38212</v>
      </c>
    </row>
    <row r="1880" spans="1:2" x14ac:dyDescent="0.25">
      <c r="A1880">
        <v>23.79</v>
      </c>
      <c r="B1880">
        <v>37408</v>
      </c>
    </row>
    <row r="1881" spans="1:2" x14ac:dyDescent="0.25">
      <c r="A1881">
        <v>23.8</v>
      </c>
      <c r="B1881">
        <v>37430</v>
      </c>
    </row>
    <row r="1882" spans="1:2" x14ac:dyDescent="0.25">
      <c r="A1882">
        <v>23.81</v>
      </c>
      <c r="B1882">
        <v>37003</v>
      </c>
    </row>
    <row r="1883" spans="1:2" x14ac:dyDescent="0.25">
      <c r="A1883">
        <v>23.82</v>
      </c>
      <c r="B1883">
        <v>36974</v>
      </c>
    </row>
    <row r="1884" spans="1:2" x14ac:dyDescent="0.25">
      <c r="A1884">
        <v>23.83</v>
      </c>
      <c r="B1884">
        <v>36918</v>
      </c>
    </row>
    <row r="1885" spans="1:2" x14ac:dyDescent="0.25">
      <c r="A1885">
        <v>23.84</v>
      </c>
      <c r="B1885">
        <v>36524</v>
      </c>
    </row>
    <row r="1886" spans="1:2" x14ac:dyDescent="0.25">
      <c r="A1886">
        <v>23.85</v>
      </c>
      <c r="B1886">
        <v>36071</v>
      </c>
    </row>
    <row r="1887" spans="1:2" x14ac:dyDescent="0.25">
      <c r="A1887">
        <v>23.86</v>
      </c>
      <c r="B1887">
        <v>35744</v>
      </c>
    </row>
    <row r="1888" spans="1:2" x14ac:dyDescent="0.25">
      <c r="A1888">
        <v>23.87</v>
      </c>
      <c r="B1888">
        <v>35891</v>
      </c>
    </row>
    <row r="1889" spans="1:2" x14ac:dyDescent="0.25">
      <c r="A1889">
        <v>23.88</v>
      </c>
      <c r="B1889">
        <v>35922</v>
      </c>
    </row>
    <row r="1890" spans="1:2" x14ac:dyDescent="0.25">
      <c r="A1890">
        <v>23.89</v>
      </c>
      <c r="B1890">
        <v>35144</v>
      </c>
    </row>
    <row r="1891" spans="1:2" x14ac:dyDescent="0.25">
      <c r="A1891">
        <v>23.9</v>
      </c>
      <c r="B1891">
        <v>35096</v>
      </c>
    </row>
    <row r="1892" spans="1:2" x14ac:dyDescent="0.25">
      <c r="A1892">
        <v>23.91</v>
      </c>
      <c r="B1892">
        <v>34854</v>
      </c>
    </row>
    <row r="1893" spans="1:2" x14ac:dyDescent="0.25">
      <c r="A1893">
        <v>23.92</v>
      </c>
      <c r="B1893">
        <v>34801</v>
      </c>
    </row>
    <row r="1894" spans="1:2" x14ac:dyDescent="0.25">
      <c r="A1894">
        <v>23.93</v>
      </c>
      <c r="B1894">
        <v>34763</v>
      </c>
    </row>
    <row r="1895" spans="1:2" x14ac:dyDescent="0.25">
      <c r="A1895">
        <v>23.94</v>
      </c>
      <c r="B1895">
        <v>34655</v>
      </c>
    </row>
    <row r="1896" spans="1:2" x14ac:dyDescent="0.25">
      <c r="A1896">
        <v>23.95</v>
      </c>
      <c r="B1896">
        <v>34385</v>
      </c>
    </row>
    <row r="1897" spans="1:2" x14ac:dyDescent="0.25">
      <c r="A1897">
        <v>23.96</v>
      </c>
      <c r="B1897">
        <v>33903</v>
      </c>
    </row>
    <row r="1898" spans="1:2" x14ac:dyDescent="0.25">
      <c r="A1898">
        <v>23.97</v>
      </c>
      <c r="B1898">
        <v>33947</v>
      </c>
    </row>
    <row r="1899" spans="1:2" x14ac:dyDescent="0.25">
      <c r="A1899">
        <v>23.98</v>
      </c>
      <c r="B1899">
        <v>33850</v>
      </c>
    </row>
    <row r="1900" spans="1:2" x14ac:dyDescent="0.25">
      <c r="A1900">
        <v>23.99</v>
      </c>
      <c r="B1900">
        <v>33692</v>
      </c>
    </row>
    <row r="1901" spans="1:2" x14ac:dyDescent="0.25">
      <c r="A1901">
        <v>24</v>
      </c>
      <c r="B1901">
        <v>33404</v>
      </c>
    </row>
    <row r="1902" spans="1:2" x14ac:dyDescent="0.25">
      <c r="A1902">
        <v>24.01</v>
      </c>
      <c r="B1902">
        <v>33158</v>
      </c>
    </row>
    <row r="1903" spans="1:2" x14ac:dyDescent="0.25">
      <c r="A1903">
        <v>24.02</v>
      </c>
      <c r="B1903">
        <v>33239</v>
      </c>
    </row>
    <row r="1904" spans="1:2" x14ac:dyDescent="0.25">
      <c r="A1904">
        <v>24.03</v>
      </c>
      <c r="B1904">
        <v>33265</v>
      </c>
    </row>
    <row r="1905" spans="1:2" x14ac:dyDescent="0.25">
      <c r="A1905">
        <v>24.04</v>
      </c>
      <c r="B1905">
        <v>33448</v>
      </c>
    </row>
    <row r="1906" spans="1:2" x14ac:dyDescent="0.25">
      <c r="A1906">
        <v>24.05</v>
      </c>
      <c r="B1906">
        <v>33484</v>
      </c>
    </row>
    <row r="1907" spans="1:2" x14ac:dyDescent="0.25">
      <c r="A1907">
        <v>24.06</v>
      </c>
      <c r="B1907">
        <v>32787</v>
      </c>
    </row>
    <row r="1908" spans="1:2" x14ac:dyDescent="0.25">
      <c r="A1908">
        <v>24.07</v>
      </c>
      <c r="B1908">
        <v>32819</v>
      </c>
    </row>
    <row r="1909" spans="1:2" x14ac:dyDescent="0.25">
      <c r="A1909">
        <v>24.08</v>
      </c>
      <c r="B1909">
        <v>32858</v>
      </c>
    </row>
    <row r="1910" spans="1:2" x14ac:dyDescent="0.25">
      <c r="A1910">
        <v>24.09</v>
      </c>
      <c r="B1910">
        <v>32787</v>
      </c>
    </row>
    <row r="1911" spans="1:2" x14ac:dyDescent="0.25">
      <c r="A1911">
        <v>24.1</v>
      </c>
      <c r="B1911">
        <v>32497</v>
      </c>
    </row>
    <row r="1912" spans="1:2" x14ac:dyDescent="0.25">
      <c r="A1912">
        <v>24.11</v>
      </c>
      <c r="B1912">
        <v>32282</v>
      </c>
    </row>
    <row r="1913" spans="1:2" x14ac:dyDescent="0.25">
      <c r="A1913">
        <v>24.12</v>
      </c>
      <c r="B1913">
        <v>32371</v>
      </c>
    </row>
    <row r="1914" spans="1:2" x14ac:dyDescent="0.25">
      <c r="A1914">
        <v>24.13</v>
      </c>
      <c r="B1914">
        <v>32358</v>
      </c>
    </row>
    <row r="1915" spans="1:2" x14ac:dyDescent="0.25">
      <c r="A1915">
        <v>24.14</v>
      </c>
      <c r="B1915">
        <v>32379</v>
      </c>
    </row>
    <row r="1916" spans="1:2" x14ac:dyDescent="0.25">
      <c r="A1916">
        <v>24.15</v>
      </c>
      <c r="B1916">
        <v>31918</v>
      </c>
    </row>
    <row r="1917" spans="1:2" x14ac:dyDescent="0.25">
      <c r="A1917">
        <v>24.16</v>
      </c>
      <c r="B1917">
        <v>31900</v>
      </c>
    </row>
    <row r="1918" spans="1:2" x14ac:dyDescent="0.25">
      <c r="A1918">
        <v>24.17</v>
      </c>
      <c r="B1918">
        <v>31789</v>
      </c>
    </row>
    <row r="1919" spans="1:2" x14ac:dyDescent="0.25">
      <c r="A1919">
        <v>24.18</v>
      </c>
      <c r="B1919">
        <v>31714</v>
      </c>
    </row>
    <row r="1920" spans="1:2" x14ac:dyDescent="0.25">
      <c r="A1920">
        <v>24.19</v>
      </c>
      <c r="B1920">
        <v>31495</v>
      </c>
    </row>
    <row r="1921" spans="1:2" x14ac:dyDescent="0.25">
      <c r="A1921">
        <v>24.2</v>
      </c>
      <c r="B1921">
        <v>31658</v>
      </c>
    </row>
    <row r="1922" spans="1:2" x14ac:dyDescent="0.25">
      <c r="A1922">
        <v>24.21</v>
      </c>
      <c r="B1922">
        <v>31663</v>
      </c>
    </row>
    <row r="1923" spans="1:2" x14ac:dyDescent="0.25">
      <c r="A1923">
        <v>24.22</v>
      </c>
      <c r="B1923">
        <v>31159</v>
      </c>
    </row>
    <row r="1924" spans="1:2" x14ac:dyDescent="0.25">
      <c r="A1924">
        <v>24.23</v>
      </c>
      <c r="B1924">
        <v>31061</v>
      </c>
    </row>
    <row r="1925" spans="1:2" x14ac:dyDescent="0.25">
      <c r="A1925">
        <v>24.24</v>
      </c>
      <c r="B1925">
        <v>30911</v>
      </c>
    </row>
    <row r="1926" spans="1:2" x14ac:dyDescent="0.25">
      <c r="A1926">
        <v>24.25</v>
      </c>
      <c r="B1926">
        <v>31016</v>
      </c>
    </row>
    <row r="1927" spans="1:2" x14ac:dyDescent="0.25">
      <c r="A1927">
        <v>24.26</v>
      </c>
      <c r="B1927">
        <v>30829</v>
      </c>
    </row>
    <row r="1928" spans="1:2" x14ac:dyDescent="0.25">
      <c r="A1928">
        <v>24.27</v>
      </c>
      <c r="B1928">
        <v>30811</v>
      </c>
    </row>
    <row r="1929" spans="1:2" x14ac:dyDescent="0.25">
      <c r="A1929">
        <v>24.28</v>
      </c>
      <c r="B1929">
        <v>30845</v>
      </c>
    </row>
    <row r="1930" spans="1:2" x14ac:dyDescent="0.25">
      <c r="A1930">
        <v>24.29</v>
      </c>
      <c r="B1930">
        <v>30569</v>
      </c>
    </row>
    <row r="1931" spans="1:2" x14ac:dyDescent="0.25">
      <c r="A1931">
        <v>24.3</v>
      </c>
      <c r="B1931">
        <v>30607</v>
      </c>
    </row>
    <row r="1932" spans="1:2" x14ac:dyDescent="0.25">
      <c r="A1932">
        <v>24.31</v>
      </c>
      <c r="B1932">
        <v>30349</v>
      </c>
    </row>
    <row r="1933" spans="1:2" x14ac:dyDescent="0.25">
      <c r="A1933">
        <v>24.32</v>
      </c>
      <c r="B1933">
        <v>30216</v>
      </c>
    </row>
    <row r="1934" spans="1:2" x14ac:dyDescent="0.25">
      <c r="A1934">
        <v>24.33</v>
      </c>
      <c r="B1934">
        <v>30518</v>
      </c>
    </row>
    <row r="1935" spans="1:2" x14ac:dyDescent="0.25">
      <c r="A1935">
        <v>24.34</v>
      </c>
      <c r="B1935">
        <v>30337</v>
      </c>
    </row>
    <row r="1936" spans="1:2" x14ac:dyDescent="0.25">
      <c r="A1936">
        <v>24.35</v>
      </c>
      <c r="B1936">
        <v>30310</v>
      </c>
    </row>
    <row r="1937" spans="1:2" x14ac:dyDescent="0.25">
      <c r="A1937">
        <v>24.36</v>
      </c>
      <c r="B1937">
        <v>30633</v>
      </c>
    </row>
    <row r="1938" spans="1:2" x14ac:dyDescent="0.25">
      <c r="A1938">
        <v>24.37</v>
      </c>
      <c r="B1938">
        <v>30057</v>
      </c>
    </row>
    <row r="1939" spans="1:2" x14ac:dyDescent="0.25">
      <c r="A1939">
        <v>24.38</v>
      </c>
      <c r="B1939">
        <v>30109</v>
      </c>
    </row>
    <row r="1940" spans="1:2" x14ac:dyDescent="0.25">
      <c r="A1940">
        <v>24.39</v>
      </c>
      <c r="B1940">
        <v>30086</v>
      </c>
    </row>
    <row r="1941" spans="1:2" x14ac:dyDescent="0.25">
      <c r="A1941">
        <v>24.4</v>
      </c>
      <c r="B1941">
        <v>30116</v>
      </c>
    </row>
    <row r="1942" spans="1:2" x14ac:dyDescent="0.25">
      <c r="A1942">
        <v>24.41</v>
      </c>
      <c r="B1942">
        <v>29985</v>
      </c>
    </row>
    <row r="1943" spans="1:2" x14ac:dyDescent="0.25">
      <c r="A1943">
        <v>24.42</v>
      </c>
      <c r="B1943">
        <v>29798</v>
      </c>
    </row>
    <row r="1944" spans="1:2" x14ac:dyDescent="0.25">
      <c r="A1944">
        <v>24.43</v>
      </c>
      <c r="B1944">
        <v>29915</v>
      </c>
    </row>
    <row r="1945" spans="1:2" x14ac:dyDescent="0.25">
      <c r="A1945">
        <v>24.44</v>
      </c>
      <c r="B1945">
        <v>30126</v>
      </c>
    </row>
    <row r="1946" spans="1:2" x14ac:dyDescent="0.25">
      <c r="A1946">
        <v>24.45</v>
      </c>
      <c r="B1946">
        <v>29804</v>
      </c>
    </row>
    <row r="1947" spans="1:2" x14ac:dyDescent="0.25">
      <c r="A1947">
        <v>24.46</v>
      </c>
      <c r="B1947">
        <v>29974</v>
      </c>
    </row>
    <row r="1948" spans="1:2" x14ac:dyDescent="0.25">
      <c r="A1948">
        <v>24.47</v>
      </c>
      <c r="B1948">
        <v>29724</v>
      </c>
    </row>
    <row r="1949" spans="1:2" x14ac:dyDescent="0.25">
      <c r="A1949">
        <v>24.48</v>
      </c>
      <c r="B1949">
        <v>29735</v>
      </c>
    </row>
    <row r="1950" spans="1:2" x14ac:dyDescent="0.25">
      <c r="A1950">
        <v>24.49</v>
      </c>
      <c r="B1950">
        <v>29871</v>
      </c>
    </row>
    <row r="1951" spans="1:2" x14ac:dyDescent="0.25">
      <c r="A1951">
        <v>24.5</v>
      </c>
      <c r="B1951">
        <v>29520</v>
      </c>
    </row>
    <row r="1952" spans="1:2" x14ac:dyDescent="0.25">
      <c r="A1952">
        <v>24.51</v>
      </c>
      <c r="B1952">
        <v>29672</v>
      </c>
    </row>
    <row r="1953" spans="1:2" x14ac:dyDescent="0.25">
      <c r="A1953">
        <v>24.52</v>
      </c>
      <c r="B1953">
        <v>29608</v>
      </c>
    </row>
    <row r="1954" spans="1:2" x14ac:dyDescent="0.25">
      <c r="A1954">
        <v>24.53</v>
      </c>
      <c r="B1954">
        <v>29680</v>
      </c>
    </row>
    <row r="1955" spans="1:2" x14ac:dyDescent="0.25">
      <c r="A1955">
        <v>24.54</v>
      </c>
      <c r="B1955">
        <v>29671</v>
      </c>
    </row>
    <row r="1956" spans="1:2" x14ac:dyDescent="0.25">
      <c r="A1956">
        <v>24.55</v>
      </c>
      <c r="B1956">
        <v>29810</v>
      </c>
    </row>
    <row r="1957" spans="1:2" x14ac:dyDescent="0.25">
      <c r="A1957">
        <v>24.56</v>
      </c>
      <c r="B1957">
        <v>29617</v>
      </c>
    </row>
    <row r="1958" spans="1:2" x14ac:dyDescent="0.25">
      <c r="A1958">
        <v>24.57</v>
      </c>
      <c r="B1958">
        <v>29481</v>
      </c>
    </row>
    <row r="1959" spans="1:2" x14ac:dyDescent="0.25">
      <c r="A1959">
        <v>24.58</v>
      </c>
      <c r="B1959">
        <v>29660</v>
      </c>
    </row>
    <row r="1960" spans="1:2" x14ac:dyDescent="0.25">
      <c r="A1960">
        <v>24.59</v>
      </c>
      <c r="B1960">
        <v>29646</v>
      </c>
    </row>
    <row r="1961" spans="1:2" x14ac:dyDescent="0.25">
      <c r="A1961">
        <v>24.6</v>
      </c>
      <c r="B1961">
        <v>29449</v>
      </c>
    </row>
    <row r="1962" spans="1:2" x14ac:dyDescent="0.25">
      <c r="A1962">
        <v>24.61</v>
      </c>
      <c r="B1962">
        <v>29752</v>
      </c>
    </row>
    <row r="1963" spans="1:2" x14ac:dyDescent="0.25">
      <c r="A1963">
        <v>24.62</v>
      </c>
      <c r="B1963">
        <v>29575</v>
      </c>
    </row>
    <row r="1964" spans="1:2" x14ac:dyDescent="0.25">
      <c r="A1964">
        <v>24.63</v>
      </c>
      <c r="B1964">
        <v>29595</v>
      </c>
    </row>
    <row r="1965" spans="1:2" x14ac:dyDescent="0.25">
      <c r="A1965">
        <v>24.64</v>
      </c>
      <c r="B1965">
        <v>29483</v>
      </c>
    </row>
    <row r="1966" spans="1:2" x14ac:dyDescent="0.25">
      <c r="A1966">
        <v>24.65</v>
      </c>
      <c r="B1966">
        <v>29486</v>
      </c>
    </row>
    <row r="1967" spans="1:2" x14ac:dyDescent="0.25">
      <c r="A1967">
        <v>24.66</v>
      </c>
      <c r="B1967">
        <v>29349</v>
      </c>
    </row>
    <row r="1968" spans="1:2" x14ac:dyDescent="0.25">
      <c r="A1968">
        <v>24.67</v>
      </c>
      <c r="B1968">
        <v>29336</v>
      </c>
    </row>
    <row r="1969" spans="1:2" x14ac:dyDescent="0.25">
      <c r="A1969">
        <v>24.68</v>
      </c>
      <c r="B1969">
        <v>29081</v>
      </c>
    </row>
    <row r="1970" spans="1:2" x14ac:dyDescent="0.25">
      <c r="A1970">
        <v>24.69</v>
      </c>
      <c r="B1970">
        <v>29291</v>
      </c>
    </row>
    <row r="1971" spans="1:2" x14ac:dyDescent="0.25">
      <c r="A1971">
        <v>24.7</v>
      </c>
      <c r="B1971">
        <v>29062</v>
      </c>
    </row>
    <row r="1972" spans="1:2" x14ac:dyDescent="0.25">
      <c r="A1972">
        <v>24.71</v>
      </c>
      <c r="B1972">
        <v>29318</v>
      </c>
    </row>
    <row r="1973" spans="1:2" x14ac:dyDescent="0.25">
      <c r="A1973">
        <v>24.72</v>
      </c>
      <c r="B1973">
        <v>29437</v>
      </c>
    </row>
    <row r="1974" spans="1:2" x14ac:dyDescent="0.25">
      <c r="A1974">
        <v>24.73</v>
      </c>
      <c r="B1974">
        <v>29438</v>
      </c>
    </row>
    <row r="1975" spans="1:2" x14ac:dyDescent="0.25">
      <c r="A1975">
        <v>24.74</v>
      </c>
      <c r="B1975">
        <v>29138</v>
      </c>
    </row>
    <row r="1976" spans="1:2" x14ac:dyDescent="0.25">
      <c r="A1976">
        <v>24.75</v>
      </c>
      <c r="B1976">
        <v>29251</v>
      </c>
    </row>
    <row r="1977" spans="1:2" x14ac:dyDescent="0.25">
      <c r="A1977">
        <v>24.76</v>
      </c>
      <c r="B1977">
        <v>29174</v>
      </c>
    </row>
    <row r="1978" spans="1:2" x14ac:dyDescent="0.25">
      <c r="A1978">
        <v>24.77</v>
      </c>
      <c r="B1978">
        <v>29095</v>
      </c>
    </row>
    <row r="1979" spans="1:2" x14ac:dyDescent="0.25">
      <c r="A1979">
        <v>24.78</v>
      </c>
      <c r="B1979">
        <v>29274</v>
      </c>
    </row>
    <row r="1980" spans="1:2" x14ac:dyDescent="0.25">
      <c r="A1980">
        <v>24.79</v>
      </c>
      <c r="B1980">
        <v>29148</v>
      </c>
    </row>
    <row r="1981" spans="1:2" x14ac:dyDescent="0.25">
      <c r="A1981">
        <v>24.8</v>
      </c>
      <c r="B1981">
        <v>28922</v>
      </c>
    </row>
    <row r="1982" spans="1:2" x14ac:dyDescent="0.25">
      <c r="A1982">
        <v>24.81</v>
      </c>
      <c r="B1982">
        <v>29255</v>
      </c>
    </row>
    <row r="1983" spans="1:2" x14ac:dyDescent="0.25">
      <c r="A1983">
        <v>24.82</v>
      </c>
      <c r="B1983">
        <v>29107</v>
      </c>
    </row>
    <row r="1984" spans="1:2" x14ac:dyDescent="0.25">
      <c r="A1984">
        <v>24.83</v>
      </c>
      <c r="B1984">
        <v>28751</v>
      </c>
    </row>
    <row r="1985" spans="1:2" x14ac:dyDescent="0.25">
      <c r="A1985">
        <v>24.84</v>
      </c>
      <c r="B1985">
        <v>29031</v>
      </c>
    </row>
    <row r="1986" spans="1:2" x14ac:dyDescent="0.25">
      <c r="A1986">
        <v>24.85</v>
      </c>
      <c r="B1986">
        <v>28754</v>
      </c>
    </row>
    <row r="1987" spans="1:2" x14ac:dyDescent="0.25">
      <c r="A1987">
        <v>24.86</v>
      </c>
      <c r="B1987">
        <v>28985</v>
      </c>
    </row>
    <row r="1988" spans="1:2" x14ac:dyDescent="0.25">
      <c r="A1988">
        <v>24.87</v>
      </c>
      <c r="B1988">
        <v>28996</v>
      </c>
    </row>
    <row r="1989" spans="1:2" x14ac:dyDescent="0.25">
      <c r="A1989">
        <v>24.88</v>
      </c>
      <c r="B1989">
        <v>28946</v>
      </c>
    </row>
    <row r="1990" spans="1:2" x14ac:dyDescent="0.25">
      <c r="A1990">
        <v>24.89</v>
      </c>
      <c r="B1990">
        <v>28963</v>
      </c>
    </row>
    <row r="1991" spans="1:2" x14ac:dyDescent="0.25">
      <c r="A1991">
        <v>24.9</v>
      </c>
      <c r="B1991">
        <v>28790</v>
      </c>
    </row>
    <row r="1992" spans="1:2" x14ac:dyDescent="0.25">
      <c r="A1992">
        <v>24.91</v>
      </c>
      <c r="B1992">
        <v>28811</v>
      </c>
    </row>
    <row r="1993" spans="1:2" x14ac:dyDescent="0.25">
      <c r="A1993">
        <v>24.92</v>
      </c>
      <c r="B1993">
        <v>28922</v>
      </c>
    </row>
    <row r="1994" spans="1:2" x14ac:dyDescent="0.25">
      <c r="A1994">
        <v>24.93</v>
      </c>
      <c r="B1994">
        <v>28875</v>
      </c>
    </row>
    <row r="1995" spans="1:2" x14ac:dyDescent="0.25">
      <c r="A1995">
        <v>24.94</v>
      </c>
      <c r="B1995">
        <v>28902</v>
      </c>
    </row>
    <row r="1996" spans="1:2" x14ac:dyDescent="0.25">
      <c r="A1996">
        <v>24.95</v>
      </c>
      <c r="B1996">
        <v>28690</v>
      </c>
    </row>
    <row r="1997" spans="1:2" x14ac:dyDescent="0.25">
      <c r="A1997">
        <v>24.96</v>
      </c>
      <c r="B1997">
        <v>28770</v>
      </c>
    </row>
    <row r="1998" spans="1:2" x14ac:dyDescent="0.25">
      <c r="A1998">
        <v>24.97</v>
      </c>
      <c r="B1998">
        <v>28697</v>
      </c>
    </row>
    <row r="1999" spans="1:2" x14ac:dyDescent="0.25">
      <c r="A1999">
        <v>24.98</v>
      </c>
      <c r="B1999">
        <v>28813</v>
      </c>
    </row>
    <row r="2000" spans="1:2" x14ac:dyDescent="0.25">
      <c r="A2000">
        <v>24.99</v>
      </c>
      <c r="B2000">
        <v>28749</v>
      </c>
    </row>
    <row r="2001" spans="1:2" x14ac:dyDescent="0.25">
      <c r="A2001">
        <v>25</v>
      </c>
      <c r="B2001">
        <v>28821</v>
      </c>
    </row>
    <row r="2002" spans="1:2" x14ac:dyDescent="0.25">
      <c r="A2002">
        <v>25.01</v>
      </c>
      <c r="B2002">
        <v>28579</v>
      </c>
    </row>
    <row r="2003" spans="1:2" x14ac:dyDescent="0.25">
      <c r="A2003">
        <v>25.02</v>
      </c>
      <c r="B2003">
        <v>28732</v>
      </c>
    </row>
    <row r="2004" spans="1:2" x14ac:dyDescent="0.25">
      <c r="A2004">
        <v>25.03</v>
      </c>
      <c r="B2004">
        <v>28854</v>
      </c>
    </row>
    <row r="2005" spans="1:2" x14ac:dyDescent="0.25">
      <c r="A2005">
        <v>25.04</v>
      </c>
      <c r="B2005">
        <v>28799</v>
      </c>
    </row>
    <row r="2006" spans="1:2" x14ac:dyDescent="0.25">
      <c r="A2006">
        <v>25.05</v>
      </c>
      <c r="B2006">
        <v>28679</v>
      </c>
    </row>
    <row r="2007" spans="1:2" x14ac:dyDescent="0.25">
      <c r="A2007">
        <v>25.06</v>
      </c>
      <c r="B2007">
        <v>28694</v>
      </c>
    </row>
    <row r="2008" spans="1:2" x14ac:dyDescent="0.25">
      <c r="A2008">
        <v>25.07</v>
      </c>
      <c r="B2008">
        <v>28968</v>
      </c>
    </row>
    <row r="2009" spans="1:2" x14ac:dyDescent="0.25">
      <c r="A2009">
        <v>25.08</v>
      </c>
      <c r="B2009">
        <v>28717</v>
      </c>
    </row>
    <row r="2010" spans="1:2" x14ac:dyDescent="0.25">
      <c r="A2010">
        <v>25.09</v>
      </c>
      <c r="B2010">
        <v>28472</v>
      </c>
    </row>
    <row r="2011" spans="1:2" x14ac:dyDescent="0.25">
      <c r="A2011">
        <v>25.1</v>
      </c>
      <c r="B2011">
        <v>28170</v>
      </c>
    </row>
    <row r="2012" spans="1:2" x14ac:dyDescent="0.25">
      <c r="A2012">
        <v>25.11</v>
      </c>
      <c r="B2012">
        <v>28639</v>
      </c>
    </row>
    <row r="2013" spans="1:2" x14ac:dyDescent="0.25">
      <c r="A2013">
        <v>25.12</v>
      </c>
      <c r="B2013">
        <v>28393</v>
      </c>
    </row>
    <row r="2014" spans="1:2" x14ac:dyDescent="0.25">
      <c r="A2014">
        <v>25.13</v>
      </c>
      <c r="B2014">
        <v>28536</v>
      </c>
    </row>
    <row r="2015" spans="1:2" x14ac:dyDescent="0.25">
      <c r="A2015">
        <v>25.14</v>
      </c>
      <c r="B2015">
        <v>28541</v>
      </c>
    </row>
    <row r="2016" spans="1:2" x14ac:dyDescent="0.25">
      <c r="A2016">
        <v>25.15</v>
      </c>
      <c r="B2016">
        <v>28433</v>
      </c>
    </row>
    <row r="2017" spans="1:2" x14ac:dyDescent="0.25">
      <c r="A2017">
        <v>25.16</v>
      </c>
      <c r="B2017">
        <v>28373</v>
      </c>
    </row>
    <row r="2018" spans="1:2" x14ac:dyDescent="0.25">
      <c r="A2018">
        <v>25.17</v>
      </c>
      <c r="B2018">
        <v>28316</v>
      </c>
    </row>
    <row r="2019" spans="1:2" x14ac:dyDescent="0.25">
      <c r="A2019">
        <v>25.18</v>
      </c>
      <c r="B2019">
        <v>28614</v>
      </c>
    </row>
    <row r="2020" spans="1:2" x14ac:dyDescent="0.25">
      <c r="A2020">
        <v>25.19</v>
      </c>
      <c r="B2020">
        <v>28141</v>
      </c>
    </row>
    <row r="2021" spans="1:2" x14ac:dyDescent="0.25">
      <c r="A2021">
        <v>25.2</v>
      </c>
      <c r="B2021">
        <v>28382</v>
      </c>
    </row>
    <row r="2022" spans="1:2" x14ac:dyDescent="0.25">
      <c r="A2022">
        <v>25.21</v>
      </c>
      <c r="B2022">
        <v>28354</v>
      </c>
    </row>
    <row r="2023" spans="1:2" x14ac:dyDescent="0.25">
      <c r="A2023">
        <v>25.22</v>
      </c>
      <c r="B2023">
        <v>28306</v>
      </c>
    </row>
    <row r="2024" spans="1:2" x14ac:dyDescent="0.25">
      <c r="A2024">
        <v>25.23</v>
      </c>
      <c r="B2024">
        <v>28399</v>
      </c>
    </row>
    <row r="2025" spans="1:2" x14ac:dyDescent="0.25">
      <c r="A2025">
        <v>25.24</v>
      </c>
      <c r="B2025">
        <v>28267</v>
      </c>
    </row>
    <row r="2026" spans="1:2" x14ac:dyDescent="0.25">
      <c r="A2026">
        <v>25.25</v>
      </c>
      <c r="B2026">
        <v>28356</v>
      </c>
    </row>
    <row r="2027" spans="1:2" x14ac:dyDescent="0.25">
      <c r="A2027">
        <v>25.26</v>
      </c>
      <c r="B2027">
        <v>28382</v>
      </c>
    </row>
    <row r="2028" spans="1:2" x14ac:dyDescent="0.25">
      <c r="A2028">
        <v>25.27</v>
      </c>
      <c r="B2028">
        <v>28064</v>
      </c>
    </row>
    <row r="2029" spans="1:2" x14ac:dyDescent="0.25">
      <c r="A2029">
        <v>25.28</v>
      </c>
      <c r="B2029">
        <v>28289</v>
      </c>
    </row>
    <row r="2030" spans="1:2" x14ac:dyDescent="0.25">
      <c r="A2030">
        <v>25.29</v>
      </c>
      <c r="B2030">
        <v>28005</v>
      </c>
    </row>
    <row r="2031" spans="1:2" x14ac:dyDescent="0.25">
      <c r="A2031">
        <v>25.3</v>
      </c>
      <c r="B2031">
        <v>27937</v>
      </c>
    </row>
    <row r="2032" spans="1:2" x14ac:dyDescent="0.25">
      <c r="A2032">
        <v>25.31</v>
      </c>
      <c r="B2032">
        <v>27872</v>
      </c>
    </row>
    <row r="2033" spans="1:2" x14ac:dyDescent="0.25">
      <c r="A2033">
        <v>25.32</v>
      </c>
      <c r="B2033">
        <v>27885</v>
      </c>
    </row>
    <row r="2034" spans="1:2" x14ac:dyDescent="0.25">
      <c r="A2034">
        <v>25.33</v>
      </c>
      <c r="B2034">
        <v>28054</v>
      </c>
    </row>
    <row r="2035" spans="1:2" x14ac:dyDescent="0.25">
      <c r="A2035">
        <v>25.34</v>
      </c>
      <c r="B2035">
        <v>28160</v>
      </c>
    </row>
    <row r="2036" spans="1:2" x14ac:dyDescent="0.25">
      <c r="A2036">
        <v>25.35</v>
      </c>
      <c r="B2036">
        <v>27906</v>
      </c>
    </row>
    <row r="2037" spans="1:2" x14ac:dyDescent="0.25">
      <c r="A2037">
        <v>25.36</v>
      </c>
      <c r="B2037">
        <v>27778</v>
      </c>
    </row>
    <row r="2038" spans="1:2" x14ac:dyDescent="0.25">
      <c r="A2038">
        <v>25.37</v>
      </c>
      <c r="B2038">
        <v>27666</v>
      </c>
    </row>
    <row r="2039" spans="1:2" x14ac:dyDescent="0.25">
      <c r="A2039">
        <v>25.38</v>
      </c>
      <c r="B2039">
        <v>28011</v>
      </c>
    </row>
    <row r="2040" spans="1:2" x14ac:dyDescent="0.25">
      <c r="A2040">
        <v>25.39</v>
      </c>
      <c r="B2040">
        <v>27723</v>
      </c>
    </row>
    <row r="2041" spans="1:2" x14ac:dyDescent="0.25">
      <c r="A2041">
        <v>25.4</v>
      </c>
      <c r="B2041">
        <v>27715</v>
      </c>
    </row>
    <row r="2042" spans="1:2" x14ac:dyDescent="0.25">
      <c r="A2042">
        <v>25.41</v>
      </c>
      <c r="B2042">
        <v>27822</v>
      </c>
    </row>
    <row r="2043" spans="1:2" x14ac:dyDescent="0.25">
      <c r="A2043">
        <v>25.42</v>
      </c>
      <c r="B2043">
        <v>27736</v>
      </c>
    </row>
    <row r="2044" spans="1:2" x14ac:dyDescent="0.25">
      <c r="A2044">
        <v>25.43</v>
      </c>
      <c r="B2044">
        <v>27851</v>
      </c>
    </row>
    <row r="2045" spans="1:2" x14ac:dyDescent="0.25">
      <c r="A2045">
        <v>25.44</v>
      </c>
      <c r="B2045">
        <v>27852</v>
      </c>
    </row>
    <row r="2046" spans="1:2" x14ac:dyDescent="0.25">
      <c r="A2046">
        <v>25.45</v>
      </c>
      <c r="B2046">
        <v>27774</v>
      </c>
    </row>
    <row r="2047" spans="1:2" x14ac:dyDescent="0.25">
      <c r="A2047">
        <v>25.46</v>
      </c>
      <c r="B2047">
        <v>27770</v>
      </c>
    </row>
    <row r="2048" spans="1:2" x14ac:dyDescent="0.25">
      <c r="A2048">
        <v>25.47</v>
      </c>
      <c r="B2048">
        <v>27767</v>
      </c>
    </row>
    <row r="2049" spans="1:2" x14ac:dyDescent="0.25">
      <c r="A2049">
        <v>25.48</v>
      </c>
      <c r="B2049">
        <v>27805</v>
      </c>
    </row>
    <row r="2050" spans="1:2" x14ac:dyDescent="0.25">
      <c r="A2050">
        <v>25.49</v>
      </c>
      <c r="B2050">
        <v>27901</v>
      </c>
    </row>
    <row r="2051" spans="1:2" x14ac:dyDescent="0.25">
      <c r="A2051">
        <v>25.5</v>
      </c>
      <c r="B2051">
        <v>27665</v>
      </c>
    </row>
    <row r="2052" spans="1:2" x14ac:dyDescent="0.25">
      <c r="A2052">
        <v>25.51</v>
      </c>
      <c r="B2052">
        <v>27289</v>
      </c>
    </row>
    <row r="2053" spans="1:2" x14ac:dyDescent="0.25">
      <c r="A2053">
        <v>25.52</v>
      </c>
      <c r="B2053">
        <v>27616</v>
      </c>
    </row>
    <row r="2054" spans="1:2" x14ac:dyDescent="0.25">
      <c r="A2054">
        <v>25.53</v>
      </c>
      <c r="B2054">
        <v>27632</v>
      </c>
    </row>
    <row r="2055" spans="1:2" x14ac:dyDescent="0.25">
      <c r="A2055">
        <v>25.54</v>
      </c>
      <c r="B2055">
        <v>27396</v>
      </c>
    </row>
    <row r="2056" spans="1:2" x14ac:dyDescent="0.25">
      <c r="A2056">
        <v>25.55</v>
      </c>
      <c r="B2056">
        <v>27714</v>
      </c>
    </row>
    <row r="2057" spans="1:2" x14ac:dyDescent="0.25">
      <c r="A2057">
        <v>25.56</v>
      </c>
      <c r="B2057">
        <v>27494</v>
      </c>
    </row>
    <row r="2058" spans="1:2" x14ac:dyDescent="0.25">
      <c r="A2058">
        <v>25.57</v>
      </c>
      <c r="B2058">
        <v>27721</v>
      </c>
    </row>
    <row r="2059" spans="1:2" x14ac:dyDescent="0.25">
      <c r="A2059">
        <v>25.58</v>
      </c>
      <c r="B2059">
        <v>27467</v>
      </c>
    </row>
    <row r="2060" spans="1:2" x14ac:dyDescent="0.25">
      <c r="A2060">
        <v>25.59</v>
      </c>
      <c r="B2060">
        <v>27502</v>
      </c>
    </row>
    <row r="2061" spans="1:2" x14ac:dyDescent="0.25">
      <c r="A2061">
        <v>25.6</v>
      </c>
      <c r="B2061">
        <v>27654</v>
      </c>
    </row>
    <row r="2062" spans="1:2" x14ac:dyDescent="0.25">
      <c r="A2062">
        <v>25.61</v>
      </c>
      <c r="B2062">
        <v>27464</v>
      </c>
    </row>
    <row r="2063" spans="1:2" x14ac:dyDescent="0.25">
      <c r="A2063">
        <v>25.62</v>
      </c>
      <c r="B2063">
        <v>27725</v>
      </c>
    </row>
    <row r="2064" spans="1:2" x14ac:dyDescent="0.25">
      <c r="A2064">
        <v>25.63</v>
      </c>
      <c r="B2064">
        <v>27495</v>
      </c>
    </row>
    <row r="2065" spans="1:2" x14ac:dyDescent="0.25">
      <c r="A2065">
        <v>25.64</v>
      </c>
      <c r="B2065">
        <v>27246</v>
      </c>
    </row>
    <row r="2066" spans="1:2" x14ac:dyDescent="0.25">
      <c r="A2066">
        <v>25.65</v>
      </c>
      <c r="B2066">
        <v>27333</v>
      </c>
    </row>
    <row r="2067" spans="1:2" x14ac:dyDescent="0.25">
      <c r="A2067">
        <v>25.66</v>
      </c>
      <c r="B2067">
        <v>27592</v>
      </c>
    </row>
    <row r="2068" spans="1:2" x14ac:dyDescent="0.25">
      <c r="A2068">
        <v>25.67</v>
      </c>
      <c r="B2068">
        <v>27070</v>
      </c>
    </row>
    <row r="2069" spans="1:2" x14ac:dyDescent="0.25">
      <c r="A2069">
        <v>25.68</v>
      </c>
      <c r="B2069">
        <v>27575</v>
      </c>
    </row>
    <row r="2070" spans="1:2" x14ac:dyDescent="0.25">
      <c r="A2070">
        <v>25.69</v>
      </c>
      <c r="B2070">
        <v>27346</v>
      </c>
    </row>
    <row r="2071" spans="1:2" x14ac:dyDescent="0.25">
      <c r="A2071">
        <v>25.7</v>
      </c>
      <c r="B2071">
        <v>27417</v>
      </c>
    </row>
    <row r="2072" spans="1:2" x14ac:dyDescent="0.25">
      <c r="A2072">
        <v>25.71</v>
      </c>
      <c r="B2072">
        <v>27231</v>
      </c>
    </row>
    <row r="2073" spans="1:2" x14ac:dyDescent="0.25">
      <c r="A2073">
        <v>25.72</v>
      </c>
      <c r="B2073">
        <v>27255</v>
      </c>
    </row>
    <row r="2074" spans="1:2" x14ac:dyDescent="0.25">
      <c r="A2074">
        <v>25.73</v>
      </c>
      <c r="B2074">
        <v>27072</v>
      </c>
    </row>
    <row r="2075" spans="1:2" x14ac:dyDescent="0.25">
      <c r="A2075">
        <v>25.74</v>
      </c>
      <c r="B2075">
        <v>27357</v>
      </c>
    </row>
    <row r="2076" spans="1:2" x14ac:dyDescent="0.25">
      <c r="A2076">
        <v>25.75</v>
      </c>
      <c r="B2076">
        <v>27051</v>
      </c>
    </row>
    <row r="2077" spans="1:2" x14ac:dyDescent="0.25">
      <c r="A2077">
        <v>25.76</v>
      </c>
      <c r="B2077">
        <v>27336</v>
      </c>
    </row>
    <row r="2078" spans="1:2" x14ac:dyDescent="0.25">
      <c r="A2078">
        <v>25.77</v>
      </c>
      <c r="B2078">
        <v>27188</v>
      </c>
    </row>
    <row r="2079" spans="1:2" x14ac:dyDescent="0.25">
      <c r="A2079">
        <v>25.78</v>
      </c>
      <c r="B2079">
        <v>27214</v>
      </c>
    </row>
    <row r="2080" spans="1:2" x14ac:dyDescent="0.25">
      <c r="A2080">
        <v>25.79</v>
      </c>
      <c r="B2080">
        <v>27207</v>
      </c>
    </row>
    <row r="2081" spans="1:2" x14ac:dyDescent="0.25">
      <c r="A2081">
        <v>25.8</v>
      </c>
      <c r="B2081">
        <v>27131</v>
      </c>
    </row>
    <row r="2082" spans="1:2" x14ac:dyDescent="0.25">
      <c r="A2082">
        <v>25.81</v>
      </c>
      <c r="B2082">
        <v>27261</v>
      </c>
    </row>
    <row r="2083" spans="1:2" x14ac:dyDescent="0.25">
      <c r="A2083">
        <v>25.82</v>
      </c>
      <c r="B2083">
        <v>26849</v>
      </c>
    </row>
    <row r="2084" spans="1:2" x14ac:dyDescent="0.25">
      <c r="A2084">
        <v>25.83</v>
      </c>
      <c r="B2084">
        <v>26704</v>
      </c>
    </row>
    <row r="2085" spans="1:2" x14ac:dyDescent="0.25">
      <c r="A2085">
        <v>25.84</v>
      </c>
      <c r="B2085">
        <v>26840</v>
      </c>
    </row>
    <row r="2086" spans="1:2" x14ac:dyDescent="0.25">
      <c r="A2086">
        <v>25.85</v>
      </c>
      <c r="B2086">
        <v>26672</v>
      </c>
    </row>
    <row r="2087" spans="1:2" x14ac:dyDescent="0.25">
      <c r="A2087">
        <v>25.86</v>
      </c>
      <c r="B2087">
        <v>27089</v>
      </c>
    </row>
    <row r="2088" spans="1:2" x14ac:dyDescent="0.25">
      <c r="A2088">
        <v>25.87</v>
      </c>
      <c r="B2088">
        <v>26683</v>
      </c>
    </row>
    <row r="2089" spans="1:2" x14ac:dyDescent="0.25">
      <c r="A2089">
        <v>25.88</v>
      </c>
      <c r="B2089">
        <v>26562</v>
      </c>
    </row>
    <row r="2090" spans="1:2" x14ac:dyDescent="0.25">
      <c r="A2090">
        <v>25.89</v>
      </c>
      <c r="B2090">
        <v>26710</v>
      </c>
    </row>
    <row r="2091" spans="1:2" x14ac:dyDescent="0.25">
      <c r="A2091">
        <v>25.9</v>
      </c>
      <c r="B2091">
        <v>26842</v>
      </c>
    </row>
    <row r="2092" spans="1:2" x14ac:dyDescent="0.25">
      <c r="A2092">
        <v>25.91</v>
      </c>
      <c r="B2092">
        <v>26915</v>
      </c>
    </row>
    <row r="2093" spans="1:2" x14ac:dyDescent="0.25">
      <c r="A2093">
        <v>25.92</v>
      </c>
      <c r="B2093">
        <v>26575</v>
      </c>
    </row>
    <row r="2094" spans="1:2" x14ac:dyDescent="0.25">
      <c r="A2094">
        <v>25.93</v>
      </c>
      <c r="B2094">
        <v>26888</v>
      </c>
    </row>
    <row r="2095" spans="1:2" x14ac:dyDescent="0.25">
      <c r="A2095">
        <v>25.94</v>
      </c>
      <c r="B2095">
        <v>26522</v>
      </c>
    </row>
    <row r="2096" spans="1:2" x14ac:dyDescent="0.25">
      <c r="A2096">
        <v>25.95</v>
      </c>
      <c r="B2096">
        <v>26409</v>
      </c>
    </row>
    <row r="2097" spans="1:2" x14ac:dyDescent="0.25">
      <c r="A2097">
        <v>25.96</v>
      </c>
      <c r="B2097">
        <v>26831</v>
      </c>
    </row>
    <row r="2098" spans="1:2" x14ac:dyDescent="0.25">
      <c r="A2098">
        <v>25.97</v>
      </c>
      <c r="B2098">
        <v>26722</v>
      </c>
    </row>
    <row r="2099" spans="1:2" x14ac:dyDescent="0.25">
      <c r="A2099">
        <v>25.98</v>
      </c>
      <c r="B2099">
        <v>26642</v>
      </c>
    </row>
    <row r="2100" spans="1:2" x14ac:dyDescent="0.25">
      <c r="A2100">
        <v>25.99</v>
      </c>
      <c r="B2100">
        <v>26800</v>
      </c>
    </row>
    <row r="2101" spans="1:2" x14ac:dyDescent="0.25">
      <c r="A2101">
        <v>26</v>
      </c>
      <c r="B2101">
        <v>26601</v>
      </c>
    </row>
    <row r="2102" spans="1:2" x14ac:dyDescent="0.25">
      <c r="A2102">
        <v>26.01</v>
      </c>
      <c r="B2102">
        <v>26517</v>
      </c>
    </row>
    <row r="2103" spans="1:2" x14ac:dyDescent="0.25">
      <c r="A2103">
        <v>26.02</v>
      </c>
      <c r="B2103">
        <v>26643</v>
      </c>
    </row>
    <row r="2104" spans="1:2" x14ac:dyDescent="0.25">
      <c r="A2104">
        <v>26.03</v>
      </c>
      <c r="B2104">
        <v>26697</v>
      </c>
    </row>
    <row r="2105" spans="1:2" x14ac:dyDescent="0.25">
      <c r="A2105">
        <v>26.04</v>
      </c>
      <c r="B2105">
        <v>26743</v>
      </c>
    </row>
    <row r="2106" spans="1:2" x14ac:dyDescent="0.25">
      <c r="A2106">
        <v>26.05</v>
      </c>
      <c r="B2106">
        <v>26551</v>
      </c>
    </row>
    <row r="2107" spans="1:2" x14ac:dyDescent="0.25">
      <c r="A2107">
        <v>26.06</v>
      </c>
      <c r="B2107">
        <v>26528</v>
      </c>
    </row>
    <row r="2108" spans="1:2" x14ac:dyDescent="0.25">
      <c r="A2108">
        <v>26.07</v>
      </c>
      <c r="B2108">
        <v>26627</v>
      </c>
    </row>
    <row r="2109" spans="1:2" x14ac:dyDescent="0.25">
      <c r="A2109">
        <v>26.08</v>
      </c>
      <c r="B2109">
        <v>26590</v>
      </c>
    </row>
    <row r="2110" spans="1:2" x14ac:dyDescent="0.25">
      <c r="A2110">
        <v>26.09</v>
      </c>
      <c r="B2110">
        <v>26592</v>
      </c>
    </row>
    <row r="2111" spans="1:2" x14ac:dyDescent="0.25">
      <c r="A2111">
        <v>26.1</v>
      </c>
      <c r="B2111">
        <v>26672</v>
      </c>
    </row>
    <row r="2112" spans="1:2" x14ac:dyDescent="0.25">
      <c r="A2112">
        <v>26.11</v>
      </c>
      <c r="B2112">
        <v>26423</v>
      </c>
    </row>
    <row r="2113" spans="1:2" x14ac:dyDescent="0.25">
      <c r="A2113">
        <v>26.12</v>
      </c>
      <c r="B2113">
        <v>26606</v>
      </c>
    </row>
    <row r="2114" spans="1:2" x14ac:dyDescent="0.25">
      <c r="A2114">
        <v>26.13</v>
      </c>
      <c r="B2114">
        <v>26711</v>
      </c>
    </row>
    <row r="2115" spans="1:2" x14ac:dyDescent="0.25">
      <c r="A2115">
        <v>26.14</v>
      </c>
      <c r="B2115">
        <v>26600</v>
      </c>
    </row>
    <row r="2116" spans="1:2" x14ac:dyDescent="0.25">
      <c r="A2116">
        <v>26.15</v>
      </c>
      <c r="B2116">
        <v>26366</v>
      </c>
    </row>
    <row r="2117" spans="1:2" x14ac:dyDescent="0.25">
      <c r="A2117">
        <v>26.16</v>
      </c>
      <c r="B2117">
        <v>26161</v>
      </c>
    </row>
    <row r="2118" spans="1:2" x14ac:dyDescent="0.25">
      <c r="A2118">
        <v>26.17</v>
      </c>
      <c r="B2118">
        <v>26209</v>
      </c>
    </row>
    <row r="2119" spans="1:2" x14ac:dyDescent="0.25">
      <c r="A2119">
        <v>26.18</v>
      </c>
      <c r="B2119">
        <v>25880</v>
      </c>
    </row>
    <row r="2120" spans="1:2" x14ac:dyDescent="0.25">
      <c r="A2120">
        <v>26.19</v>
      </c>
      <c r="B2120">
        <v>26156</v>
      </c>
    </row>
    <row r="2121" spans="1:2" x14ac:dyDescent="0.25">
      <c r="A2121">
        <v>26.2</v>
      </c>
      <c r="B2121">
        <v>26000</v>
      </c>
    </row>
    <row r="2122" spans="1:2" x14ac:dyDescent="0.25">
      <c r="A2122">
        <v>26.21</v>
      </c>
      <c r="B2122">
        <v>25875</v>
      </c>
    </row>
    <row r="2123" spans="1:2" x14ac:dyDescent="0.25">
      <c r="A2123">
        <v>26.22</v>
      </c>
      <c r="B2123">
        <v>26120</v>
      </c>
    </row>
    <row r="2124" spans="1:2" x14ac:dyDescent="0.25">
      <c r="A2124">
        <v>26.23</v>
      </c>
      <c r="B2124">
        <v>26206</v>
      </c>
    </row>
    <row r="2125" spans="1:2" x14ac:dyDescent="0.25">
      <c r="A2125">
        <v>26.24</v>
      </c>
      <c r="B2125">
        <v>26181</v>
      </c>
    </row>
    <row r="2126" spans="1:2" x14ac:dyDescent="0.25">
      <c r="A2126">
        <v>26.25</v>
      </c>
      <c r="B2126">
        <v>26301</v>
      </c>
    </row>
    <row r="2127" spans="1:2" x14ac:dyDescent="0.25">
      <c r="A2127">
        <v>26.26</v>
      </c>
      <c r="B2127">
        <v>25916</v>
      </c>
    </row>
    <row r="2128" spans="1:2" x14ac:dyDescent="0.25">
      <c r="A2128">
        <v>26.27</v>
      </c>
      <c r="B2128">
        <v>26191</v>
      </c>
    </row>
    <row r="2129" spans="1:2" x14ac:dyDescent="0.25">
      <c r="A2129">
        <v>26.28</v>
      </c>
      <c r="B2129">
        <v>25990</v>
      </c>
    </row>
    <row r="2130" spans="1:2" x14ac:dyDescent="0.25">
      <c r="A2130">
        <v>26.29</v>
      </c>
      <c r="B2130">
        <v>26068</v>
      </c>
    </row>
    <row r="2131" spans="1:2" x14ac:dyDescent="0.25">
      <c r="A2131">
        <v>26.3</v>
      </c>
      <c r="B2131">
        <v>25897</v>
      </c>
    </row>
    <row r="2132" spans="1:2" x14ac:dyDescent="0.25">
      <c r="A2132">
        <v>26.31</v>
      </c>
      <c r="B2132">
        <v>25931</v>
      </c>
    </row>
    <row r="2133" spans="1:2" x14ac:dyDescent="0.25">
      <c r="A2133">
        <v>26.32</v>
      </c>
      <c r="B2133">
        <v>25940</v>
      </c>
    </row>
    <row r="2134" spans="1:2" x14ac:dyDescent="0.25">
      <c r="A2134">
        <v>26.33</v>
      </c>
      <c r="B2134">
        <v>25849</v>
      </c>
    </row>
    <row r="2135" spans="1:2" x14ac:dyDescent="0.25">
      <c r="A2135">
        <v>26.34</v>
      </c>
      <c r="B2135">
        <v>25886</v>
      </c>
    </row>
    <row r="2136" spans="1:2" x14ac:dyDescent="0.25">
      <c r="A2136">
        <v>26.35</v>
      </c>
      <c r="B2136">
        <v>26025</v>
      </c>
    </row>
    <row r="2137" spans="1:2" x14ac:dyDescent="0.25">
      <c r="A2137">
        <v>26.36</v>
      </c>
      <c r="B2137">
        <v>25873</v>
      </c>
    </row>
    <row r="2138" spans="1:2" x14ac:dyDescent="0.25">
      <c r="A2138">
        <v>26.37</v>
      </c>
      <c r="B2138">
        <v>25661</v>
      </c>
    </row>
    <row r="2139" spans="1:2" x14ac:dyDescent="0.25">
      <c r="A2139">
        <v>26.38</v>
      </c>
      <c r="B2139">
        <v>25846</v>
      </c>
    </row>
    <row r="2140" spans="1:2" x14ac:dyDescent="0.25">
      <c r="A2140">
        <v>26.39</v>
      </c>
      <c r="B2140">
        <v>25962</v>
      </c>
    </row>
    <row r="2141" spans="1:2" x14ac:dyDescent="0.25">
      <c r="A2141">
        <v>26.4</v>
      </c>
      <c r="B2141">
        <v>25891</v>
      </c>
    </row>
    <row r="2142" spans="1:2" x14ac:dyDescent="0.25">
      <c r="A2142">
        <v>26.41</v>
      </c>
      <c r="B2142">
        <v>26053</v>
      </c>
    </row>
    <row r="2143" spans="1:2" x14ac:dyDescent="0.25">
      <c r="A2143">
        <v>26.42</v>
      </c>
      <c r="B2143">
        <v>26124</v>
      </c>
    </row>
    <row r="2144" spans="1:2" x14ac:dyDescent="0.25">
      <c r="A2144">
        <v>26.43</v>
      </c>
      <c r="B2144">
        <v>25824</v>
      </c>
    </row>
    <row r="2145" spans="1:2" x14ac:dyDescent="0.25">
      <c r="A2145">
        <v>26.44</v>
      </c>
      <c r="B2145">
        <v>25691</v>
      </c>
    </row>
    <row r="2146" spans="1:2" x14ac:dyDescent="0.25">
      <c r="A2146">
        <v>26.45</v>
      </c>
      <c r="B2146">
        <v>25972</v>
      </c>
    </row>
    <row r="2147" spans="1:2" x14ac:dyDescent="0.25">
      <c r="A2147">
        <v>26.46</v>
      </c>
      <c r="B2147">
        <v>26217</v>
      </c>
    </row>
    <row r="2148" spans="1:2" x14ac:dyDescent="0.25">
      <c r="A2148">
        <v>26.47</v>
      </c>
      <c r="B2148">
        <v>25925</v>
      </c>
    </row>
    <row r="2149" spans="1:2" x14ac:dyDescent="0.25">
      <c r="A2149">
        <v>26.48</v>
      </c>
      <c r="B2149">
        <v>26001</v>
      </c>
    </row>
    <row r="2150" spans="1:2" x14ac:dyDescent="0.25">
      <c r="A2150">
        <v>26.49</v>
      </c>
      <c r="B2150">
        <v>25932</v>
      </c>
    </row>
    <row r="2151" spans="1:2" x14ac:dyDescent="0.25">
      <c r="A2151">
        <v>26.5</v>
      </c>
      <c r="B2151">
        <v>26058</v>
      </c>
    </row>
    <row r="2152" spans="1:2" x14ac:dyDescent="0.25">
      <c r="A2152">
        <v>26.51</v>
      </c>
      <c r="B2152">
        <v>26267</v>
      </c>
    </row>
    <row r="2153" spans="1:2" x14ac:dyDescent="0.25">
      <c r="A2153">
        <v>26.52</v>
      </c>
      <c r="B2153">
        <v>26064</v>
      </c>
    </row>
    <row r="2154" spans="1:2" x14ac:dyDescent="0.25">
      <c r="A2154">
        <v>26.53</v>
      </c>
      <c r="B2154">
        <v>26198</v>
      </c>
    </row>
    <row r="2155" spans="1:2" x14ac:dyDescent="0.25">
      <c r="A2155">
        <v>26.54</v>
      </c>
      <c r="B2155">
        <v>26252</v>
      </c>
    </row>
    <row r="2156" spans="1:2" x14ac:dyDescent="0.25">
      <c r="A2156">
        <v>26.55</v>
      </c>
      <c r="B2156">
        <v>26111</v>
      </c>
    </row>
    <row r="2157" spans="1:2" x14ac:dyDescent="0.25">
      <c r="A2157">
        <v>26.56</v>
      </c>
      <c r="B2157">
        <v>26153</v>
      </c>
    </row>
    <row r="2158" spans="1:2" x14ac:dyDescent="0.25">
      <c r="A2158">
        <v>26.57</v>
      </c>
      <c r="B2158">
        <v>26221</v>
      </c>
    </row>
    <row r="2159" spans="1:2" x14ac:dyDescent="0.25">
      <c r="A2159">
        <v>26.58</v>
      </c>
      <c r="B2159">
        <v>26051</v>
      </c>
    </row>
    <row r="2160" spans="1:2" x14ac:dyDescent="0.25">
      <c r="A2160">
        <v>26.59</v>
      </c>
      <c r="B2160">
        <v>25626</v>
      </c>
    </row>
    <row r="2161" spans="1:2" x14ac:dyDescent="0.25">
      <c r="A2161">
        <v>26.6</v>
      </c>
      <c r="B2161">
        <v>25972</v>
      </c>
    </row>
    <row r="2162" spans="1:2" x14ac:dyDescent="0.25">
      <c r="A2162">
        <v>26.61</v>
      </c>
      <c r="B2162">
        <v>25981</v>
      </c>
    </row>
    <row r="2163" spans="1:2" x14ac:dyDescent="0.25">
      <c r="A2163">
        <v>26.62</v>
      </c>
      <c r="B2163">
        <v>25920</v>
      </c>
    </row>
    <row r="2164" spans="1:2" x14ac:dyDescent="0.25">
      <c r="A2164">
        <v>26.63</v>
      </c>
      <c r="B2164">
        <v>25873</v>
      </c>
    </row>
    <row r="2165" spans="1:2" x14ac:dyDescent="0.25">
      <c r="A2165">
        <v>26.64</v>
      </c>
      <c r="B2165">
        <v>26172</v>
      </c>
    </row>
    <row r="2166" spans="1:2" x14ac:dyDescent="0.25">
      <c r="A2166">
        <v>26.65</v>
      </c>
      <c r="B2166">
        <v>25836</v>
      </c>
    </row>
    <row r="2167" spans="1:2" x14ac:dyDescent="0.25">
      <c r="A2167">
        <v>26.66</v>
      </c>
      <c r="B2167">
        <v>25598</v>
      </c>
    </row>
    <row r="2168" spans="1:2" x14ac:dyDescent="0.25">
      <c r="A2168">
        <v>26.67</v>
      </c>
      <c r="B2168">
        <v>25773</v>
      </c>
    </row>
    <row r="2169" spans="1:2" x14ac:dyDescent="0.25">
      <c r="A2169">
        <v>26.68</v>
      </c>
      <c r="B2169">
        <v>25628</v>
      </c>
    </row>
    <row r="2170" spans="1:2" x14ac:dyDescent="0.25">
      <c r="A2170">
        <v>26.69</v>
      </c>
      <c r="B2170">
        <v>25717</v>
      </c>
    </row>
    <row r="2171" spans="1:2" x14ac:dyDescent="0.25">
      <c r="A2171">
        <v>26.7</v>
      </c>
      <c r="B2171">
        <v>25686</v>
      </c>
    </row>
    <row r="2172" spans="1:2" x14ac:dyDescent="0.25">
      <c r="A2172">
        <v>26.71</v>
      </c>
      <c r="B2172">
        <v>25761</v>
      </c>
    </row>
    <row r="2173" spans="1:2" x14ac:dyDescent="0.25">
      <c r="A2173">
        <v>26.72</v>
      </c>
      <c r="B2173">
        <v>25385</v>
      </c>
    </row>
    <row r="2174" spans="1:2" x14ac:dyDescent="0.25">
      <c r="A2174">
        <v>26.73</v>
      </c>
      <c r="B2174">
        <v>25543</v>
      </c>
    </row>
    <row r="2175" spans="1:2" x14ac:dyDescent="0.25">
      <c r="A2175">
        <v>26.74</v>
      </c>
      <c r="B2175">
        <v>25113</v>
      </c>
    </row>
    <row r="2176" spans="1:2" x14ac:dyDescent="0.25">
      <c r="A2176">
        <v>26.75</v>
      </c>
      <c r="B2176">
        <v>25114</v>
      </c>
    </row>
    <row r="2177" spans="1:2" x14ac:dyDescent="0.25">
      <c r="A2177">
        <v>26.76</v>
      </c>
      <c r="B2177">
        <v>24967</v>
      </c>
    </row>
    <row r="2178" spans="1:2" x14ac:dyDescent="0.25">
      <c r="A2178">
        <v>26.77</v>
      </c>
      <c r="B2178">
        <v>25279</v>
      </c>
    </row>
    <row r="2179" spans="1:2" x14ac:dyDescent="0.25">
      <c r="A2179">
        <v>26.78</v>
      </c>
      <c r="B2179">
        <v>25047</v>
      </c>
    </row>
    <row r="2180" spans="1:2" x14ac:dyDescent="0.25">
      <c r="A2180">
        <v>26.79</v>
      </c>
      <c r="B2180">
        <v>24966</v>
      </c>
    </row>
    <row r="2181" spans="1:2" x14ac:dyDescent="0.25">
      <c r="A2181">
        <v>26.8</v>
      </c>
      <c r="B2181">
        <v>25139</v>
      </c>
    </row>
    <row r="2182" spans="1:2" x14ac:dyDescent="0.25">
      <c r="A2182">
        <v>26.81</v>
      </c>
      <c r="B2182">
        <v>24780</v>
      </c>
    </row>
    <row r="2183" spans="1:2" x14ac:dyDescent="0.25">
      <c r="A2183">
        <v>26.82</v>
      </c>
      <c r="B2183">
        <v>24567</v>
      </c>
    </row>
    <row r="2184" spans="1:2" x14ac:dyDescent="0.25">
      <c r="A2184">
        <v>26.83</v>
      </c>
      <c r="B2184">
        <v>24727</v>
      </c>
    </row>
    <row r="2185" spans="1:2" x14ac:dyDescent="0.25">
      <c r="A2185">
        <v>26.84</v>
      </c>
      <c r="B2185">
        <v>24604</v>
      </c>
    </row>
    <row r="2186" spans="1:2" x14ac:dyDescent="0.25">
      <c r="A2186">
        <v>26.85</v>
      </c>
      <c r="B2186">
        <v>24394</v>
      </c>
    </row>
    <row r="2187" spans="1:2" x14ac:dyDescent="0.25">
      <c r="A2187">
        <v>26.86</v>
      </c>
      <c r="B2187">
        <v>24722</v>
      </c>
    </row>
    <row r="2188" spans="1:2" x14ac:dyDescent="0.25">
      <c r="A2188">
        <v>26.87</v>
      </c>
      <c r="B2188">
        <v>24676</v>
      </c>
    </row>
    <row r="2189" spans="1:2" x14ac:dyDescent="0.25">
      <c r="A2189">
        <v>26.88</v>
      </c>
      <c r="B2189">
        <v>24629</v>
      </c>
    </row>
    <row r="2190" spans="1:2" x14ac:dyDescent="0.25">
      <c r="A2190">
        <v>26.89</v>
      </c>
      <c r="B2190">
        <v>24596</v>
      </c>
    </row>
    <row r="2191" spans="1:2" x14ac:dyDescent="0.25">
      <c r="A2191">
        <v>26.9</v>
      </c>
      <c r="B2191">
        <v>24646</v>
      </c>
    </row>
    <row r="2192" spans="1:2" x14ac:dyDescent="0.25">
      <c r="A2192">
        <v>26.91</v>
      </c>
      <c r="B2192">
        <v>24585</v>
      </c>
    </row>
    <row r="2193" spans="1:2" x14ac:dyDescent="0.25">
      <c r="A2193">
        <v>26.92</v>
      </c>
      <c r="B2193">
        <v>24383</v>
      </c>
    </row>
    <row r="2194" spans="1:2" x14ac:dyDescent="0.25">
      <c r="A2194">
        <v>26.93</v>
      </c>
      <c r="B2194">
        <v>24585</v>
      </c>
    </row>
    <row r="2195" spans="1:2" x14ac:dyDescent="0.25">
      <c r="A2195">
        <v>26.94</v>
      </c>
      <c r="B2195">
        <v>24605</v>
      </c>
    </row>
    <row r="2196" spans="1:2" x14ac:dyDescent="0.25">
      <c r="A2196">
        <v>26.95</v>
      </c>
      <c r="B2196">
        <v>24412</v>
      </c>
    </row>
    <row r="2197" spans="1:2" x14ac:dyDescent="0.25">
      <c r="A2197">
        <v>26.96</v>
      </c>
      <c r="B2197">
        <v>24391</v>
      </c>
    </row>
    <row r="2198" spans="1:2" x14ac:dyDescent="0.25">
      <c r="A2198">
        <v>26.97</v>
      </c>
      <c r="B2198">
        <v>24762</v>
      </c>
    </row>
    <row r="2199" spans="1:2" x14ac:dyDescent="0.25">
      <c r="A2199">
        <v>26.98</v>
      </c>
      <c r="B2199">
        <v>24471</v>
      </c>
    </row>
    <row r="2200" spans="1:2" x14ac:dyDescent="0.25">
      <c r="A2200">
        <v>26.99</v>
      </c>
      <c r="B2200">
        <v>24572</v>
      </c>
    </row>
    <row r="2201" spans="1:2" x14ac:dyDescent="0.25">
      <c r="A2201">
        <v>27</v>
      </c>
      <c r="B2201">
        <v>24338</v>
      </c>
    </row>
    <row r="2202" spans="1:2" x14ac:dyDescent="0.25">
      <c r="A2202">
        <v>27.01</v>
      </c>
      <c r="B2202">
        <v>24383</v>
      </c>
    </row>
    <row r="2203" spans="1:2" x14ac:dyDescent="0.25">
      <c r="A2203">
        <v>27.02</v>
      </c>
      <c r="B2203">
        <v>24623</v>
      </c>
    </row>
    <row r="2204" spans="1:2" x14ac:dyDescent="0.25">
      <c r="A2204">
        <v>27.03</v>
      </c>
      <c r="B2204">
        <v>24582</v>
      </c>
    </row>
    <row r="2205" spans="1:2" x14ac:dyDescent="0.25">
      <c r="A2205">
        <v>27.04</v>
      </c>
      <c r="B2205">
        <v>24300</v>
      </c>
    </row>
    <row r="2206" spans="1:2" x14ac:dyDescent="0.25">
      <c r="A2206">
        <v>27.05</v>
      </c>
      <c r="B2206">
        <v>24676</v>
      </c>
    </row>
    <row r="2207" spans="1:2" x14ac:dyDescent="0.25">
      <c r="A2207">
        <v>27.06</v>
      </c>
      <c r="B2207">
        <v>24517</v>
      </c>
    </row>
    <row r="2208" spans="1:2" x14ac:dyDescent="0.25">
      <c r="A2208">
        <v>27.07</v>
      </c>
      <c r="B2208">
        <v>24496</v>
      </c>
    </row>
    <row r="2209" spans="1:2" x14ac:dyDescent="0.25">
      <c r="A2209">
        <v>27.08</v>
      </c>
      <c r="B2209">
        <v>24576</v>
      </c>
    </row>
    <row r="2210" spans="1:2" x14ac:dyDescent="0.25">
      <c r="A2210">
        <v>27.09</v>
      </c>
      <c r="B2210">
        <v>24822</v>
      </c>
    </row>
    <row r="2211" spans="1:2" x14ac:dyDescent="0.25">
      <c r="A2211">
        <v>27.1</v>
      </c>
      <c r="B2211">
        <v>24503</v>
      </c>
    </row>
    <row r="2212" spans="1:2" x14ac:dyDescent="0.25">
      <c r="A2212">
        <v>27.11</v>
      </c>
      <c r="B2212">
        <v>24632</v>
      </c>
    </row>
    <row r="2213" spans="1:2" x14ac:dyDescent="0.25">
      <c r="A2213">
        <v>27.12</v>
      </c>
      <c r="B2213">
        <v>24598</v>
      </c>
    </row>
    <row r="2214" spans="1:2" x14ac:dyDescent="0.25">
      <c r="A2214">
        <v>27.13</v>
      </c>
      <c r="B2214">
        <v>24566</v>
      </c>
    </row>
    <row r="2215" spans="1:2" x14ac:dyDescent="0.25">
      <c r="A2215">
        <v>27.14</v>
      </c>
      <c r="B2215">
        <v>24354</v>
      </c>
    </row>
    <row r="2216" spans="1:2" x14ac:dyDescent="0.25">
      <c r="A2216">
        <v>27.15</v>
      </c>
      <c r="B2216">
        <v>24584</v>
      </c>
    </row>
    <row r="2217" spans="1:2" x14ac:dyDescent="0.25">
      <c r="A2217">
        <v>27.16</v>
      </c>
      <c r="B2217">
        <v>24378</v>
      </c>
    </row>
    <row r="2218" spans="1:2" x14ac:dyDescent="0.25">
      <c r="A2218">
        <v>27.17</v>
      </c>
      <c r="B2218">
        <v>24550</v>
      </c>
    </row>
    <row r="2219" spans="1:2" x14ac:dyDescent="0.25">
      <c r="A2219">
        <v>27.18</v>
      </c>
      <c r="B2219">
        <v>24750</v>
      </c>
    </row>
    <row r="2220" spans="1:2" x14ac:dyDescent="0.25">
      <c r="A2220">
        <v>27.19</v>
      </c>
      <c r="B2220">
        <v>24570</v>
      </c>
    </row>
    <row r="2221" spans="1:2" x14ac:dyDescent="0.25">
      <c r="A2221">
        <v>27.2</v>
      </c>
      <c r="B2221">
        <v>24465</v>
      </c>
    </row>
    <row r="2222" spans="1:2" x14ac:dyDescent="0.25">
      <c r="A2222">
        <v>27.21</v>
      </c>
      <c r="B2222">
        <v>24419</v>
      </c>
    </row>
    <row r="2223" spans="1:2" x14ac:dyDescent="0.25">
      <c r="A2223">
        <v>27.22</v>
      </c>
      <c r="B2223">
        <v>24533</v>
      </c>
    </row>
    <row r="2224" spans="1:2" x14ac:dyDescent="0.25">
      <c r="A2224">
        <v>27.23</v>
      </c>
      <c r="B2224">
        <v>24339</v>
      </c>
    </row>
    <row r="2225" spans="1:2" x14ac:dyDescent="0.25">
      <c r="A2225">
        <v>27.24</v>
      </c>
      <c r="B2225">
        <v>24756</v>
      </c>
    </row>
    <row r="2226" spans="1:2" x14ac:dyDescent="0.25">
      <c r="A2226">
        <v>27.25</v>
      </c>
      <c r="B2226">
        <v>24519</v>
      </c>
    </row>
    <row r="2227" spans="1:2" x14ac:dyDescent="0.25">
      <c r="A2227">
        <v>27.26</v>
      </c>
      <c r="B2227">
        <v>24153</v>
      </c>
    </row>
    <row r="2228" spans="1:2" x14ac:dyDescent="0.25">
      <c r="A2228">
        <v>27.27</v>
      </c>
      <c r="B2228">
        <v>24439</v>
      </c>
    </row>
    <row r="2229" spans="1:2" x14ac:dyDescent="0.25">
      <c r="A2229">
        <v>27.28</v>
      </c>
      <c r="B2229">
        <v>24609</v>
      </c>
    </row>
    <row r="2230" spans="1:2" x14ac:dyDescent="0.25">
      <c r="A2230">
        <v>27.29</v>
      </c>
      <c r="B2230">
        <v>24275</v>
      </c>
    </row>
    <row r="2231" spans="1:2" x14ac:dyDescent="0.25">
      <c r="A2231">
        <v>27.3</v>
      </c>
      <c r="B2231">
        <v>24215</v>
      </c>
    </row>
    <row r="2232" spans="1:2" x14ac:dyDescent="0.25">
      <c r="A2232">
        <v>27.31</v>
      </c>
      <c r="B2232">
        <v>24270</v>
      </c>
    </row>
    <row r="2233" spans="1:2" x14ac:dyDescent="0.25">
      <c r="A2233">
        <v>27.32</v>
      </c>
      <c r="B2233">
        <v>24241</v>
      </c>
    </row>
    <row r="2234" spans="1:2" x14ac:dyDescent="0.25">
      <c r="A2234">
        <v>27.33</v>
      </c>
      <c r="B2234">
        <v>24218</v>
      </c>
    </row>
    <row r="2235" spans="1:2" x14ac:dyDescent="0.25">
      <c r="A2235">
        <v>27.34</v>
      </c>
      <c r="B2235">
        <v>24111</v>
      </c>
    </row>
    <row r="2236" spans="1:2" x14ac:dyDescent="0.25">
      <c r="A2236">
        <v>27.35</v>
      </c>
      <c r="B2236">
        <v>24150</v>
      </c>
    </row>
    <row r="2237" spans="1:2" x14ac:dyDescent="0.25">
      <c r="A2237">
        <v>27.36</v>
      </c>
      <c r="B2237">
        <v>23890</v>
      </c>
    </row>
    <row r="2238" spans="1:2" x14ac:dyDescent="0.25">
      <c r="A2238">
        <v>27.37</v>
      </c>
      <c r="B2238">
        <v>24091</v>
      </c>
    </row>
    <row r="2239" spans="1:2" x14ac:dyDescent="0.25">
      <c r="A2239">
        <v>27.38</v>
      </c>
      <c r="B2239">
        <v>23873</v>
      </c>
    </row>
    <row r="2240" spans="1:2" x14ac:dyDescent="0.25">
      <c r="A2240">
        <v>27.39</v>
      </c>
      <c r="B2240">
        <v>23977</v>
      </c>
    </row>
    <row r="2241" spans="1:2" x14ac:dyDescent="0.25">
      <c r="A2241">
        <v>27.4</v>
      </c>
      <c r="B2241">
        <v>23708</v>
      </c>
    </row>
    <row r="2242" spans="1:2" x14ac:dyDescent="0.25">
      <c r="A2242">
        <v>27.41</v>
      </c>
      <c r="B2242">
        <v>23840</v>
      </c>
    </row>
    <row r="2243" spans="1:2" x14ac:dyDescent="0.25">
      <c r="A2243">
        <v>27.42</v>
      </c>
      <c r="B2243">
        <v>23644</v>
      </c>
    </row>
    <row r="2244" spans="1:2" x14ac:dyDescent="0.25">
      <c r="A2244">
        <v>27.43</v>
      </c>
      <c r="B2244">
        <v>23468</v>
      </c>
    </row>
    <row r="2245" spans="1:2" x14ac:dyDescent="0.25">
      <c r="A2245">
        <v>27.44</v>
      </c>
      <c r="B2245">
        <v>23760</v>
      </c>
    </row>
    <row r="2246" spans="1:2" x14ac:dyDescent="0.25">
      <c r="A2246">
        <v>27.45</v>
      </c>
      <c r="B2246">
        <v>23581</v>
      </c>
    </row>
    <row r="2247" spans="1:2" x14ac:dyDescent="0.25">
      <c r="A2247">
        <v>27.46</v>
      </c>
      <c r="B2247">
        <v>23346</v>
      </c>
    </row>
    <row r="2248" spans="1:2" x14ac:dyDescent="0.25">
      <c r="A2248">
        <v>27.47</v>
      </c>
      <c r="B2248">
        <v>23249</v>
      </c>
    </row>
    <row r="2249" spans="1:2" x14ac:dyDescent="0.25">
      <c r="A2249">
        <v>27.48</v>
      </c>
      <c r="B2249">
        <v>23297</v>
      </c>
    </row>
    <row r="2250" spans="1:2" x14ac:dyDescent="0.25">
      <c r="A2250">
        <v>27.49</v>
      </c>
      <c r="B2250">
        <v>23214</v>
      </c>
    </row>
    <row r="2251" spans="1:2" x14ac:dyDescent="0.25">
      <c r="A2251">
        <v>27.5</v>
      </c>
      <c r="B2251">
        <v>22927</v>
      </c>
    </row>
    <row r="2252" spans="1:2" x14ac:dyDescent="0.25">
      <c r="A2252">
        <v>27.51</v>
      </c>
      <c r="B2252">
        <v>23032</v>
      </c>
    </row>
    <row r="2253" spans="1:2" x14ac:dyDescent="0.25">
      <c r="A2253">
        <v>27.52</v>
      </c>
      <c r="B2253">
        <v>22943</v>
      </c>
    </row>
    <row r="2254" spans="1:2" x14ac:dyDescent="0.25">
      <c r="A2254">
        <v>27.53</v>
      </c>
      <c r="B2254">
        <v>22745</v>
      </c>
    </row>
    <row r="2255" spans="1:2" x14ac:dyDescent="0.25">
      <c r="A2255">
        <v>27.54</v>
      </c>
      <c r="B2255">
        <v>22878</v>
      </c>
    </row>
    <row r="2256" spans="1:2" x14ac:dyDescent="0.25">
      <c r="A2256">
        <v>27.55</v>
      </c>
      <c r="B2256">
        <v>22994</v>
      </c>
    </row>
    <row r="2257" spans="1:2" x14ac:dyDescent="0.25">
      <c r="A2257">
        <v>27.56</v>
      </c>
      <c r="B2257">
        <v>22800</v>
      </c>
    </row>
    <row r="2258" spans="1:2" x14ac:dyDescent="0.25">
      <c r="A2258">
        <v>27.57</v>
      </c>
      <c r="B2258">
        <v>22715</v>
      </c>
    </row>
    <row r="2259" spans="1:2" x14ac:dyDescent="0.25">
      <c r="A2259">
        <v>27.58</v>
      </c>
      <c r="B2259">
        <v>22775</v>
      </c>
    </row>
    <row r="2260" spans="1:2" x14ac:dyDescent="0.25">
      <c r="A2260">
        <v>27.59</v>
      </c>
      <c r="B2260">
        <v>22698</v>
      </c>
    </row>
    <row r="2261" spans="1:2" x14ac:dyDescent="0.25">
      <c r="A2261">
        <v>27.6</v>
      </c>
      <c r="B2261">
        <v>22706</v>
      </c>
    </row>
    <row r="2262" spans="1:2" x14ac:dyDescent="0.25">
      <c r="A2262">
        <v>27.61</v>
      </c>
      <c r="B2262">
        <v>22368</v>
      </c>
    </row>
    <row r="2263" spans="1:2" x14ac:dyDescent="0.25">
      <c r="A2263">
        <v>27.62</v>
      </c>
      <c r="B2263">
        <v>22503</v>
      </c>
    </row>
    <row r="2264" spans="1:2" x14ac:dyDescent="0.25">
      <c r="A2264">
        <v>27.63</v>
      </c>
      <c r="B2264">
        <v>22459</v>
      </c>
    </row>
    <row r="2265" spans="1:2" x14ac:dyDescent="0.25">
      <c r="A2265">
        <v>27.64</v>
      </c>
      <c r="B2265">
        <v>22338</v>
      </c>
    </row>
    <row r="2266" spans="1:2" x14ac:dyDescent="0.25">
      <c r="A2266">
        <v>27.65</v>
      </c>
      <c r="B2266">
        <v>22165</v>
      </c>
    </row>
    <row r="2267" spans="1:2" x14ac:dyDescent="0.25">
      <c r="A2267">
        <v>27.66</v>
      </c>
      <c r="B2267">
        <v>22307</v>
      </c>
    </row>
    <row r="2268" spans="1:2" x14ac:dyDescent="0.25">
      <c r="A2268">
        <v>27.67</v>
      </c>
      <c r="B2268">
        <v>22112</v>
      </c>
    </row>
    <row r="2269" spans="1:2" x14ac:dyDescent="0.25">
      <c r="A2269">
        <v>27.68</v>
      </c>
      <c r="B2269">
        <v>22264</v>
      </c>
    </row>
    <row r="2270" spans="1:2" x14ac:dyDescent="0.25">
      <c r="A2270">
        <v>27.69</v>
      </c>
      <c r="B2270">
        <v>22382</v>
      </c>
    </row>
    <row r="2271" spans="1:2" x14ac:dyDescent="0.25">
      <c r="A2271">
        <v>27.7</v>
      </c>
      <c r="B2271">
        <v>22137</v>
      </c>
    </row>
    <row r="2272" spans="1:2" x14ac:dyDescent="0.25">
      <c r="A2272">
        <v>27.71</v>
      </c>
      <c r="B2272">
        <v>22082</v>
      </c>
    </row>
    <row r="2273" spans="1:2" x14ac:dyDescent="0.25">
      <c r="A2273">
        <v>27.72</v>
      </c>
      <c r="B2273">
        <v>22257</v>
      </c>
    </row>
    <row r="2274" spans="1:2" x14ac:dyDescent="0.25">
      <c r="A2274">
        <v>27.73</v>
      </c>
      <c r="B2274">
        <v>22035</v>
      </c>
    </row>
    <row r="2275" spans="1:2" x14ac:dyDescent="0.25">
      <c r="A2275">
        <v>27.74</v>
      </c>
      <c r="B2275">
        <v>22178</v>
      </c>
    </row>
    <row r="2276" spans="1:2" x14ac:dyDescent="0.25">
      <c r="A2276">
        <v>27.75</v>
      </c>
      <c r="B2276">
        <v>22117</v>
      </c>
    </row>
    <row r="2277" spans="1:2" x14ac:dyDescent="0.25">
      <c r="A2277">
        <v>27.76</v>
      </c>
      <c r="B2277">
        <v>22065</v>
      </c>
    </row>
    <row r="2278" spans="1:2" x14ac:dyDescent="0.25">
      <c r="A2278">
        <v>27.77</v>
      </c>
      <c r="B2278">
        <v>21993</v>
      </c>
    </row>
    <row r="2279" spans="1:2" x14ac:dyDescent="0.25">
      <c r="A2279">
        <v>27.78</v>
      </c>
      <c r="B2279">
        <v>21987</v>
      </c>
    </row>
    <row r="2280" spans="1:2" x14ac:dyDescent="0.25">
      <c r="A2280">
        <v>27.79</v>
      </c>
      <c r="B2280">
        <v>22022</v>
      </c>
    </row>
    <row r="2281" spans="1:2" x14ac:dyDescent="0.25">
      <c r="A2281">
        <v>27.8</v>
      </c>
      <c r="B2281">
        <v>21743</v>
      </c>
    </row>
    <row r="2282" spans="1:2" x14ac:dyDescent="0.25">
      <c r="A2282">
        <v>27.81</v>
      </c>
      <c r="B2282">
        <v>22262</v>
      </c>
    </row>
    <row r="2283" spans="1:2" x14ac:dyDescent="0.25">
      <c r="A2283">
        <v>27.82</v>
      </c>
      <c r="B2283">
        <v>21636</v>
      </c>
    </row>
    <row r="2284" spans="1:2" x14ac:dyDescent="0.25">
      <c r="A2284">
        <v>27.83</v>
      </c>
      <c r="B2284">
        <v>21866</v>
      </c>
    </row>
    <row r="2285" spans="1:2" x14ac:dyDescent="0.25">
      <c r="A2285">
        <v>27.84</v>
      </c>
      <c r="B2285">
        <v>21786</v>
      </c>
    </row>
    <row r="2286" spans="1:2" x14ac:dyDescent="0.25">
      <c r="A2286">
        <v>27.85</v>
      </c>
      <c r="B2286">
        <v>21639</v>
      </c>
    </row>
    <row r="2287" spans="1:2" x14ac:dyDescent="0.25">
      <c r="A2287">
        <v>27.86</v>
      </c>
      <c r="B2287">
        <v>21570</v>
      </c>
    </row>
    <row r="2288" spans="1:2" x14ac:dyDescent="0.25">
      <c r="A2288">
        <v>27.87</v>
      </c>
      <c r="B2288">
        <v>21718</v>
      </c>
    </row>
    <row r="2289" spans="1:2" x14ac:dyDescent="0.25">
      <c r="A2289">
        <v>27.88</v>
      </c>
      <c r="B2289">
        <v>21736</v>
      </c>
    </row>
    <row r="2290" spans="1:2" x14ac:dyDescent="0.25">
      <c r="A2290">
        <v>27.89</v>
      </c>
      <c r="B2290">
        <v>21575</v>
      </c>
    </row>
    <row r="2291" spans="1:2" x14ac:dyDescent="0.25">
      <c r="A2291">
        <v>27.9</v>
      </c>
      <c r="B2291">
        <v>21525</v>
      </c>
    </row>
    <row r="2292" spans="1:2" x14ac:dyDescent="0.25">
      <c r="A2292">
        <v>27.91</v>
      </c>
      <c r="B2292">
        <v>21649</v>
      </c>
    </row>
    <row r="2293" spans="1:2" x14ac:dyDescent="0.25">
      <c r="A2293">
        <v>27.92</v>
      </c>
      <c r="B2293">
        <v>21606</v>
      </c>
    </row>
    <row r="2294" spans="1:2" x14ac:dyDescent="0.25">
      <c r="A2294">
        <v>27.93</v>
      </c>
      <c r="B2294">
        <v>21811</v>
      </c>
    </row>
    <row r="2295" spans="1:2" x14ac:dyDescent="0.25">
      <c r="A2295">
        <v>27.94</v>
      </c>
      <c r="B2295">
        <v>21723</v>
      </c>
    </row>
    <row r="2296" spans="1:2" x14ac:dyDescent="0.25">
      <c r="A2296">
        <v>27.95</v>
      </c>
      <c r="B2296">
        <v>21570</v>
      </c>
    </row>
    <row r="2297" spans="1:2" x14ac:dyDescent="0.25">
      <c r="A2297">
        <v>27.96</v>
      </c>
      <c r="B2297">
        <v>21516</v>
      </c>
    </row>
    <row r="2298" spans="1:2" x14ac:dyDescent="0.25">
      <c r="A2298">
        <v>27.97</v>
      </c>
      <c r="B2298">
        <v>21437</v>
      </c>
    </row>
    <row r="2299" spans="1:2" x14ac:dyDescent="0.25">
      <c r="A2299">
        <v>27.98</v>
      </c>
      <c r="B2299">
        <v>21755</v>
      </c>
    </row>
    <row r="2300" spans="1:2" x14ac:dyDescent="0.25">
      <c r="A2300">
        <v>27.99</v>
      </c>
      <c r="B2300">
        <v>21538</v>
      </c>
    </row>
    <row r="2301" spans="1:2" x14ac:dyDescent="0.25">
      <c r="A2301">
        <v>28</v>
      </c>
      <c r="B2301">
        <v>21449</v>
      </c>
    </row>
    <row r="2302" spans="1:2" x14ac:dyDescent="0.25">
      <c r="A2302">
        <v>28.01</v>
      </c>
      <c r="B2302">
        <v>21360</v>
      </c>
    </row>
    <row r="2303" spans="1:2" x14ac:dyDescent="0.25">
      <c r="A2303">
        <v>28.02</v>
      </c>
      <c r="B2303">
        <v>21347</v>
      </c>
    </row>
    <row r="2304" spans="1:2" x14ac:dyDescent="0.25">
      <c r="A2304">
        <v>28.03</v>
      </c>
      <c r="B2304">
        <v>21274</v>
      </c>
    </row>
    <row r="2305" spans="1:2" x14ac:dyDescent="0.25">
      <c r="A2305">
        <v>28.04</v>
      </c>
      <c r="B2305">
        <v>21462</v>
      </c>
    </row>
    <row r="2306" spans="1:2" x14ac:dyDescent="0.25">
      <c r="A2306">
        <v>28.05</v>
      </c>
      <c r="B2306">
        <v>21418</v>
      </c>
    </row>
    <row r="2307" spans="1:2" x14ac:dyDescent="0.25">
      <c r="A2307">
        <v>28.06</v>
      </c>
      <c r="B2307">
        <v>21384</v>
      </c>
    </row>
    <row r="2308" spans="1:2" x14ac:dyDescent="0.25">
      <c r="A2308">
        <v>28.07</v>
      </c>
      <c r="B2308">
        <v>21417</v>
      </c>
    </row>
    <row r="2309" spans="1:2" x14ac:dyDescent="0.25">
      <c r="A2309">
        <v>28.08</v>
      </c>
      <c r="B2309">
        <v>21077</v>
      </c>
    </row>
    <row r="2310" spans="1:2" x14ac:dyDescent="0.25">
      <c r="A2310">
        <v>28.09</v>
      </c>
      <c r="B2310">
        <v>21188</v>
      </c>
    </row>
    <row r="2311" spans="1:2" x14ac:dyDescent="0.25">
      <c r="A2311">
        <v>28.1</v>
      </c>
      <c r="B2311">
        <v>21216</v>
      </c>
    </row>
    <row r="2312" spans="1:2" x14ac:dyDescent="0.25">
      <c r="A2312">
        <v>28.11</v>
      </c>
      <c r="B2312">
        <v>21207</v>
      </c>
    </row>
    <row r="2313" spans="1:2" x14ac:dyDescent="0.25">
      <c r="A2313">
        <v>28.12</v>
      </c>
      <c r="B2313">
        <v>21431</v>
      </c>
    </row>
    <row r="2314" spans="1:2" x14ac:dyDescent="0.25">
      <c r="A2314">
        <v>28.13</v>
      </c>
      <c r="B2314">
        <v>21488</v>
      </c>
    </row>
    <row r="2315" spans="1:2" x14ac:dyDescent="0.25">
      <c r="A2315">
        <v>28.14</v>
      </c>
      <c r="B2315">
        <v>21353</v>
      </c>
    </row>
    <row r="2316" spans="1:2" x14ac:dyDescent="0.25">
      <c r="A2316">
        <v>28.15</v>
      </c>
      <c r="B2316">
        <v>21178</v>
      </c>
    </row>
    <row r="2317" spans="1:2" x14ac:dyDescent="0.25">
      <c r="A2317">
        <v>28.16</v>
      </c>
      <c r="B2317">
        <v>21223</v>
      </c>
    </row>
    <row r="2318" spans="1:2" x14ac:dyDescent="0.25">
      <c r="A2318">
        <v>28.17</v>
      </c>
      <c r="B2318">
        <v>21102</v>
      </c>
    </row>
    <row r="2319" spans="1:2" x14ac:dyDescent="0.25">
      <c r="A2319">
        <v>28.18</v>
      </c>
      <c r="B2319">
        <v>21273</v>
      </c>
    </row>
    <row r="2320" spans="1:2" x14ac:dyDescent="0.25">
      <c r="A2320">
        <v>28.19</v>
      </c>
      <c r="B2320">
        <v>21251</v>
      </c>
    </row>
    <row r="2321" spans="1:2" x14ac:dyDescent="0.25">
      <c r="A2321">
        <v>28.2</v>
      </c>
      <c r="B2321">
        <v>21140</v>
      </c>
    </row>
    <row r="2322" spans="1:2" x14ac:dyDescent="0.25">
      <c r="A2322">
        <v>28.21</v>
      </c>
      <c r="B2322">
        <v>21358</v>
      </c>
    </row>
    <row r="2323" spans="1:2" x14ac:dyDescent="0.25">
      <c r="A2323">
        <v>28.22</v>
      </c>
      <c r="B2323">
        <v>21147</v>
      </c>
    </row>
    <row r="2324" spans="1:2" x14ac:dyDescent="0.25">
      <c r="A2324">
        <v>28.23</v>
      </c>
      <c r="B2324">
        <v>21331</v>
      </c>
    </row>
    <row r="2325" spans="1:2" x14ac:dyDescent="0.25">
      <c r="A2325">
        <v>28.24</v>
      </c>
      <c r="B2325">
        <v>21416</v>
      </c>
    </row>
    <row r="2326" spans="1:2" x14ac:dyDescent="0.25">
      <c r="A2326">
        <v>28.25</v>
      </c>
      <c r="B2326">
        <v>20924</v>
      </c>
    </row>
    <row r="2327" spans="1:2" x14ac:dyDescent="0.25">
      <c r="A2327">
        <v>28.26</v>
      </c>
      <c r="B2327">
        <v>20916</v>
      </c>
    </row>
    <row r="2328" spans="1:2" x14ac:dyDescent="0.25">
      <c r="A2328">
        <v>28.27</v>
      </c>
      <c r="B2328">
        <v>21215</v>
      </c>
    </row>
    <row r="2329" spans="1:2" x14ac:dyDescent="0.25">
      <c r="A2329">
        <v>28.28</v>
      </c>
      <c r="B2329">
        <v>21367</v>
      </c>
    </row>
    <row r="2330" spans="1:2" x14ac:dyDescent="0.25">
      <c r="A2330">
        <v>28.29</v>
      </c>
      <c r="B2330">
        <v>21187</v>
      </c>
    </row>
    <row r="2331" spans="1:2" x14ac:dyDescent="0.25">
      <c r="A2331">
        <v>28.3</v>
      </c>
      <c r="B2331">
        <v>21329</v>
      </c>
    </row>
    <row r="2332" spans="1:2" x14ac:dyDescent="0.25">
      <c r="A2332">
        <v>28.31</v>
      </c>
      <c r="B2332">
        <v>21326</v>
      </c>
    </row>
    <row r="2333" spans="1:2" x14ac:dyDescent="0.25">
      <c r="A2333">
        <v>28.32</v>
      </c>
      <c r="B2333">
        <v>21136</v>
      </c>
    </row>
    <row r="2334" spans="1:2" x14ac:dyDescent="0.25">
      <c r="A2334">
        <v>28.33</v>
      </c>
      <c r="B2334">
        <v>21342</v>
      </c>
    </row>
    <row r="2335" spans="1:2" x14ac:dyDescent="0.25">
      <c r="A2335">
        <v>28.34</v>
      </c>
      <c r="B2335">
        <v>21371</v>
      </c>
    </row>
    <row r="2336" spans="1:2" x14ac:dyDescent="0.25">
      <c r="A2336">
        <v>28.35</v>
      </c>
      <c r="B2336">
        <v>21032</v>
      </c>
    </row>
    <row r="2337" spans="1:2" x14ac:dyDescent="0.25">
      <c r="A2337">
        <v>28.36</v>
      </c>
      <c r="B2337">
        <v>21245</v>
      </c>
    </row>
    <row r="2338" spans="1:2" x14ac:dyDescent="0.25">
      <c r="A2338">
        <v>28.37</v>
      </c>
      <c r="B2338">
        <v>21272</v>
      </c>
    </row>
    <row r="2339" spans="1:2" x14ac:dyDescent="0.25">
      <c r="A2339">
        <v>28.38</v>
      </c>
      <c r="B2339">
        <v>21235</v>
      </c>
    </row>
    <row r="2340" spans="1:2" x14ac:dyDescent="0.25">
      <c r="A2340">
        <v>28.39</v>
      </c>
      <c r="B2340">
        <v>21303</v>
      </c>
    </row>
    <row r="2341" spans="1:2" x14ac:dyDescent="0.25">
      <c r="A2341">
        <v>28.4</v>
      </c>
      <c r="B2341">
        <v>21370</v>
      </c>
    </row>
    <row r="2342" spans="1:2" x14ac:dyDescent="0.25">
      <c r="A2342">
        <v>28.41</v>
      </c>
      <c r="B2342">
        <v>21339</v>
      </c>
    </row>
    <row r="2343" spans="1:2" x14ac:dyDescent="0.25">
      <c r="A2343">
        <v>28.42</v>
      </c>
      <c r="B2343">
        <v>21390</v>
      </c>
    </row>
    <row r="2344" spans="1:2" x14ac:dyDescent="0.25">
      <c r="A2344">
        <v>28.43</v>
      </c>
      <c r="B2344">
        <v>21621</v>
      </c>
    </row>
    <row r="2345" spans="1:2" x14ac:dyDescent="0.25">
      <c r="A2345">
        <v>28.44</v>
      </c>
      <c r="B2345">
        <v>21459</v>
      </c>
    </row>
    <row r="2346" spans="1:2" x14ac:dyDescent="0.25">
      <c r="A2346">
        <v>28.45</v>
      </c>
      <c r="B2346">
        <v>21621</v>
      </c>
    </row>
    <row r="2347" spans="1:2" x14ac:dyDescent="0.25">
      <c r="A2347">
        <v>28.46</v>
      </c>
      <c r="B2347">
        <v>21743</v>
      </c>
    </row>
    <row r="2348" spans="1:2" x14ac:dyDescent="0.25">
      <c r="A2348">
        <v>28.47</v>
      </c>
      <c r="B2348">
        <v>21880</v>
      </c>
    </row>
    <row r="2349" spans="1:2" x14ac:dyDescent="0.25">
      <c r="A2349">
        <v>28.48</v>
      </c>
      <c r="B2349">
        <v>21783</v>
      </c>
    </row>
    <row r="2350" spans="1:2" x14ac:dyDescent="0.25">
      <c r="A2350">
        <v>28.49</v>
      </c>
      <c r="B2350">
        <v>22246</v>
      </c>
    </row>
    <row r="2351" spans="1:2" x14ac:dyDescent="0.25">
      <c r="A2351">
        <v>28.5</v>
      </c>
      <c r="B2351">
        <v>22191</v>
      </c>
    </row>
    <row r="2352" spans="1:2" x14ac:dyDescent="0.25">
      <c r="A2352">
        <v>28.51</v>
      </c>
      <c r="B2352">
        <v>22079</v>
      </c>
    </row>
    <row r="2353" spans="1:2" x14ac:dyDescent="0.25">
      <c r="A2353">
        <v>28.52</v>
      </c>
      <c r="B2353">
        <v>22497</v>
      </c>
    </row>
    <row r="2354" spans="1:2" x14ac:dyDescent="0.25">
      <c r="A2354">
        <v>28.53</v>
      </c>
      <c r="B2354">
        <v>22602</v>
      </c>
    </row>
    <row r="2355" spans="1:2" x14ac:dyDescent="0.25">
      <c r="A2355">
        <v>28.54</v>
      </c>
      <c r="B2355">
        <v>22594</v>
      </c>
    </row>
    <row r="2356" spans="1:2" x14ac:dyDescent="0.25">
      <c r="A2356">
        <v>28.55</v>
      </c>
      <c r="B2356">
        <v>22738</v>
      </c>
    </row>
    <row r="2357" spans="1:2" x14ac:dyDescent="0.25">
      <c r="A2357">
        <v>28.56</v>
      </c>
      <c r="B2357">
        <v>22679</v>
      </c>
    </row>
    <row r="2358" spans="1:2" x14ac:dyDescent="0.25">
      <c r="A2358">
        <v>28.57</v>
      </c>
      <c r="B2358">
        <v>23131</v>
      </c>
    </row>
    <row r="2359" spans="1:2" x14ac:dyDescent="0.25">
      <c r="A2359">
        <v>28.58</v>
      </c>
      <c r="B2359">
        <v>22955</v>
      </c>
    </row>
    <row r="2360" spans="1:2" x14ac:dyDescent="0.25">
      <c r="A2360">
        <v>28.59</v>
      </c>
      <c r="B2360">
        <v>23325</v>
      </c>
    </row>
    <row r="2361" spans="1:2" x14ac:dyDescent="0.25">
      <c r="A2361">
        <v>28.6</v>
      </c>
      <c r="B2361">
        <v>23446</v>
      </c>
    </row>
    <row r="2362" spans="1:2" x14ac:dyDescent="0.25">
      <c r="A2362">
        <v>28.61</v>
      </c>
      <c r="B2362">
        <v>23650</v>
      </c>
    </row>
    <row r="2363" spans="1:2" x14ac:dyDescent="0.25">
      <c r="A2363">
        <v>28.62</v>
      </c>
      <c r="B2363">
        <v>23875</v>
      </c>
    </row>
    <row r="2364" spans="1:2" x14ac:dyDescent="0.25">
      <c r="A2364">
        <v>28.63</v>
      </c>
      <c r="B2364">
        <v>24225</v>
      </c>
    </row>
    <row r="2365" spans="1:2" x14ac:dyDescent="0.25">
      <c r="A2365">
        <v>28.64</v>
      </c>
      <c r="B2365">
        <v>24203</v>
      </c>
    </row>
    <row r="2366" spans="1:2" x14ac:dyDescent="0.25">
      <c r="A2366">
        <v>28.65</v>
      </c>
      <c r="B2366">
        <v>24503</v>
      </c>
    </row>
    <row r="2367" spans="1:2" x14ac:dyDescent="0.25">
      <c r="A2367">
        <v>28.66</v>
      </c>
      <c r="B2367">
        <v>24571</v>
      </c>
    </row>
    <row r="2368" spans="1:2" x14ac:dyDescent="0.25">
      <c r="A2368">
        <v>28.67</v>
      </c>
      <c r="B2368">
        <v>24643</v>
      </c>
    </row>
    <row r="2369" spans="1:2" x14ac:dyDescent="0.25">
      <c r="A2369">
        <v>28.68</v>
      </c>
      <c r="B2369">
        <v>24962</v>
      </c>
    </row>
    <row r="2370" spans="1:2" x14ac:dyDescent="0.25">
      <c r="A2370">
        <v>28.69</v>
      </c>
      <c r="B2370">
        <v>25279</v>
      </c>
    </row>
    <row r="2371" spans="1:2" x14ac:dyDescent="0.25">
      <c r="A2371">
        <v>28.7</v>
      </c>
      <c r="B2371">
        <v>25341</v>
      </c>
    </row>
    <row r="2372" spans="1:2" x14ac:dyDescent="0.25">
      <c r="A2372">
        <v>28.71</v>
      </c>
      <c r="B2372">
        <v>25355</v>
      </c>
    </row>
    <row r="2373" spans="1:2" x14ac:dyDescent="0.25">
      <c r="A2373">
        <v>28.72</v>
      </c>
      <c r="B2373">
        <v>25965</v>
      </c>
    </row>
    <row r="2374" spans="1:2" x14ac:dyDescent="0.25">
      <c r="A2374">
        <v>28.73</v>
      </c>
      <c r="B2374">
        <v>26005</v>
      </c>
    </row>
    <row r="2375" spans="1:2" x14ac:dyDescent="0.25">
      <c r="A2375">
        <v>28.74</v>
      </c>
      <c r="B2375">
        <v>26238</v>
      </c>
    </row>
    <row r="2376" spans="1:2" x14ac:dyDescent="0.25">
      <c r="A2376">
        <v>28.75</v>
      </c>
      <c r="B2376">
        <v>26592</v>
      </c>
    </row>
    <row r="2377" spans="1:2" x14ac:dyDescent="0.25">
      <c r="A2377">
        <v>28.76</v>
      </c>
      <c r="B2377">
        <v>26870</v>
      </c>
    </row>
    <row r="2378" spans="1:2" x14ac:dyDescent="0.25">
      <c r="A2378">
        <v>28.77</v>
      </c>
      <c r="B2378">
        <v>26671</v>
      </c>
    </row>
    <row r="2379" spans="1:2" x14ac:dyDescent="0.25">
      <c r="A2379">
        <v>28.78</v>
      </c>
      <c r="B2379">
        <v>27234</v>
      </c>
    </row>
    <row r="2380" spans="1:2" x14ac:dyDescent="0.25">
      <c r="A2380">
        <v>28.79</v>
      </c>
      <c r="B2380">
        <v>27378</v>
      </c>
    </row>
    <row r="2381" spans="1:2" x14ac:dyDescent="0.25">
      <c r="A2381">
        <v>28.8</v>
      </c>
      <c r="B2381">
        <v>27810</v>
      </c>
    </row>
    <row r="2382" spans="1:2" x14ac:dyDescent="0.25">
      <c r="A2382">
        <v>28.81</v>
      </c>
      <c r="B2382">
        <v>27849</v>
      </c>
    </row>
    <row r="2383" spans="1:2" x14ac:dyDescent="0.25">
      <c r="A2383">
        <v>28.82</v>
      </c>
      <c r="B2383">
        <v>28089</v>
      </c>
    </row>
    <row r="2384" spans="1:2" x14ac:dyDescent="0.25">
      <c r="A2384">
        <v>28.83</v>
      </c>
      <c r="B2384">
        <v>28553</v>
      </c>
    </row>
    <row r="2385" spans="1:2" x14ac:dyDescent="0.25">
      <c r="A2385">
        <v>28.84</v>
      </c>
      <c r="B2385">
        <v>28753</v>
      </c>
    </row>
    <row r="2386" spans="1:2" x14ac:dyDescent="0.25">
      <c r="A2386">
        <v>28.85</v>
      </c>
      <c r="B2386">
        <v>28858</v>
      </c>
    </row>
    <row r="2387" spans="1:2" x14ac:dyDescent="0.25">
      <c r="A2387">
        <v>28.86</v>
      </c>
      <c r="B2387">
        <v>29296</v>
      </c>
    </row>
    <row r="2388" spans="1:2" x14ac:dyDescent="0.25">
      <c r="A2388">
        <v>28.87</v>
      </c>
      <c r="B2388">
        <v>29292</v>
      </c>
    </row>
    <row r="2389" spans="1:2" x14ac:dyDescent="0.25">
      <c r="A2389">
        <v>28.88</v>
      </c>
      <c r="B2389">
        <v>29651</v>
      </c>
    </row>
    <row r="2390" spans="1:2" x14ac:dyDescent="0.25">
      <c r="A2390">
        <v>28.89</v>
      </c>
      <c r="B2390">
        <v>29860</v>
      </c>
    </row>
    <row r="2391" spans="1:2" x14ac:dyDescent="0.25">
      <c r="A2391">
        <v>28.9</v>
      </c>
      <c r="B2391">
        <v>29767</v>
      </c>
    </row>
    <row r="2392" spans="1:2" x14ac:dyDescent="0.25">
      <c r="A2392">
        <v>28.91</v>
      </c>
      <c r="B2392">
        <v>30295</v>
      </c>
    </row>
    <row r="2393" spans="1:2" x14ac:dyDescent="0.25">
      <c r="A2393">
        <v>28.92</v>
      </c>
      <c r="B2393">
        <v>30357</v>
      </c>
    </row>
    <row r="2394" spans="1:2" x14ac:dyDescent="0.25">
      <c r="A2394">
        <v>28.93</v>
      </c>
      <c r="B2394">
        <v>30709</v>
      </c>
    </row>
    <row r="2395" spans="1:2" x14ac:dyDescent="0.25">
      <c r="A2395">
        <v>28.94</v>
      </c>
      <c r="B2395">
        <v>30652</v>
      </c>
    </row>
    <row r="2396" spans="1:2" x14ac:dyDescent="0.25">
      <c r="A2396">
        <v>28.95</v>
      </c>
      <c r="B2396">
        <v>30608</v>
      </c>
    </row>
    <row r="2397" spans="1:2" x14ac:dyDescent="0.25">
      <c r="A2397">
        <v>28.96</v>
      </c>
      <c r="B2397">
        <v>30930</v>
      </c>
    </row>
    <row r="2398" spans="1:2" x14ac:dyDescent="0.25">
      <c r="A2398">
        <v>28.97</v>
      </c>
      <c r="B2398">
        <v>31107</v>
      </c>
    </row>
    <row r="2399" spans="1:2" x14ac:dyDescent="0.25">
      <c r="A2399">
        <v>28.98</v>
      </c>
      <c r="B2399">
        <v>30992</v>
      </c>
    </row>
    <row r="2400" spans="1:2" x14ac:dyDescent="0.25">
      <c r="A2400">
        <v>28.99</v>
      </c>
      <c r="B2400">
        <v>30741</v>
      </c>
    </row>
    <row r="2401" spans="1:2" x14ac:dyDescent="0.25">
      <c r="A2401">
        <v>29</v>
      </c>
      <c r="B2401">
        <v>30881</v>
      </c>
    </row>
    <row r="2402" spans="1:2" x14ac:dyDescent="0.25">
      <c r="A2402">
        <v>29.01</v>
      </c>
      <c r="B2402">
        <v>30569</v>
      </c>
    </row>
    <row r="2403" spans="1:2" x14ac:dyDescent="0.25">
      <c r="A2403">
        <v>29.02</v>
      </c>
      <c r="B2403">
        <v>30617</v>
      </c>
    </row>
    <row r="2404" spans="1:2" x14ac:dyDescent="0.25">
      <c r="A2404">
        <v>29.03</v>
      </c>
      <c r="B2404">
        <v>30404</v>
      </c>
    </row>
    <row r="2405" spans="1:2" x14ac:dyDescent="0.25">
      <c r="A2405">
        <v>29.04</v>
      </c>
      <c r="B2405">
        <v>30568</v>
      </c>
    </row>
    <row r="2406" spans="1:2" x14ac:dyDescent="0.25">
      <c r="A2406">
        <v>29.05</v>
      </c>
      <c r="B2406">
        <v>30383</v>
      </c>
    </row>
    <row r="2407" spans="1:2" x14ac:dyDescent="0.25">
      <c r="A2407">
        <v>29.06</v>
      </c>
      <c r="B2407">
        <v>30126</v>
      </c>
    </row>
    <row r="2408" spans="1:2" x14ac:dyDescent="0.25">
      <c r="A2408">
        <v>29.07</v>
      </c>
      <c r="B2408">
        <v>29921</v>
      </c>
    </row>
    <row r="2409" spans="1:2" x14ac:dyDescent="0.25">
      <c r="A2409">
        <v>29.08</v>
      </c>
      <c r="B2409">
        <v>29559</v>
      </c>
    </row>
    <row r="2410" spans="1:2" x14ac:dyDescent="0.25">
      <c r="A2410">
        <v>29.09</v>
      </c>
      <c r="B2410">
        <v>29247</v>
      </c>
    </row>
    <row r="2411" spans="1:2" x14ac:dyDescent="0.25">
      <c r="A2411">
        <v>29.1</v>
      </c>
      <c r="B2411">
        <v>28672</v>
      </c>
    </row>
    <row r="2412" spans="1:2" x14ac:dyDescent="0.25">
      <c r="A2412">
        <v>29.11</v>
      </c>
      <c r="B2412">
        <v>28436</v>
      </c>
    </row>
    <row r="2413" spans="1:2" x14ac:dyDescent="0.25">
      <c r="A2413">
        <v>29.12</v>
      </c>
      <c r="B2413">
        <v>28033</v>
      </c>
    </row>
    <row r="2414" spans="1:2" x14ac:dyDescent="0.25">
      <c r="A2414">
        <v>29.13</v>
      </c>
      <c r="B2414">
        <v>27881</v>
      </c>
    </row>
    <row r="2415" spans="1:2" x14ac:dyDescent="0.25">
      <c r="A2415">
        <v>29.14</v>
      </c>
      <c r="B2415">
        <v>27654</v>
      </c>
    </row>
    <row r="2416" spans="1:2" x14ac:dyDescent="0.25">
      <c r="A2416">
        <v>29.15</v>
      </c>
      <c r="B2416">
        <v>27212</v>
      </c>
    </row>
    <row r="2417" spans="1:2" x14ac:dyDescent="0.25">
      <c r="A2417">
        <v>29.16</v>
      </c>
      <c r="B2417">
        <v>26634</v>
      </c>
    </row>
    <row r="2418" spans="1:2" x14ac:dyDescent="0.25">
      <c r="A2418">
        <v>29.17</v>
      </c>
      <c r="B2418">
        <v>26089</v>
      </c>
    </row>
    <row r="2419" spans="1:2" x14ac:dyDescent="0.25">
      <c r="A2419">
        <v>29.18</v>
      </c>
      <c r="B2419">
        <v>25720</v>
      </c>
    </row>
    <row r="2420" spans="1:2" x14ac:dyDescent="0.25">
      <c r="A2420">
        <v>29.19</v>
      </c>
      <c r="B2420">
        <v>25138</v>
      </c>
    </row>
    <row r="2421" spans="1:2" x14ac:dyDescent="0.25">
      <c r="A2421">
        <v>29.2</v>
      </c>
      <c r="B2421">
        <v>24765</v>
      </c>
    </row>
    <row r="2422" spans="1:2" x14ac:dyDescent="0.25">
      <c r="A2422">
        <v>29.21</v>
      </c>
      <c r="B2422">
        <v>24555</v>
      </c>
    </row>
    <row r="2423" spans="1:2" x14ac:dyDescent="0.25">
      <c r="A2423">
        <v>29.22</v>
      </c>
      <c r="B2423">
        <v>24361</v>
      </c>
    </row>
    <row r="2424" spans="1:2" x14ac:dyDescent="0.25">
      <c r="A2424">
        <v>29.23</v>
      </c>
      <c r="B2424">
        <v>23988</v>
      </c>
    </row>
    <row r="2425" spans="1:2" x14ac:dyDescent="0.25">
      <c r="A2425">
        <v>29.24</v>
      </c>
      <c r="B2425">
        <v>23658</v>
      </c>
    </row>
    <row r="2426" spans="1:2" x14ac:dyDescent="0.25">
      <c r="A2426">
        <v>29.25</v>
      </c>
      <c r="B2426">
        <v>23013</v>
      </c>
    </row>
    <row r="2427" spans="1:2" x14ac:dyDescent="0.25">
      <c r="A2427">
        <v>29.26</v>
      </c>
      <c r="B2427">
        <v>22779</v>
      </c>
    </row>
    <row r="2428" spans="1:2" x14ac:dyDescent="0.25">
      <c r="A2428">
        <v>29.27</v>
      </c>
      <c r="B2428">
        <v>22473</v>
      </c>
    </row>
    <row r="2429" spans="1:2" x14ac:dyDescent="0.25">
      <c r="A2429">
        <v>29.28</v>
      </c>
      <c r="B2429">
        <v>22251</v>
      </c>
    </row>
    <row r="2430" spans="1:2" x14ac:dyDescent="0.25">
      <c r="A2430">
        <v>29.29</v>
      </c>
      <c r="B2430">
        <v>21883</v>
      </c>
    </row>
    <row r="2431" spans="1:2" x14ac:dyDescent="0.25">
      <c r="A2431">
        <v>29.3</v>
      </c>
      <c r="B2431">
        <v>21823</v>
      </c>
    </row>
    <row r="2432" spans="1:2" x14ac:dyDescent="0.25">
      <c r="A2432">
        <v>29.31</v>
      </c>
      <c r="B2432">
        <v>21501</v>
      </c>
    </row>
    <row r="2433" spans="1:2" x14ac:dyDescent="0.25">
      <c r="A2433">
        <v>29.32</v>
      </c>
      <c r="B2433">
        <v>21269</v>
      </c>
    </row>
    <row r="2434" spans="1:2" x14ac:dyDescent="0.25">
      <c r="A2434">
        <v>29.33</v>
      </c>
      <c r="B2434">
        <v>21063</v>
      </c>
    </row>
    <row r="2435" spans="1:2" x14ac:dyDescent="0.25">
      <c r="A2435">
        <v>29.34</v>
      </c>
      <c r="B2435">
        <v>20967</v>
      </c>
    </row>
    <row r="2436" spans="1:2" x14ac:dyDescent="0.25">
      <c r="A2436">
        <v>29.35</v>
      </c>
      <c r="B2436">
        <v>20713</v>
      </c>
    </row>
    <row r="2437" spans="1:2" x14ac:dyDescent="0.25">
      <c r="A2437">
        <v>29.36</v>
      </c>
      <c r="B2437">
        <v>20511</v>
      </c>
    </row>
    <row r="2438" spans="1:2" x14ac:dyDescent="0.25">
      <c r="A2438">
        <v>29.37</v>
      </c>
      <c r="B2438">
        <v>20522</v>
      </c>
    </row>
    <row r="2439" spans="1:2" x14ac:dyDescent="0.25">
      <c r="A2439">
        <v>29.38</v>
      </c>
      <c r="B2439">
        <v>20061</v>
      </c>
    </row>
    <row r="2440" spans="1:2" x14ac:dyDescent="0.25">
      <c r="A2440">
        <v>29.39</v>
      </c>
      <c r="B2440">
        <v>20031</v>
      </c>
    </row>
    <row r="2441" spans="1:2" x14ac:dyDescent="0.25">
      <c r="A2441">
        <v>29.4</v>
      </c>
      <c r="B2441">
        <v>19737</v>
      </c>
    </row>
    <row r="2442" spans="1:2" x14ac:dyDescent="0.25">
      <c r="A2442">
        <v>29.41</v>
      </c>
      <c r="B2442">
        <v>19590</v>
      </c>
    </row>
    <row r="2443" spans="1:2" x14ac:dyDescent="0.25">
      <c r="A2443">
        <v>29.42</v>
      </c>
      <c r="B2443">
        <v>19287</v>
      </c>
    </row>
    <row r="2444" spans="1:2" x14ac:dyDescent="0.25">
      <c r="A2444">
        <v>29.43</v>
      </c>
      <c r="B2444">
        <v>19281</v>
      </c>
    </row>
    <row r="2445" spans="1:2" x14ac:dyDescent="0.25">
      <c r="A2445">
        <v>29.44</v>
      </c>
      <c r="B2445">
        <v>19311</v>
      </c>
    </row>
    <row r="2446" spans="1:2" x14ac:dyDescent="0.25">
      <c r="A2446">
        <v>29.45</v>
      </c>
      <c r="B2446">
        <v>19185</v>
      </c>
    </row>
    <row r="2447" spans="1:2" x14ac:dyDescent="0.25">
      <c r="A2447">
        <v>29.46</v>
      </c>
      <c r="B2447">
        <v>19039</v>
      </c>
    </row>
    <row r="2448" spans="1:2" x14ac:dyDescent="0.25">
      <c r="A2448">
        <v>29.47</v>
      </c>
      <c r="B2448">
        <v>18925</v>
      </c>
    </row>
    <row r="2449" spans="1:2" x14ac:dyDescent="0.25">
      <c r="A2449">
        <v>29.48</v>
      </c>
      <c r="B2449">
        <v>18885</v>
      </c>
    </row>
    <row r="2450" spans="1:2" x14ac:dyDescent="0.25">
      <c r="A2450">
        <v>29.49</v>
      </c>
      <c r="B2450">
        <v>18855</v>
      </c>
    </row>
    <row r="2451" spans="1:2" x14ac:dyDescent="0.25">
      <c r="A2451">
        <v>29.5</v>
      </c>
      <c r="B2451">
        <v>18887</v>
      </c>
    </row>
    <row r="2452" spans="1:2" x14ac:dyDescent="0.25">
      <c r="A2452">
        <v>29.51</v>
      </c>
      <c r="B2452">
        <v>18630</v>
      </c>
    </row>
    <row r="2453" spans="1:2" x14ac:dyDescent="0.25">
      <c r="A2453">
        <v>29.52</v>
      </c>
      <c r="B2453">
        <v>18696</v>
      </c>
    </row>
    <row r="2454" spans="1:2" x14ac:dyDescent="0.25">
      <c r="A2454">
        <v>29.53</v>
      </c>
      <c r="B2454">
        <v>18434</v>
      </c>
    </row>
    <row r="2455" spans="1:2" x14ac:dyDescent="0.25">
      <c r="A2455">
        <v>29.54</v>
      </c>
      <c r="B2455">
        <v>18280</v>
      </c>
    </row>
    <row r="2456" spans="1:2" x14ac:dyDescent="0.25">
      <c r="A2456">
        <v>29.55</v>
      </c>
      <c r="B2456">
        <v>18259</v>
      </c>
    </row>
    <row r="2457" spans="1:2" x14ac:dyDescent="0.25">
      <c r="A2457">
        <v>29.56</v>
      </c>
      <c r="B2457">
        <v>18283</v>
      </c>
    </row>
    <row r="2458" spans="1:2" x14ac:dyDescent="0.25">
      <c r="A2458">
        <v>29.57</v>
      </c>
      <c r="B2458">
        <v>18198</v>
      </c>
    </row>
    <row r="2459" spans="1:2" x14ac:dyDescent="0.25">
      <c r="A2459">
        <v>29.58</v>
      </c>
      <c r="B2459">
        <v>18487</v>
      </c>
    </row>
    <row r="2460" spans="1:2" x14ac:dyDescent="0.25">
      <c r="A2460">
        <v>29.59</v>
      </c>
      <c r="B2460">
        <v>18220</v>
      </c>
    </row>
    <row r="2461" spans="1:2" x14ac:dyDescent="0.25">
      <c r="A2461">
        <v>29.6</v>
      </c>
      <c r="B2461">
        <v>17940</v>
      </c>
    </row>
    <row r="2462" spans="1:2" x14ac:dyDescent="0.25">
      <c r="A2462">
        <v>29.61</v>
      </c>
      <c r="B2462">
        <v>17861</v>
      </c>
    </row>
    <row r="2463" spans="1:2" x14ac:dyDescent="0.25">
      <c r="A2463">
        <v>29.62</v>
      </c>
      <c r="B2463">
        <v>18057</v>
      </c>
    </row>
    <row r="2464" spans="1:2" x14ac:dyDescent="0.25">
      <c r="A2464">
        <v>29.63</v>
      </c>
      <c r="B2464">
        <v>17898</v>
      </c>
    </row>
    <row r="2465" spans="1:2" x14ac:dyDescent="0.25">
      <c r="A2465">
        <v>29.64</v>
      </c>
      <c r="B2465">
        <v>17631</v>
      </c>
    </row>
    <row r="2466" spans="1:2" x14ac:dyDescent="0.25">
      <c r="A2466">
        <v>29.65</v>
      </c>
      <c r="B2466">
        <v>17779</v>
      </c>
    </row>
    <row r="2467" spans="1:2" x14ac:dyDescent="0.25">
      <c r="A2467">
        <v>29.66</v>
      </c>
      <c r="B2467">
        <v>17850</v>
      </c>
    </row>
    <row r="2468" spans="1:2" x14ac:dyDescent="0.25">
      <c r="A2468">
        <v>29.67</v>
      </c>
      <c r="B2468">
        <v>17656</v>
      </c>
    </row>
    <row r="2469" spans="1:2" x14ac:dyDescent="0.25">
      <c r="A2469">
        <v>29.68</v>
      </c>
      <c r="B2469">
        <v>17752</v>
      </c>
    </row>
    <row r="2470" spans="1:2" x14ac:dyDescent="0.25">
      <c r="A2470">
        <v>29.69</v>
      </c>
      <c r="B2470">
        <v>17742</v>
      </c>
    </row>
    <row r="2471" spans="1:2" x14ac:dyDescent="0.25">
      <c r="A2471">
        <v>29.7</v>
      </c>
      <c r="B2471">
        <v>17732</v>
      </c>
    </row>
    <row r="2472" spans="1:2" x14ac:dyDescent="0.25">
      <c r="A2472">
        <v>29.71</v>
      </c>
      <c r="B2472">
        <v>17743</v>
      </c>
    </row>
    <row r="2473" spans="1:2" x14ac:dyDescent="0.25">
      <c r="A2473">
        <v>29.72</v>
      </c>
      <c r="B2473">
        <v>17479</v>
      </c>
    </row>
    <row r="2474" spans="1:2" x14ac:dyDescent="0.25">
      <c r="A2474">
        <v>29.73</v>
      </c>
      <c r="B2474">
        <v>17501</v>
      </c>
    </row>
    <row r="2475" spans="1:2" x14ac:dyDescent="0.25">
      <c r="A2475">
        <v>29.74</v>
      </c>
      <c r="B2475">
        <v>17275</v>
      </c>
    </row>
    <row r="2476" spans="1:2" x14ac:dyDescent="0.25">
      <c r="A2476">
        <v>29.75</v>
      </c>
      <c r="B2476">
        <v>17460</v>
      </c>
    </row>
    <row r="2477" spans="1:2" x14ac:dyDescent="0.25">
      <c r="A2477">
        <v>29.76</v>
      </c>
      <c r="B2477">
        <v>17488</v>
      </c>
    </row>
    <row r="2478" spans="1:2" x14ac:dyDescent="0.25">
      <c r="A2478">
        <v>29.77</v>
      </c>
      <c r="B2478">
        <v>17637</v>
      </c>
    </row>
    <row r="2479" spans="1:2" x14ac:dyDescent="0.25">
      <c r="A2479">
        <v>29.78</v>
      </c>
      <c r="B2479">
        <v>17303</v>
      </c>
    </row>
    <row r="2480" spans="1:2" x14ac:dyDescent="0.25">
      <c r="A2480">
        <v>29.79</v>
      </c>
      <c r="B2480">
        <v>17409</v>
      </c>
    </row>
    <row r="2481" spans="1:2" x14ac:dyDescent="0.25">
      <c r="A2481">
        <v>29.8</v>
      </c>
      <c r="B2481">
        <v>17295</v>
      </c>
    </row>
    <row r="2482" spans="1:2" x14ac:dyDescent="0.25">
      <c r="A2482">
        <v>29.81</v>
      </c>
      <c r="B2482">
        <v>17511</v>
      </c>
    </row>
    <row r="2483" spans="1:2" x14ac:dyDescent="0.25">
      <c r="A2483">
        <v>29.82</v>
      </c>
      <c r="B2483">
        <v>17436</v>
      </c>
    </row>
    <row r="2484" spans="1:2" x14ac:dyDescent="0.25">
      <c r="A2484">
        <v>29.83</v>
      </c>
      <c r="B2484">
        <v>17019</v>
      </c>
    </row>
    <row r="2485" spans="1:2" x14ac:dyDescent="0.25">
      <c r="A2485">
        <v>29.84</v>
      </c>
      <c r="B2485">
        <v>17209</v>
      </c>
    </row>
    <row r="2486" spans="1:2" x14ac:dyDescent="0.25">
      <c r="A2486">
        <v>29.85</v>
      </c>
      <c r="B2486">
        <v>17008</v>
      </c>
    </row>
    <row r="2487" spans="1:2" x14ac:dyDescent="0.25">
      <c r="A2487">
        <v>29.86</v>
      </c>
      <c r="B2487">
        <v>17096</v>
      </c>
    </row>
    <row r="2488" spans="1:2" x14ac:dyDescent="0.25">
      <c r="A2488">
        <v>29.87</v>
      </c>
      <c r="B2488">
        <v>17267</v>
      </c>
    </row>
    <row r="2489" spans="1:2" x14ac:dyDescent="0.25">
      <c r="A2489">
        <v>29.88</v>
      </c>
      <c r="B2489">
        <v>16997</v>
      </c>
    </row>
    <row r="2490" spans="1:2" x14ac:dyDescent="0.25">
      <c r="A2490">
        <v>29.89</v>
      </c>
      <c r="B2490">
        <v>16875</v>
      </c>
    </row>
    <row r="2491" spans="1:2" x14ac:dyDescent="0.25">
      <c r="A2491">
        <v>29.9</v>
      </c>
      <c r="B2491">
        <v>17098</v>
      </c>
    </row>
    <row r="2492" spans="1:2" x14ac:dyDescent="0.25">
      <c r="A2492">
        <v>29.91</v>
      </c>
      <c r="B2492">
        <v>16954</v>
      </c>
    </row>
    <row r="2493" spans="1:2" x14ac:dyDescent="0.25">
      <c r="A2493">
        <v>29.92</v>
      </c>
      <c r="B2493">
        <v>16926</v>
      </c>
    </row>
    <row r="2494" spans="1:2" x14ac:dyDescent="0.25">
      <c r="A2494">
        <v>29.93</v>
      </c>
      <c r="B2494">
        <v>17001</v>
      </c>
    </row>
    <row r="2495" spans="1:2" x14ac:dyDescent="0.25">
      <c r="A2495">
        <v>29.94</v>
      </c>
      <c r="B2495">
        <v>16748</v>
      </c>
    </row>
    <row r="2496" spans="1:2" x14ac:dyDescent="0.25">
      <c r="A2496">
        <v>29.95</v>
      </c>
      <c r="B2496">
        <v>16868</v>
      </c>
    </row>
    <row r="2497" spans="1:2" x14ac:dyDescent="0.25">
      <c r="A2497">
        <v>29.96</v>
      </c>
      <c r="B2497">
        <v>17003</v>
      </c>
    </row>
    <row r="2498" spans="1:2" x14ac:dyDescent="0.25">
      <c r="A2498">
        <v>29.97</v>
      </c>
      <c r="B2498">
        <v>16720</v>
      </c>
    </row>
    <row r="2499" spans="1:2" x14ac:dyDescent="0.25">
      <c r="A2499">
        <v>29.98</v>
      </c>
      <c r="B2499">
        <v>16952</v>
      </c>
    </row>
    <row r="2500" spans="1:2" x14ac:dyDescent="0.25">
      <c r="A2500">
        <v>29.99</v>
      </c>
      <c r="B2500">
        <v>16678</v>
      </c>
    </row>
    <row r="2501" spans="1:2" x14ac:dyDescent="0.25">
      <c r="A2501">
        <v>30</v>
      </c>
      <c r="B2501">
        <v>16792</v>
      </c>
    </row>
    <row r="2502" spans="1:2" x14ac:dyDescent="0.25">
      <c r="A2502">
        <v>30.01</v>
      </c>
      <c r="B2502">
        <v>16795</v>
      </c>
    </row>
    <row r="2503" spans="1:2" x14ac:dyDescent="0.25">
      <c r="A2503">
        <v>30.02</v>
      </c>
      <c r="B2503">
        <v>16934</v>
      </c>
    </row>
    <row r="2504" spans="1:2" x14ac:dyDescent="0.25">
      <c r="A2504">
        <v>30.03</v>
      </c>
      <c r="B2504">
        <v>16794</v>
      </c>
    </row>
    <row r="2505" spans="1:2" x14ac:dyDescent="0.25">
      <c r="A2505">
        <v>30.04</v>
      </c>
      <c r="B2505">
        <v>16675</v>
      </c>
    </row>
    <row r="2506" spans="1:2" x14ac:dyDescent="0.25">
      <c r="A2506">
        <v>30.05</v>
      </c>
      <c r="B2506">
        <v>16741</v>
      </c>
    </row>
    <row r="2507" spans="1:2" x14ac:dyDescent="0.25">
      <c r="A2507">
        <v>30.06</v>
      </c>
      <c r="B2507">
        <v>16664</v>
      </c>
    </row>
    <row r="2508" spans="1:2" x14ac:dyDescent="0.25">
      <c r="A2508">
        <v>30.07</v>
      </c>
      <c r="B2508">
        <v>16678</v>
      </c>
    </row>
    <row r="2509" spans="1:2" x14ac:dyDescent="0.25">
      <c r="A2509">
        <v>30.08</v>
      </c>
      <c r="B2509">
        <v>16369</v>
      </c>
    </row>
    <row r="2510" spans="1:2" x14ac:dyDescent="0.25">
      <c r="A2510">
        <v>30.09</v>
      </c>
      <c r="B2510">
        <v>16392</v>
      </c>
    </row>
    <row r="2511" spans="1:2" x14ac:dyDescent="0.25">
      <c r="A2511">
        <v>30.1</v>
      </c>
      <c r="B2511">
        <v>16594</v>
      </c>
    </row>
    <row r="2512" spans="1:2" x14ac:dyDescent="0.25">
      <c r="A2512">
        <v>30.11</v>
      </c>
      <c r="B2512">
        <v>16587</v>
      </c>
    </row>
    <row r="2513" spans="1:2" x14ac:dyDescent="0.25">
      <c r="A2513">
        <v>30.12</v>
      </c>
      <c r="B2513">
        <v>16319</v>
      </c>
    </row>
    <row r="2514" spans="1:2" x14ac:dyDescent="0.25">
      <c r="A2514">
        <v>30.13</v>
      </c>
      <c r="B2514">
        <v>16703</v>
      </c>
    </row>
    <row r="2515" spans="1:2" x14ac:dyDescent="0.25">
      <c r="A2515">
        <v>30.14</v>
      </c>
      <c r="B2515">
        <v>16588</v>
      </c>
    </row>
    <row r="2516" spans="1:2" x14ac:dyDescent="0.25">
      <c r="A2516">
        <v>30.15</v>
      </c>
      <c r="B2516">
        <v>16484</v>
      </c>
    </row>
    <row r="2517" spans="1:2" x14ac:dyDescent="0.25">
      <c r="A2517">
        <v>30.16</v>
      </c>
      <c r="B2517">
        <v>16317</v>
      </c>
    </row>
    <row r="2518" spans="1:2" x14ac:dyDescent="0.25">
      <c r="A2518">
        <v>30.17</v>
      </c>
      <c r="B2518">
        <v>16557</v>
      </c>
    </row>
    <row r="2519" spans="1:2" x14ac:dyDescent="0.25">
      <c r="A2519">
        <v>30.18</v>
      </c>
      <c r="B2519">
        <v>16177</v>
      </c>
    </row>
    <row r="2520" spans="1:2" x14ac:dyDescent="0.25">
      <c r="A2520">
        <v>30.19</v>
      </c>
      <c r="B2520">
        <v>16525</v>
      </c>
    </row>
    <row r="2521" spans="1:2" x14ac:dyDescent="0.25">
      <c r="A2521">
        <v>30.2</v>
      </c>
      <c r="B2521">
        <v>16263</v>
      </c>
    </row>
    <row r="2522" spans="1:2" x14ac:dyDescent="0.25">
      <c r="A2522">
        <v>30.21</v>
      </c>
      <c r="B2522">
        <v>16284</v>
      </c>
    </row>
    <row r="2523" spans="1:2" x14ac:dyDescent="0.25">
      <c r="A2523">
        <v>30.22</v>
      </c>
      <c r="B2523">
        <v>16362</v>
      </c>
    </row>
    <row r="2524" spans="1:2" x14ac:dyDescent="0.25">
      <c r="A2524">
        <v>30.23</v>
      </c>
      <c r="B2524">
        <v>16002</v>
      </c>
    </row>
    <row r="2525" spans="1:2" x14ac:dyDescent="0.25">
      <c r="A2525">
        <v>30.24</v>
      </c>
      <c r="B2525">
        <v>16118</v>
      </c>
    </row>
    <row r="2526" spans="1:2" x14ac:dyDescent="0.25">
      <c r="A2526">
        <v>30.25</v>
      </c>
      <c r="B2526">
        <v>16296</v>
      </c>
    </row>
    <row r="2527" spans="1:2" x14ac:dyDescent="0.25">
      <c r="A2527">
        <v>30.26</v>
      </c>
      <c r="B2527">
        <v>16379</v>
      </c>
    </row>
    <row r="2528" spans="1:2" x14ac:dyDescent="0.25">
      <c r="A2528">
        <v>30.27</v>
      </c>
      <c r="B2528">
        <v>16209</v>
      </c>
    </row>
    <row r="2529" spans="1:2" x14ac:dyDescent="0.25">
      <c r="A2529">
        <v>30.28</v>
      </c>
      <c r="B2529">
        <v>16189</v>
      </c>
    </row>
    <row r="2530" spans="1:2" x14ac:dyDescent="0.25">
      <c r="A2530">
        <v>30.29</v>
      </c>
      <c r="B2530">
        <v>16144</v>
      </c>
    </row>
    <row r="2531" spans="1:2" x14ac:dyDescent="0.25">
      <c r="A2531">
        <v>30.3</v>
      </c>
      <c r="B2531">
        <v>16060</v>
      </c>
    </row>
    <row r="2532" spans="1:2" x14ac:dyDescent="0.25">
      <c r="A2532">
        <v>30.31</v>
      </c>
      <c r="B2532">
        <v>16097</v>
      </c>
    </row>
    <row r="2533" spans="1:2" x14ac:dyDescent="0.25">
      <c r="A2533">
        <v>30.32</v>
      </c>
      <c r="B2533">
        <v>16081</v>
      </c>
    </row>
    <row r="2534" spans="1:2" x14ac:dyDescent="0.25">
      <c r="A2534">
        <v>30.33</v>
      </c>
      <c r="B2534">
        <v>16117</v>
      </c>
    </row>
    <row r="2535" spans="1:2" x14ac:dyDescent="0.25">
      <c r="A2535">
        <v>30.34</v>
      </c>
      <c r="B2535">
        <v>16211</v>
      </c>
    </row>
    <row r="2536" spans="1:2" x14ac:dyDescent="0.25">
      <c r="A2536">
        <v>30.35</v>
      </c>
      <c r="B2536">
        <v>15990</v>
      </c>
    </row>
    <row r="2537" spans="1:2" x14ac:dyDescent="0.25">
      <c r="A2537">
        <v>30.36</v>
      </c>
      <c r="B2537">
        <v>15894</v>
      </c>
    </row>
    <row r="2538" spans="1:2" x14ac:dyDescent="0.25">
      <c r="A2538">
        <v>30.37</v>
      </c>
      <c r="B2538">
        <v>15962</v>
      </c>
    </row>
    <row r="2539" spans="1:2" x14ac:dyDescent="0.25">
      <c r="A2539">
        <v>30.38</v>
      </c>
      <c r="B2539">
        <v>16101</v>
      </c>
    </row>
    <row r="2540" spans="1:2" x14ac:dyDescent="0.25">
      <c r="A2540">
        <v>30.39</v>
      </c>
      <c r="B2540">
        <v>15956</v>
      </c>
    </row>
    <row r="2541" spans="1:2" x14ac:dyDescent="0.25">
      <c r="A2541">
        <v>30.4</v>
      </c>
      <c r="B2541">
        <v>16071</v>
      </c>
    </row>
    <row r="2542" spans="1:2" x14ac:dyDescent="0.25">
      <c r="A2542">
        <v>30.41</v>
      </c>
      <c r="B2542">
        <v>15783</v>
      </c>
    </row>
    <row r="2543" spans="1:2" x14ac:dyDescent="0.25">
      <c r="A2543">
        <v>30.42</v>
      </c>
      <c r="B2543">
        <v>15857</v>
      </c>
    </row>
    <row r="2544" spans="1:2" x14ac:dyDescent="0.25">
      <c r="A2544">
        <v>30.43</v>
      </c>
      <c r="B2544">
        <v>15822</v>
      </c>
    </row>
    <row r="2545" spans="1:2" x14ac:dyDescent="0.25">
      <c r="A2545">
        <v>30.44</v>
      </c>
      <c r="B2545">
        <v>15821</v>
      </c>
    </row>
    <row r="2546" spans="1:2" x14ac:dyDescent="0.25">
      <c r="A2546">
        <v>30.45</v>
      </c>
      <c r="B2546">
        <v>15800</v>
      </c>
    </row>
    <row r="2547" spans="1:2" x14ac:dyDescent="0.25">
      <c r="A2547">
        <v>30.46</v>
      </c>
      <c r="B2547">
        <v>15977</v>
      </c>
    </row>
    <row r="2548" spans="1:2" x14ac:dyDescent="0.25">
      <c r="A2548">
        <v>30.47</v>
      </c>
      <c r="B2548">
        <v>15653</v>
      </c>
    </row>
    <row r="2549" spans="1:2" x14ac:dyDescent="0.25">
      <c r="A2549">
        <v>30.48</v>
      </c>
      <c r="B2549">
        <v>15689</v>
      </c>
    </row>
    <row r="2550" spans="1:2" x14ac:dyDescent="0.25">
      <c r="A2550">
        <v>30.49</v>
      </c>
      <c r="B2550">
        <v>15781</v>
      </c>
    </row>
    <row r="2551" spans="1:2" x14ac:dyDescent="0.25">
      <c r="A2551">
        <v>30.5</v>
      </c>
      <c r="B2551">
        <v>15849</v>
      </c>
    </row>
    <row r="2552" spans="1:2" x14ac:dyDescent="0.25">
      <c r="A2552">
        <v>30.51</v>
      </c>
      <c r="B2552">
        <v>15789</v>
      </c>
    </row>
    <row r="2553" spans="1:2" x14ac:dyDescent="0.25">
      <c r="A2553">
        <v>30.52</v>
      </c>
      <c r="B2553">
        <v>15883</v>
      </c>
    </row>
    <row r="2554" spans="1:2" x14ac:dyDescent="0.25">
      <c r="A2554">
        <v>30.53</v>
      </c>
      <c r="B2554">
        <v>15695</v>
      </c>
    </row>
    <row r="2555" spans="1:2" x14ac:dyDescent="0.25">
      <c r="A2555">
        <v>30.54</v>
      </c>
      <c r="B2555">
        <v>15922</v>
      </c>
    </row>
    <row r="2556" spans="1:2" x14ac:dyDescent="0.25">
      <c r="A2556">
        <v>30.55</v>
      </c>
      <c r="B2556">
        <v>15838</v>
      </c>
    </row>
    <row r="2557" spans="1:2" x14ac:dyDescent="0.25">
      <c r="A2557">
        <v>30.56</v>
      </c>
      <c r="B2557">
        <v>15737</v>
      </c>
    </row>
    <row r="2558" spans="1:2" x14ac:dyDescent="0.25">
      <c r="A2558">
        <v>30.57</v>
      </c>
      <c r="B2558">
        <v>15717</v>
      </c>
    </row>
    <row r="2559" spans="1:2" x14ac:dyDescent="0.25">
      <c r="A2559">
        <v>30.58</v>
      </c>
      <c r="B2559">
        <v>15822</v>
      </c>
    </row>
    <row r="2560" spans="1:2" x14ac:dyDescent="0.25">
      <c r="A2560">
        <v>30.59</v>
      </c>
      <c r="B2560">
        <v>15446</v>
      </c>
    </row>
    <row r="2561" spans="1:2" x14ac:dyDescent="0.25">
      <c r="A2561">
        <v>30.6</v>
      </c>
      <c r="B2561">
        <v>15574</v>
      </c>
    </row>
    <row r="2562" spans="1:2" x14ac:dyDescent="0.25">
      <c r="A2562">
        <v>30.61</v>
      </c>
      <c r="B2562">
        <v>15480</v>
      </c>
    </row>
    <row r="2563" spans="1:2" x14ac:dyDescent="0.25">
      <c r="A2563">
        <v>30.62</v>
      </c>
      <c r="B2563">
        <v>15654</v>
      </c>
    </row>
    <row r="2564" spans="1:2" x14ac:dyDescent="0.25">
      <c r="A2564">
        <v>30.63</v>
      </c>
      <c r="B2564">
        <v>15518</v>
      </c>
    </row>
    <row r="2565" spans="1:2" x14ac:dyDescent="0.25">
      <c r="A2565">
        <v>30.64</v>
      </c>
      <c r="B2565">
        <v>15508</v>
      </c>
    </row>
    <row r="2566" spans="1:2" x14ac:dyDescent="0.25">
      <c r="A2566">
        <v>30.65</v>
      </c>
      <c r="B2566">
        <v>15350</v>
      </c>
    </row>
    <row r="2567" spans="1:2" x14ac:dyDescent="0.25">
      <c r="A2567">
        <v>30.66</v>
      </c>
      <c r="B2567">
        <v>15666</v>
      </c>
    </row>
    <row r="2568" spans="1:2" x14ac:dyDescent="0.25">
      <c r="A2568">
        <v>30.67</v>
      </c>
      <c r="B2568">
        <v>15219</v>
      </c>
    </row>
    <row r="2569" spans="1:2" x14ac:dyDescent="0.25">
      <c r="A2569">
        <v>30.68</v>
      </c>
      <c r="B2569">
        <v>15389</v>
      </c>
    </row>
    <row r="2570" spans="1:2" x14ac:dyDescent="0.25">
      <c r="A2570">
        <v>30.69</v>
      </c>
      <c r="B2570">
        <v>15377</v>
      </c>
    </row>
    <row r="2571" spans="1:2" x14ac:dyDescent="0.25">
      <c r="A2571">
        <v>30.7</v>
      </c>
      <c r="B2571">
        <v>15444</v>
      </c>
    </row>
    <row r="2572" spans="1:2" x14ac:dyDescent="0.25">
      <c r="A2572">
        <v>30.71</v>
      </c>
      <c r="B2572">
        <v>15434</v>
      </c>
    </row>
    <row r="2573" spans="1:2" x14ac:dyDescent="0.25">
      <c r="A2573">
        <v>30.72</v>
      </c>
      <c r="B2573">
        <v>15277</v>
      </c>
    </row>
    <row r="2574" spans="1:2" x14ac:dyDescent="0.25">
      <c r="A2574">
        <v>30.73</v>
      </c>
      <c r="B2574">
        <v>15316</v>
      </c>
    </row>
    <row r="2575" spans="1:2" x14ac:dyDescent="0.25">
      <c r="A2575">
        <v>30.74</v>
      </c>
      <c r="B2575">
        <v>15496</v>
      </c>
    </row>
    <row r="2576" spans="1:2" x14ac:dyDescent="0.25">
      <c r="A2576">
        <v>30.75</v>
      </c>
      <c r="B2576">
        <v>15363</v>
      </c>
    </row>
    <row r="2577" spans="1:2" x14ac:dyDescent="0.25">
      <c r="A2577">
        <v>30.76</v>
      </c>
      <c r="B2577">
        <v>15398</v>
      </c>
    </row>
    <row r="2578" spans="1:2" x14ac:dyDescent="0.25">
      <c r="A2578">
        <v>30.77</v>
      </c>
      <c r="B2578">
        <v>15333</v>
      </c>
    </row>
    <row r="2579" spans="1:2" x14ac:dyDescent="0.25">
      <c r="A2579">
        <v>30.78</v>
      </c>
      <c r="B2579">
        <v>15407</v>
      </c>
    </row>
    <row r="2580" spans="1:2" x14ac:dyDescent="0.25">
      <c r="A2580">
        <v>30.79</v>
      </c>
      <c r="B2580">
        <v>15297</v>
      </c>
    </row>
    <row r="2581" spans="1:2" x14ac:dyDescent="0.25">
      <c r="A2581">
        <v>30.8</v>
      </c>
      <c r="B2581">
        <v>15219</v>
      </c>
    </row>
    <row r="2582" spans="1:2" x14ac:dyDescent="0.25">
      <c r="A2582">
        <v>30.81</v>
      </c>
      <c r="B2582">
        <v>15203</v>
      </c>
    </row>
    <row r="2583" spans="1:2" x14ac:dyDescent="0.25">
      <c r="A2583">
        <v>30.82</v>
      </c>
      <c r="B2583">
        <v>15424</v>
      </c>
    </row>
    <row r="2584" spans="1:2" x14ac:dyDescent="0.25">
      <c r="A2584">
        <v>30.83</v>
      </c>
      <c r="B2584">
        <v>15227</v>
      </c>
    </row>
    <row r="2585" spans="1:2" x14ac:dyDescent="0.25">
      <c r="A2585">
        <v>30.84</v>
      </c>
      <c r="B2585">
        <v>15102</v>
      </c>
    </row>
    <row r="2586" spans="1:2" x14ac:dyDescent="0.25">
      <c r="A2586">
        <v>30.85</v>
      </c>
      <c r="B2586">
        <v>15434</v>
      </c>
    </row>
    <row r="2587" spans="1:2" x14ac:dyDescent="0.25">
      <c r="A2587">
        <v>30.86</v>
      </c>
      <c r="B2587">
        <v>15225</v>
      </c>
    </row>
    <row r="2588" spans="1:2" x14ac:dyDescent="0.25">
      <c r="A2588">
        <v>30.87</v>
      </c>
      <c r="B2588">
        <v>15053</v>
      </c>
    </row>
    <row r="2589" spans="1:2" x14ac:dyDescent="0.25">
      <c r="A2589">
        <v>30.88</v>
      </c>
      <c r="B2589">
        <v>15261</v>
      </c>
    </row>
    <row r="2590" spans="1:2" x14ac:dyDescent="0.25">
      <c r="A2590">
        <v>30.89</v>
      </c>
      <c r="B2590">
        <v>15148</v>
      </c>
    </row>
    <row r="2591" spans="1:2" x14ac:dyDescent="0.25">
      <c r="A2591">
        <v>30.9</v>
      </c>
      <c r="B2591">
        <v>15197</v>
      </c>
    </row>
    <row r="2592" spans="1:2" x14ac:dyDescent="0.25">
      <c r="A2592">
        <v>30.91</v>
      </c>
      <c r="B2592">
        <v>15022</v>
      </c>
    </row>
    <row r="2593" spans="1:2" x14ac:dyDescent="0.25">
      <c r="A2593">
        <v>30.92</v>
      </c>
      <c r="B2593">
        <v>15076</v>
      </c>
    </row>
    <row r="2594" spans="1:2" x14ac:dyDescent="0.25">
      <c r="A2594">
        <v>30.93</v>
      </c>
      <c r="B2594">
        <v>15112</v>
      </c>
    </row>
    <row r="2595" spans="1:2" x14ac:dyDescent="0.25">
      <c r="A2595">
        <v>30.94</v>
      </c>
      <c r="B2595">
        <v>14878</v>
      </c>
    </row>
    <row r="2596" spans="1:2" x14ac:dyDescent="0.25">
      <c r="A2596">
        <v>30.95</v>
      </c>
      <c r="B2596">
        <v>14974</v>
      </c>
    </row>
    <row r="2597" spans="1:2" x14ac:dyDescent="0.25">
      <c r="A2597">
        <v>30.96</v>
      </c>
      <c r="B2597">
        <v>15081</v>
      </c>
    </row>
    <row r="2598" spans="1:2" x14ac:dyDescent="0.25">
      <c r="A2598">
        <v>30.97</v>
      </c>
      <c r="B2598">
        <v>15030</v>
      </c>
    </row>
    <row r="2599" spans="1:2" x14ac:dyDescent="0.25">
      <c r="A2599">
        <v>30.98</v>
      </c>
      <c r="B2599">
        <v>15192</v>
      </c>
    </row>
    <row r="2600" spans="1:2" x14ac:dyDescent="0.25">
      <c r="A2600">
        <v>30.99</v>
      </c>
      <c r="B2600">
        <v>14969</v>
      </c>
    </row>
    <row r="2601" spans="1:2" x14ac:dyDescent="0.25">
      <c r="A2601">
        <v>31</v>
      </c>
      <c r="B2601">
        <v>15191</v>
      </c>
    </row>
    <row r="2602" spans="1:2" x14ac:dyDescent="0.25">
      <c r="A2602">
        <v>31.01</v>
      </c>
      <c r="B2602">
        <v>15104</v>
      </c>
    </row>
    <row r="2603" spans="1:2" x14ac:dyDescent="0.25">
      <c r="A2603">
        <v>31.02</v>
      </c>
      <c r="B2603">
        <v>15034</v>
      </c>
    </row>
    <row r="2604" spans="1:2" x14ac:dyDescent="0.25">
      <c r="A2604">
        <v>31.03</v>
      </c>
      <c r="B2604">
        <v>14936</v>
      </c>
    </row>
    <row r="2605" spans="1:2" x14ac:dyDescent="0.25">
      <c r="A2605">
        <v>31.04</v>
      </c>
      <c r="B2605">
        <v>14916</v>
      </c>
    </row>
    <row r="2606" spans="1:2" x14ac:dyDescent="0.25">
      <c r="A2606">
        <v>31.05</v>
      </c>
      <c r="B2606">
        <v>15061</v>
      </c>
    </row>
    <row r="2607" spans="1:2" x14ac:dyDescent="0.25">
      <c r="A2607">
        <v>31.06</v>
      </c>
      <c r="B2607">
        <v>14854</v>
      </c>
    </row>
    <row r="2608" spans="1:2" x14ac:dyDescent="0.25">
      <c r="A2608">
        <v>31.07</v>
      </c>
      <c r="B2608">
        <v>14893</v>
      </c>
    </row>
    <row r="2609" spans="1:2" x14ac:dyDescent="0.25">
      <c r="A2609">
        <v>31.08</v>
      </c>
      <c r="B2609">
        <v>15001</v>
      </c>
    </row>
    <row r="2610" spans="1:2" x14ac:dyDescent="0.25">
      <c r="A2610">
        <v>31.09</v>
      </c>
      <c r="B2610">
        <v>14873</v>
      </c>
    </row>
    <row r="2611" spans="1:2" x14ac:dyDescent="0.25">
      <c r="A2611">
        <v>31.1</v>
      </c>
      <c r="B2611">
        <v>14908</v>
      </c>
    </row>
    <row r="2612" spans="1:2" x14ac:dyDescent="0.25">
      <c r="A2612">
        <v>31.11</v>
      </c>
      <c r="B2612">
        <v>14949</v>
      </c>
    </row>
    <row r="2613" spans="1:2" x14ac:dyDescent="0.25">
      <c r="A2613">
        <v>31.12</v>
      </c>
      <c r="B2613">
        <v>14900</v>
      </c>
    </row>
    <row r="2614" spans="1:2" x14ac:dyDescent="0.25">
      <c r="A2614">
        <v>31.13</v>
      </c>
      <c r="B2614">
        <v>14817</v>
      </c>
    </row>
    <row r="2615" spans="1:2" x14ac:dyDescent="0.25">
      <c r="A2615">
        <v>31.14</v>
      </c>
      <c r="B2615">
        <v>14864</v>
      </c>
    </row>
    <row r="2616" spans="1:2" x14ac:dyDescent="0.25">
      <c r="A2616">
        <v>31.15</v>
      </c>
      <c r="B2616">
        <v>14996</v>
      </c>
    </row>
    <row r="2617" spans="1:2" x14ac:dyDescent="0.25">
      <c r="A2617">
        <v>31.16</v>
      </c>
      <c r="B2617">
        <v>14995</v>
      </c>
    </row>
    <row r="2618" spans="1:2" x14ac:dyDescent="0.25">
      <c r="A2618">
        <v>31.17</v>
      </c>
      <c r="B2618">
        <v>14830</v>
      </c>
    </row>
    <row r="2619" spans="1:2" x14ac:dyDescent="0.25">
      <c r="A2619">
        <v>31.18</v>
      </c>
      <c r="B2619">
        <v>14688</v>
      </c>
    </row>
    <row r="2620" spans="1:2" x14ac:dyDescent="0.25">
      <c r="A2620">
        <v>31.19</v>
      </c>
      <c r="B2620">
        <v>14687</v>
      </c>
    </row>
    <row r="2621" spans="1:2" x14ac:dyDescent="0.25">
      <c r="A2621">
        <v>31.2</v>
      </c>
      <c r="B2621">
        <v>14767</v>
      </c>
    </row>
    <row r="2622" spans="1:2" x14ac:dyDescent="0.25">
      <c r="A2622">
        <v>31.21</v>
      </c>
      <c r="B2622">
        <v>14877</v>
      </c>
    </row>
    <row r="2623" spans="1:2" x14ac:dyDescent="0.25">
      <c r="A2623">
        <v>31.22</v>
      </c>
      <c r="B2623">
        <v>14750</v>
      </c>
    </row>
    <row r="2624" spans="1:2" x14ac:dyDescent="0.25">
      <c r="A2624">
        <v>31.23</v>
      </c>
      <c r="B2624">
        <v>14708</v>
      </c>
    </row>
    <row r="2625" spans="1:2" x14ac:dyDescent="0.25">
      <c r="A2625">
        <v>31.24</v>
      </c>
      <c r="B2625">
        <v>14645</v>
      </c>
    </row>
    <row r="2626" spans="1:2" x14ac:dyDescent="0.25">
      <c r="A2626">
        <v>31.25</v>
      </c>
      <c r="B2626">
        <v>14730</v>
      </c>
    </row>
    <row r="2627" spans="1:2" x14ac:dyDescent="0.25">
      <c r="A2627">
        <v>31.26</v>
      </c>
      <c r="B2627">
        <v>14718</v>
      </c>
    </row>
    <row r="2628" spans="1:2" x14ac:dyDescent="0.25">
      <c r="A2628">
        <v>31.27</v>
      </c>
      <c r="B2628">
        <v>14761</v>
      </c>
    </row>
    <row r="2629" spans="1:2" x14ac:dyDescent="0.25">
      <c r="A2629">
        <v>31.28</v>
      </c>
      <c r="B2629">
        <v>14759</v>
      </c>
    </row>
    <row r="2630" spans="1:2" x14ac:dyDescent="0.25">
      <c r="A2630">
        <v>31.29</v>
      </c>
      <c r="B2630">
        <v>14664</v>
      </c>
    </row>
    <row r="2631" spans="1:2" x14ac:dyDescent="0.25">
      <c r="A2631">
        <v>31.3</v>
      </c>
      <c r="B2631">
        <v>14566</v>
      </c>
    </row>
    <row r="2632" spans="1:2" x14ac:dyDescent="0.25">
      <c r="A2632">
        <v>31.31</v>
      </c>
      <c r="B2632">
        <v>14590</v>
      </c>
    </row>
    <row r="2633" spans="1:2" x14ac:dyDescent="0.25">
      <c r="A2633">
        <v>31.32</v>
      </c>
      <c r="B2633">
        <v>14563</v>
      </c>
    </row>
    <row r="2634" spans="1:2" x14ac:dyDescent="0.25">
      <c r="A2634">
        <v>31.33</v>
      </c>
      <c r="B2634">
        <v>14381</v>
      </c>
    </row>
    <row r="2635" spans="1:2" x14ac:dyDescent="0.25">
      <c r="A2635">
        <v>31.34</v>
      </c>
      <c r="B2635">
        <v>14722</v>
      </c>
    </row>
    <row r="2636" spans="1:2" x14ac:dyDescent="0.25">
      <c r="A2636">
        <v>31.35</v>
      </c>
      <c r="B2636">
        <v>14534</v>
      </c>
    </row>
    <row r="2637" spans="1:2" x14ac:dyDescent="0.25">
      <c r="A2637">
        <v>31.36</v>
      </c>
      <c r="B2637">
        <v>14279</v>
      </c>
    </row>
    <row r="2638" spans="1:2" x14ac:dyDescent="0.25">
      <c r="A2638">
        <v>31.37</v>
      </c>
      <c r="B2638">
        <v>14413</v>
      </c>
    </row>
    <row r="2639" spans="1:2" x14ac:dyDescent="0.25">
      <c r="A2639">
        <v>31.38</v>
      </c>
      <c r="B2639">
        <v>14584</v>
      </c>
    </row>
    <row r="2640" spans="1:2" x14ac:dyDescent="0.25">
      <c r="A2640">
        <v>31.39</v>
      </c>
      <c r="B2640">
        <v>14542</v>
      </c>
    </row>
    <row r="2641" spans="1:2" x14ac:dyDescent="0.25">
      <c r="A2641">
        <v>31.4</v>
      </c>
      <c r="B2641">
        <v>14610</v>
      </c>
    </row>
    <row r="2642" spans="1:2" x14ac:dyDescent="0.25">
      <c r="A2642">
        <v>31.41</v>
      </c>
      <c r="B2642">
        <v>14522</v>
      </c>
    </row>
    <row r="2643" spans="1:2" x14ac:dyDescent="0.25">
      <c r="A2643">
        <v>31.42</v>
      </c>
      <c r="B2643">
        <v>14564</v>
      </c>
    </row>
    <row r="2644" spans="1:2" x14ac:dyDescent="0.25">
      <c r="A2644">
        <v>31.43</v>
      </c>
      <c r="B2644">
        <v>14297</v>
      </c>
    </row>
    <row r="2645" spans="1:2" x14ac:dyDescent="0.25">
      <c r="A2645">
        <v>31.44</v>
      </c>
      <c r="B2645">
        <v>14266</v>
      </c>
    </row>
    <row r="2646" spans="1:2" x14ac:dyDescent="0.25">
      <c r="A2646">
        <v>31.45</v>
      </c>
      <c r="B2646">
        <v>14233</v>
      </c>
    </row>
    <row r="2647" spans="1:2" x14ac:dyDescent="0.25">
      <c r="A2647">
        <v>31.46</v>
      </c>
      <c r="B2647">
        <v>14065</v>
      </c>
    </row>
    <row r="2648" spans="1:2" x14ac:dyDescent="0.25">
      <c r="A2648">
        <v>31.47</v>
      </c>
      <c r="B2648">
        <v>14147</v>
      </c>
    </row>
    <row r="2649" spans="1:2" x14ac:dyDescent="0.25">
      <c r="A2649">
        <v>31.48</v>
      </c>
      <c r="B2649">
        <v>14377</v>
      </c>
    </row>
    <row r="2650" spans="1:2" x14ac:dyDescent="0.25">
      <c r="A2650">
        <v>31.49</v>
      </c>
      <c r="B2650">
        <v>14405</v>
      </c>
    </row>
    <row r="2651" spans="1:2" x14ac:dyDescent="0.25">
      <c r="A2651">
        <v>31.5</v>
      </c>
      <c r="B2651">
        <v>14387</v>
      </c>
    </row>
    <row r="2652" spans="1:2" x14ac:dyDescent="0.25">
      <c r="A2652">
        <v>31.51</v>
      </c>
      <c r="B2652">
        <v>14438</v>
      </c>
    </row>
    <row r="2653" spans="1:2" x14ac:dyDescent="0.25">
      <c r="A2653">
        <v>31.52</v>
      </c>
      <c r="B2653">
        <v>14261</v>
      </c>
    </row>
    <row r="2654" spans="1:2" x14ac:dyDescent="0.25">
      <c r="A2654">
        <v>31.53</v>
      </c>
      <c r="B2654">
        <v>14193</v>
      </c>
    </row>
    <row r="2655" spans="1:2" x14ac:dyDescent="0.25">
      <c r="A2655">
        <v>31.54</v>
      </c>
      <c r="B2655">
        <v>14013</v>
      </c>
    </row>
    <row r="2656" spans="1:2" x14ac:dyDescent="0.25">
      <c r="A2656">
        <v>31.55</v>
      </c>
      <c r="B2656">
        <v>14177</v>
      </c>
    </row>
    <row r="2657" spans="1:2" x14ac:dyDescent="0.25">
      <c r="A2657">
        <v>31.56</v>
      </c>
      <c r="B2657">
        <v>14170</v>
      </c>
    </row>
    <row r="2658" spans="1:2" x14ac:dyDescent="0.25">
      <c r="A2658">
        <v>31.57</v>
      </c>
      <c r="B2658">
        <v>14319</v>
      </c>
    </row>
    <row r="2659" spans="1:2" x14ac:dyDescent="0.25">
      <c r="A2659">
        <v>31.58</v>
      </c>
      <c r="B2659">
        <v>14251</v>
      </c>
    </row>
    <row r="2660" spans="1:2" x14ac:dyDescent="0.25">
      <c r="A2660">
        <v>31.59</v>
      </c>
      <c r="B2660">
        <v>14231</v>
      </c>
    </row>
    <row r="2661" spans="1:2" x14ac:dyDescent="0.25">
      <c r="A2661">
        <v>31.6</v>
      </c>
      <c r="B2661">
        <v>14063</v>
      </c>
    </row>
    <row r="2662" spans="1:2" x14ac:dyDescent="0.25">
      <c r="A2662">
        <v>31.61</v>
      </c>
      <c r="B2662">
        <v>14143</v>
      </c>
    </row>
    <row r="2663" spans="1:2" x14ac:dyDescent="0.25">
      <c r="A2663">
        <v>31.62</v>
      </c>
      <c r="B2663">
        <v>14225</v>
      </c>
    </row>
    <row r="2664" spans="1:2" x14ac:dyDescent="0.25">
      <c r="A2664">
        <v>31.63</v>
      </c>
      <c r="B2664">
        <v>13948</v>
      </c>
    </row>
    <row r="2665" spans="1:2" x14ac:dyDescent="0.25">
      <c r="A2665">
        <v>31.64</v>
      </c>
      <c r="B2665">
        <v>14078</v>
      </c>
    </row>
    <row r="2666" spans="1:2" x14ac:dyDescent="0.25">
      <c r="A2666">
        <v>31.65</v>
      </c>
      <c r="B2666">
        <v>14060</v>
      </c>
    </row>
    <row r="2667" spans="1:2" x14ac:dyDescent="0.25">
      <c r="A2667">
        <v>31.66</v>
      </c>
      <c r="B2667">
        <v>14039</v>
      </c>
    </row>
    <row r="2668" spans="1:2" x14ac:dyDescent="0.25">
      <c r="A2668">
        <v>31.67</v>
      </c>
      <c r="B2668">
        <v>14053</v>
      </c>
    </row>
    <row r="2669" spans="1:2" x14ac:dyDescent="0.25">
      <c r="A2669">
        <v>31.68</v>
      </c>
      <c r="B2669">
        <v>14109</v>
      </c>
    </row>
    <row r="2670" spans="1:2" x14ac:dyDescent="0.25">
      <c r="A2670">
        <v>31.69</v>
      </c>
      <c r="B2670">
        <v>13901</v>
      </c>
    </row>
    <row r="2671" spans="1:2" x14ac:dyDescent="0.25">
      <c r="A2671">
        <v>31.7</v>
      </c>
      <c r="B2671">
        <v>14070</v>
      </c>
    </row>
    <row r="2672" spans="1:2" x14ac:dyDescent="0.25">
      <c r="A2672">
        <v>31.71</v>
      </c>
      <c r="B2672">
        <v>14046</v>
      </c>
    </row>
    <row r="2673" spans="1:2" x14ac:dyDescent="0.25">
      <c r="A2673">
        <v>31.72</v>
      </c>
      <c r="B2673">
        <v>13877</v>
      </c>
    </row>
    <row r="2674" spans="1:2" x14ac:dyDescent="0.25">
      <c r="A2674">
        <v>31.73</v>
      </c>
      <c r="B2674">
        <v>14142</v>
      </c>
    </row>
    <row r="2675" spans="1:2" x14ac:dyDescent="0.25">
      <c r="A2675">
        <v>31.74</v>
      </c>
      <c r="B2675">
        <v>14071</v>
      </c>
    </row>
    <row r="2676" spans="1:2" x14ac:dyDescent="0.25">
      <c r="A2676">
        <v>31.75</v>
      </c>
      <c r="B2676">
        <v>13966</v>
      </c>
    </row>
    <row r="2677" spans="1:2" x14ac:dyDescent="0.25">
      <c r="A2677">
        <v>31.76</v>
      </c>
      <c r="B2677">
        <v>13738</v>
      </c>
    </row>
    <row r="2678" spans="1:2" x14ac:dyDescent="0.25">
      <c r="A2678">
        <v>31.77</v>
      </c>
      <c r="B2678">
        <v>13963</v>
      </c>
    </row>
    <row r="2679" spans="1:2" x14ac:dyDescent="0.25">
      <c r="A2679">
        <v>31.78</v>
      </c>
      <c r="B2679">
        <v>13760</v>
      </c>
    </row>
    <row r="2680" spans="1:2" x14ac:dyDescent="0.25">
      <c r="A2680">
        <v>31.79</v>
      </c>
      <c r="B2680">
        <v>13811</v>
      </c>
    </row>
    <row r="2681" spans="1:2" x14ac:dyDescent="0.25">
      <c r="A2681">
        <v>31.8</v>
      </c>
      <c r="B2681">
        <v>13874</v>
      </c>
    </row>
    <row r="2682" spans="1:2" x14ac:dyDescent="0.25">
      <c r="A2682">
        <v>31.81</v>
      </c>
      <c r="B2682">
        <v>13863</v>
      </c>
    </row>
    <row r="2683" spans="1:2" x14ac:dyDescent="0.25">
      <c r="A2683">
        <v>31.82</v>
      </c>
      <c r="B2683">
        <v>13783</v>
      </c>
    </row>
    <row r="2684" spans="1:2" x14ac:dyDescent="0.25">
      <c r="A2684">
        <v>31.83</v>
      </c>
      <c r="B2684">
        <v>14087</v>
      </c>
    </row>
    <row r="2685" spans="1:2" x14ac:dyDescent="0.25">
      <c r="A2685">
        <v>31.84</v>
      </c>
      <c r="B2685">
        <v>13787</v>
      </c>
    </row>
    <row r="2686" spans="1:2" x14ac:dyDescent="0.25">
      <c r="A2686">
        <v>31.85</v>
      </c>
      <c r="B2686">
        <v>13694</v>
      </c>
    </row>
    <row r="2687" spans="1:2" x14ac:dyDescent="0.25">
      <c r="A2687">
        <v>31.86</v>
      </c>
      <c r="B2687">
        <v>13804</v>
      </c>
    </row>
    <row r="2688" spans="1:2" x14ac:dyDescent="0.25">
      <c r="A2688">
        <v>31.87</v>
      </c>
      <c r="B2688">
        <v>13912</v>
      </c>
    </row>
    <row r="2689" spans="1:2" x14ac:dyDescent="0.25">
      <c r="A2689">
        <v>31.88</v>
      </c>
      <c r="B2689">
        <v>14050</v>
      </c>
    </row>
    <row r="2690" spans="1:2" x14ac:dyDescent="0.25">
      <c r="A2690">
        <v>31.89</v>
      </c>
      <c r="B2690">
        <v>13847</v>
      </c>
    </row>
    <row r="2691" spans="1:2" x14ac:dyDescent="0.25">
      <c r="A2691">
        <v>31.9</v>
      </c>
      <c r="B2691">
        <v>13873</v>
      </c>
    </row>
    <row r="2692" spans="1:2" x14ac:dyDescent="0.25">
      <c r="A2692">
        <v>31.91</v>
      </c>
      <c r="B2692">
        <v>13782</v>
      </c>
    </row>
    <row r="2693" spans="1:2" x14ac:dyDescent="0.25">
      <c r="A2693">
        <v>31.92</v>
      </c>
      <c r="B2693">
        <v>13790</v>
      </c>
    </row>
    <row r="2694" spans="1:2" x14ac:dyDescent="0.25">
      <c r="A2694">
        <v>31.93</v>
      </c>
      <c r="B2694">
        <v>13525</v>
      </c>
    </row>
    <row r="2695" spans="1:2" x14ac:dyDescent="0.25">
      <c r="A2695">
        <v>31.94</v>
      </c>
      <c r="B2695">
        <v>13771</v>
      </c>
    </row>
    <row r="2696" spans="1:2" x14ac:dyDescent="0.25">
      <c r="A2696">
        <v>31.95</v>
      </c>
      <c r="B2696">
        <v>13555</v>
      </c>
    </row>
    <row r="2697" spans="1:2" x14ac:dyDescent="0.25">
      <c r="A2697">
        <v>31.96</v>
      </c>
      <c r="B2697">
        <v>13522</v>
      </c>
    </row>
    <row r="2698" spans="1:2" x14ac:dyDescent="0.25">
      <c r="A2698">
        <v>31.97</v>
      </c>
      <c r="B2698">
        <v>13715</v>
      </c>
    </row>
    <row r="2699" spans="1:2" x14ac:dyDescent="0.25">
      <c r="A2699">
        <v>31.98</v>
      </c>
      <c r="B2699">
        <v>13641</v>
      </c>
    </row>
    <row r="2700" spans="1:2" x14ac:dyDescent="0.25">
      <c r="A2700">
        <v>31.99</v>
      </c>
      <c r="B2700">
        <v>13545</v>
      </c>
    </row>
    <row r="2701" spans="1:2" x14ac:dyDescent="0.25">
      <c r="A2701">
        <v>32</v>
      </c>
      <c r="B2701">
        <v>13602</v>
      </c>
    </row>
    <row r="2702" spans="1:2" x14ac:dyDescent="0.25">
      <c r="A2702">
        <v>32.01</v>
      </c>
      <c r="B2702">
        <v>13647</v>
      </c>
    </row>
    <row r="2703" spans="1:2" x14ac:dyDescent="0.25">
      <c r="A2703">
        <v>32.020000000000003</v>
      </c>
      <c r="B2703">
        <v>13719</v>
      </c>
    </row>
    <row r="2704" spans="1:2" x14ac:dyDescent="0.25">
      <c r="A2704">
        <v>32.03</v>
      </c>
      <c r="B2704">
        <v>13478</v>
      </c>
    </row>
    <row r="2705" spans="1:2" x14ac:dyDescent="0.25">
      <c r="A2705">
        <v>32.04</v>
      </c>
      <c r="B2705">
        <v>13622</v>
      </c>
    </row>
    <row r="2706" spans="1:2" x14ac:dyDescent="0.25">
      <c r="A2706">
        <v>32.049999999999997</v>
      </c>
      <c r="B2706">
        <v>13500</v>
      </c>
    </row>
    <row r="2707" spans="1:2" x14ac:dyDescent="0.25">
      <c r="A2707">
        <v>32.06</v>
      </c>
      <c r="B2707">
        <v>13414</v>
      </c>
    </row>
    <row r="2708" spans="1:2" x14ac:dyDescent="0.25">
      <c r="A2708">
        <v>32.07</v>
      </c>
      <c r="B2708">
        <v>13470</v>
      </c>
    </row>
    <row r="2709" spans="1:2" x14ac:dyDescent="0.25">
      <c r="A2709">
        <v>32.08</v>
      </c>
      <c r="B2709">
        <v>13314</v>
      </c>
    </row>
    <row r="2710" spans="1:2" x14ac:dyDescent="0.25">
      <c r="A2710">
        <v>32.090000000000003</v>
      </c>
      <c r="B2710">
        <v>13429</v>
      </c>
    </row>
    <row r="2711" spans="1:2" x14ac:dyDescent="0.25">
      <c r="A2711">
        <v>32.1</v>
      </c>
      <c r="B2711">
        <v>13467</v>
      </c>
    </row>
    <row r="2712" spans="1:2" x14ac:dyDescent="0.25">
      <c r="A2712">
        <v>32.11</v>
      </c>
      <c r="B2712">
        <v>13548</v>
      </c>
    </row>
    <row r="2713" spans="1:2" x14ac:dyDescent="0.25">
      <c r="A2713">
        <v>32.119999999999997</v>
      </c>
      <c r="B2713">
        <v>13275</v>
      </c>
    </row>
    <row r="2714" spans="1:2" x14ac:dyDescent="0.25">
      <c r="A2714">
        <v>32.130000000000003</v>
      </c>
      <c r="B2714">
        <v>13446</v>
      </c>
    </row>
    <row r="2715" spans="1:2" x14ac:dyDescent="0.25">
      <c r="A2715">
        <v>32.14</v>
      </c>
      <c r="B2715">
        <v>13483</v>
      </c>
    </row>
    <row r="2716" spans="1:2" x14ac:dyDescent="0.25">
      <c r="A2716">
        <v>32.15</v>
      </c>
      <c r="B2716">
        <v>13523</v>
      </c>
    </row>
    <row r="2717" spans="1:2" x14ac:dyDescent="0.25">
      <c r="A2717">
        <v>32.159999999999997</v>
      </c>
      <c r="B2717">
        <v>13417</v>
      </c>
    </row>
    <row r="2718" spans="1:2" x14ac:dyDescent="0.25">
      <c r="A2718">
        <v>32.17</v>
      </c>
      <c r="B2718">
        <v>13437</v>
      </c>
    </row>
    <row r="2719" spans="1:2" x14ac:dyDescent="0.25">
      <c r="A2719">
        <v>32.18</v>
      </c>
      <c r="B2719">
        <v>13415</v>
      </c>
    </row>
    <row r="2720" spans="1:2" x14ac:dyDescent="0.25">
      <c r="A2720">
        <v>32.19</v>
      </c>
      <c r="B2720">
        <v>13389</v>
      </c>
    </row>
    <row r="2721" spans="1:2" x14ac:dyDescent="0.25">
      <c r="A2721">
        <v>32.200000000000003</v>
      </c>
      <c r="B2721">
        <v>13302</v>
      </c>
    </row>
    <row r="2722" spans="1:2" x14ac:dyDescent="0.25">
      <c r="A2722">
        <v>32.21</v>
      </c>
      <c r="B2722">
        <v>13511</v>
      </c>
    </row>
    <row r="2723" spans="1:2" x14ac:dyDescent="0.25">
      <c r="A2723">
        <v>32.22</v>
      </c>
      <c r="B2723">
        <v>13160</v>
      </c>
    </row>
    <row r="2724" spans="1:2" x14ac:dyDescent="0.25">
      <c r="A2724">
        <v>32.229999999999997</v>
      </c>
      <c r="B2724">
        <v>13414</v>
      </c>
    </row>
    <row r="2725" spans="1:2" x14ac:dyDescent="0.25">
      <c r="A2725">
        <v>32.24</v>
      </c>
      <c r="B2725">
        <v>13411</v>
      </c>
    </row>
    <row r="2726" spans="1:2" x14ac:dyDescent="0.25">
      <c r="A2726">
        <v>32.25</v>
      </c>
      <c r="B2726">
        <v>13145</v>
      </c>
    </row>
    <row r="2727" spans="1:2" x14ac:dyDescent="0.25">
      <c r="A2727">
        <v>32.26</v>
      </c>
      <c r="B2727">
        <v>13457</v>
      </c>
    </row>
    <row r="2728" spans="1:2" x14ac:dyDescent="0.25">
      <c r="A2728">
        <v>32.270000000000003</v>
      </c>
      <c r="B2728">
        <v>13154</v>
      </c>
    </row>
    <row r="2729" spans="1:2" x14ac:dyDescent="0.25">
      <c r="A2729">
        <v>32.28</v>
      </c>
      <c r="B2729">
        <v>13260</v>
      </c>
    </row>
    <row r="2730" spans="1:2" x14ac:dyDescent="0.25">
      <c r="A2730">
        <v>32.29</v>
      </c>
      <c r="B2730">
        <v>13120</v>
      </c>
    </row>
    <row r="2731" spans="1:2" x14ac:dyDescent="0.25">
      <c r="A2731">
        <v>32.299999999999997</v>
      </c>
      <c r="B2731">
        <v>13149</v>
      </c>
    </row>
    <row r="2732" spans="1:2" x14ac:dyDescent="0.25">
      <c r="A2732">
        <v>32.31</v>
      </c>
      <c r="B2732">
        <v>13059</v>
      </c>
    </row>
    <row r="2733" spans="1:2" x14ac:dyDescent="0.25">
      <c r="A2733">
        <v>32.32</v>
      </c>
      <c r="B2733">
        <v>13111</v>
      </c>
    </row>
    <row r="2734" spans="1:2" x14ac:dyDescent="0.25">
      <c r="A2734">
        <v>32.33</v>
      </c>
      <c r="B2734">
        <v>13191</v>
      </c>
    </row>
    <row r="2735" spans="1:2" x14ac:dyDescent="0.25">
      <c r="A2735">
        <v>32.340000000000003</v>
      </c>
      <c r="B2735">
        <v>13105</v>
      </c>
    </row>
    <row r="2736" spans="1:2" x14ac:dyDescent="0.25">
      <c r="A2736">
        <v>32.35</v>
      </c>
      <c r="B2736">
        <v>13255</v>
      </c>
    </row>
    <row r="2737" spans="1:2" x14ac:dyDescent="0.25">
      <c r="A2737">
        <v>32.36</v>
      </c>
      <c r="B2737">
        <v>13270</v>
      </c>
    </row>
    <row r="2738" spans="1:2" x14ac:dyDescent="0.25">
      <c r="A2738">
        <v>32.369999999999997</v>
      </c>
      <c r="B2738">
        <v>13134</v>
      </c>
    </row>
    <row r="2739" spans="1:2" x14ac:dyDescent="0.25">
      <c r="A2739">
        <v>32.380000000000003</v>
      </c>
      <c r="B2739">
        <v>13030</v>
      </c>
    </row>
    <row r="2740" spans="1:2" x14ac:dyDescent="0.25">
      <c r="A2740">
        <v>32.39</v>
      </c>
      <c r="B2740">
        <v>12864</v>
      </c>
    </row>
    <row r="2741" spans="1:2" x14ac:dyDescent="0.25">
      <c r="A2741">
        <v>32.4</v>
      </c>
      <c r="B2741">
        <v>13320</v>
      </c>
    </row>
    <row r="2742" spans="1:2" x14ac:dyDescent="0.25">
      <c r="A2742">
        <v>32.409999999999997</v>
      </c>
      <c r="B2742">
        <v>13011</v>
      </c>
    </row>
    <row r="2743" spans="1:2" x14ac:dyDescent="0.25">
      <c r="A2743">
        <v>32.42</v>
      </c>
      <c r="B2743">
        <v>13135</v>
      </c>
    </row>
    <row r="2744" spans="1:2" x14ac:dyDescent="0.25">
      <c r="A2744">
        <v>32.43</v>
      </c>
      <c r="B2744">
        <v>13027</v>
      </c>
    </row>
    <row r="2745" spans="1:2" x14ac:dyDescent="0.25">
      <c r="A2745">
        <v>32.44</v>
      </c>
      <c r="B2745">
        <v>13021</v>
      </c>
    </row>
    <row r="2746" spans="1:2" x14ac:dyDescent="0.25">
      <c r="A2746">
        <v>32.450000000000003</v>
      </c>
      <c r="B2746">
        <v>13198</v>
      </c>
    </row>
    <row r="2747" spans="1:2" x14ac:dyDescent="0.25">
      <c r="A2747">
        <v>32.46</v>
      </c>
      <c r="B2747">
        <v>12987</v>
      </c>
    </row>
    <row r="2748" spans="1:2" x14ac:dyDescent="0.25">
      <c r="A2748">
        <v>32.47</v>
      </c>
      <c r="B2748">
        <v>13187</v>
      </c>
    </row>
    <row r="2749" spans="1:2" x14ac:dyDescent="0.25">
      <c r="A2749">
        <v>32.479999999999997</v>
      </c>
      <c r="B2749">
        <v>13002</v>
      </c>
    </row>
    <row r="2750" spans="1:2" x14ac:dyDescent="0.25">
      <c r="A2750">
        <v>32.49</v>
      </c>
      <c r="B2750">
        <v>12920</v>
      </c>
    </row>
    <row r="2751" spans="1:2" x14ac:dyDescent="0.25">
      <c r="A2751">
        <v>32.5</v>
      </c>
      <c r="B2751">
        <v>12957</v>
      </c>
    </row>
    <row r="2752" spans="1:2" x14ac:dyDescent="0.25">
      <c r="A2752">
        <v>32.51</v>
      </c>
      <c r="B2752">
        <v>13044</v>
      </c>
    </row>
    <row r="2753" spans="1:2" x14ac:dyDescent="0.25">
      <c r="A2753">
        <v>32.520000000000003</v>
      </c>
      <c r="B2753">
        <v>13060</v>
      </c>
    </row>
    <row r="2754" spans="1:2" x14ac:dyDescent="0.25">
      <c r="A2754">
        <v>32.53</v>
      </c>
      <c r="B2754">
        <v>12938</v>
      </c>
    </row>
    <row r="2755" spans="1:2" x14ac:dyDescent="0.25">
      <c r="A2755">
        <v>32.54</v>
      </c>
      <c r="B2755">
        <v>12784</v>
      </c>
    </row>
    <row r="2756" spans="1:2" x14ac:dyDescent="0.25">
      <c r="A2756">
        <v>32.549999999999997</v>
      </c>
      <c r="B2756">
        <v>12782</v>
      </c>
    </row>
    <row r="2757" spans="1:2" x14ac:dyDescent="0.25">
      <c r="A2757">
        <v>32.56</v>
      </c>
      <c r="B2757">
        <v>12947</v>
      </c>
    </row>
    <row r="2758" spans="1:2" x14ac:dyDescent="0.25">
      <c r="A2758">
        <v>32.57</v>
      </c>
      <c r="B2758">
        <v>12964</v>
      </c>
    </row>
    <row r="2759" spans="1:2" x14ac:dyDescent="0.25">
      <c r="A2759">
        <v>32.58</v>
      </c>
      <c r="B2759">
        <v>12948</v>
      </c>
    </row>
    <row r="2760" spans="1:2" x14ac:dyDescent="0.25">
      <c r="A2760">
        <v>32.590000000000003</v>
      </c>
      <c r="B2760">
        <v>12978</v>
      </c>
    </row>
    <row r="2761" spans="1:2" x14ac:dyDescent="0.25">
      <c r="A2761">
        <v>32.6</v>
      </c>
      <c r="B2761">
        <v>13104</v>
      </c>
    </row>
    <row r="2762" spans="1:2" x14ac:dyDescent="0.25">
      <c r="A2762">
        <v>32.61</v>
      </c>
      <c r="B2762">
        <v>12892</v>
      </c>
    </row>
    <row r="2763" spans="1:2" x14ac:dyDescent="0.25">
      <c r="A2763">
        <v>32.619999999999997</v>
      </c>
      <c r="B2763">
        <v>13039</v>
      </c>
    </row>
    <row r="2764" spans="1:2" x14ac:dyDescent="0.25">
      <c r="A2764">
        <v>32.630000000000003</v>
      </c>
      <c r="B2764">
        <v>12868</v>
      </c>
    </row>
    <row r="2765" spans="1:2" x14ac:dyDescent="0.25">
      <c r="A2765">
        <v>32.64</v>
      </c>
      <c r="B2765">
        <v>12891</v>
      </c>
    </row>
    <row r="2766" spans="1:2" x14ac:dyDescent="0.25">
      <c r="A2766">
        <v>32.65</v>
      </c>
      <c r="B2766">
        <v>12907</v>
      </c>
    </row>
    <row r="2767" spans="1:2" x14ac:dyDescent="0.25">
      <c r="A2767">
        <v>32.659999999999997</v>
      </c>
      <c r="B2767">
        <v>12995</v>
      </c>
    </row>
    <row r="2768" spans="1:2" x14ac:dyDescent="0.25">
      <c r="A2768">
        <v>32.67</v>
      </c>
      <c r="B2768">
        <v>12892</v>
      </c>
    </row>
    <row r="2769" spans="1:2" x14ac:dyDescent="0.25">
      <c r="A2769">
        <v>32.68</v>
      </c>
      <c r="B2769">
        <v>12739</v>
      </c>
    </row>
    <row r="2770" spans="1:2" x14ac:dyDescent="0.25">
      <c r="A2770">
        <v>32.69</v>
      </c>
      <c r="B2770">
        <v>12980</v>
      </c>
    </row>
    <row r="2771" spans="1:2" x14ac:dyDescent="0.25">
      <c r="A2771">
        <v>32.700000000000003</v>
      </c>
      <c r="B2771">
        <v>12909</v>
      </c>
    </row>
    <row r="2772" spans="1:2" x14ac:dyDescent="0.25">
      <c r="A2772">
        <v>32.71</v>
      </c>
      <c r="B2772">
        <v>12769</v>
      </c>
    </row>
    <row r="2773" spans="1:2" x14ac:dyDescent="0.25">
      <c r="A2773">
        <v>32.72</v>
      </c>
      <c r="B2773">
        <v>12776</v>
      </c>
    </row>
    <row r="2774" spans="1:2" x14ac:dyDescent="0.25">
      <c r="A2774">
        <v>32.729999999999997</v>
      </c>
      <c r="B2774">
        <v>12836</v>
      </c>
    </row>
    <row r="2775" spans="1:2" x14ac:dyDescent="0.25">
      <c r="A2775">
        <v>32.74</v>
      </c>
      <c r="B2775">
        <v>12807</v>
      </c>
    </row>
    <row r="2776" spans="1:2" x14ac:dyDescent="0.25">
      <c r="A2776">
        <v>32.75</v>
      </c>
      <c r="B2776">
        <v>12720</v>
      </c>
    </row>
    <row r="2777" spans="1:2" x14ac:dyDescent="0.25">
      <c r="A2777">
        <v>32.76</v>
      </c>
      <c r="B2777">
        <v>12713</v>
      </c>
    </row>
    <row r="2778" spans="1:2" x14ac:dyDescent="0.25">
      <c r="A2778">
        <v>32.770000000000003</v>
      </c>
      <c r="B2778">
        <v>12783</v>
      </c>
    </row>
    <row r="2779" spans="1:2" x14ac:dyDescent="0.25">
      <c r="A2779">
        <v>32.78</v>
      </c>
      <c r="B2779">
        <v>12632</v>
      </c>
    </row>
    <row r="2780" spans="1:2" x14ac:dyDescent="0.25">
      <c r="A2780">
        <v>32.79</v>
      </c>
      <c r="B2780">
        <v>12838</v>
      </c>
    </row>
    <row r="2781" spans="1:2" x14ac:dyDescent="0.25">
      <c r="A2781">
        <v>32.799999999999997</v>
      </c>
      <c r="B2781">
        <v>12796</v>
      </c>
    </row>
    <row r="2782" spans="1:2" x14ac:dyDescent="0.25">
      <c r="A2782">
        <v>32.81</v>
      </c>
      <c r="B2782">
        <v>12763</v>
      </c>
    </row>
    <row r="2783" spans="1:2" x14ac:dyDescent="0.25">
      <c r="A2783">
        <v>32.82</v>
      </c>
      <c r="B2783">
        <v>12731</v>
      </c>
    </row>
    <row r="2784" spans="1:2" x14ac:dyDescent="0.25">
      <c r="A2784">
        <v>32.83</v>
      </c>
      <c r="B2784">
        <v>12545</v>
      </c>
    </row>
    <row r="2785" spans="1:2" x14ac:dyDescent="0.25">
      <c r="A2785">
        <v>32.840000000000003</v>
      </c>
      <c r="B2785">
        <v>12553</v>
      </c>
    </row>
    <row r="2786" spans="1:2" x14ac:dyDescent="0.25">
      <c r="A2786">
        <v>32.85</v>
      </c>
      <c r="B2786">
        <v>12652</v>
      </c>
    </row>
    <row r="2787" spans="1:2" x14ac:dyDescent="0.25">
      <c r="A2787">
        <v>32.86</v>
      </c>
      <c r="B2787">
        <v>12673</v>
      </c>
    </row>
    <row r="2788" spans="1:2" x14ac:dyDescent="0.25">
      <c r="A2788">
        <v>32.869999999999997</v>
      </c>
      <c r="B2788">
        <v>12584</v>
      </c>
    </row>
    <row r="2789" spans="1:2" x14ac:dyDescent="0.25">
      <c r="A2789">
        <v>32.880000000000003</v>
      </c>
      <c r="B2789">
        <v>12620</v>
      </c>
    </row>
    <row r="2790" spans="1:2" x14ac:dyDescent="0.25">
      <c r="A2790">
        <v>32.89</v>
      </c>
      <c r="B2790">
        <v>12601</v>
      </c>
    </row>
    <row r="2791" spans="1:2" x14ac:dyDescent="0.25">
      <c r="A2791">
        <v>32.9</v>
      </c>
      <c r="B2791">
        <v>12564</v>
      </c>
    </row>
    <row r="2792" spans="1:2" x14ac:dyDescent="0.25">
      <c r="A2792">
        <v>32.909999999999997</v>
      </c>
      <c r="B2792">
        <v>12503</v>
      </c>
    </row>
    <row r="2793" spans="1:2" x14ac:dyDescent="0.25">
      <c r="A2793">
        <v>32.92</v>
      </c>
      <c r="B2793">
        <v>12597</v>
      </c>
    </row>
    <row r="2794" spans="1:2" x14ac:dyDescent="0.25">
      <c r="A2794">
        <v>32.93</v>
      </c>
      <c r="B2794">
        <v>12764</v>
      </c>
    </row>
    <row r="2795" spans="1:2" x14ac:dyDescent="0.25">
      <c r="A2795">
        <v>32.94</v>
      </c>
      <c r="B2795">
        <v>12357</v>
      </c>
    </row>
    <row r="2796" spans="1:2" x14ac:dyDescent="0.25">
      <c r="A2796">
        <v>32.950000000000003</v>
      </c>
      <c r="B2796">
        <v>12598</v>
      </c>
    </row>
    <row r="2797" spans="1:2" x14ac:dyDescent="0.25">
      <c r="A2797">
        <v>32.96</v>
      </c>
      <c r="B2797">
        <v>12655</v>
      </c>
    </row>
    <row r="2798" spans="1:2" x14ac:dyDescent="0.25">
      <c r="A2798">
        <v>32.97</v>
      </c>
      <c r="B2798">
        <v>12492</v>
      </c>
    </row>
    <row r="2799" spans="1:2" x14ac:dyDescent="0.25">
      <c r="A2799">
        <v>32.979999999999997</v>
      </c>
      <c r="B2799">
        <v>12697</v>
      </c>
    </row>
    <row r="2800" spans="1:2" x14ac:dyDescent="0.25">
      <c r="A2800">
        <v>32.99</v>
      </c>
      <c r="B2800">
        <v>12568</v>
      </c>
    </row>
    <row r="2801" spans="1:2" x14ac:dyDescent="0.25">
      <c r="A2801">
        <v>33</v>
      </c>
      <c r="B2801">
        <v>12491</v>
      </c>
    </row>
    <row r="2802" spans="1:2" x14ac:dyDescent="0.25">
      <c r="A2802">
        <v>33.01</v>
      </c>
      <c r="B2802">
        <v>12410</v>
      </c>
    </row>
    <row r="2803" spans="1:2" x14ac:dyDescent="0.25">
      <c r="A2803">
        <v>33.020000000000003</v>
      </c>
      <c r="B2803">
        <v>12601</v>
      </c>
    </row>
    <row r="2804" spans="1:2" x14ac:dyDescent="0.25">
      <c r="A2804">
        <v>33.03</v>
      </c>
      <c r="B2804">
        <v>12447</v>
      </c>
    </row>
    <row r="2805" spans="1:2" x14ac:dyDescent="0.25">
      <c r="A2805">
        <v>33.04</v>
      </c>
      <c r="B2805">
        <v>12423</v>
      </c>
    </row>
    <row r="2806" spans="1:2" x14ac:dyDescent="0.25">
      <c r="A2806">
        <v>33.049999999999997</v>
      </c>
      <c r="B2806">
        <v>12500</v>
      </c>
    </row>
    <row r="2807" spans="1:2" x14ac:dyDescent="0.25">
      <c r="A2807">
        <v>33.06</v>
      </c>
      <c r="B2807">
        <v>12482</v>
      </c>
    </row>
    <row r="2808" spans="1:2" x14ac:dyDescent="0.25">
      <c r="A2808">
        <v>33.07</v>
      </c>
      <c r="B2808">
        <v>12457</v>
      </c>
    </row>
    <row r="2809" spans="1:2" x14ac:dyDescent="0.25">
      <c r="A2809">
        <v>33.08</v>
      </c>
      <c r="B2809">
        <v>12291</v>
      </c>
    </row>
    <row r="2810" spans="1:2" x14ac:dyDescent="0.25">
      <c r="A2810">
        <v>33.090000000000003</v>
      </c>
      <c r="B2810">
        <v>12600</v>
      </c>
    </row>
    <row r="2811" spans="1:2" x14ac:dyDescent="0.25">
      <c r="A2811">
        <v>33.1</v>
      </c>
      <c r="B2811">
        <v>12524</v>
      </c>
    </row>
    <row r="2812" spans="1:2" x14ac:dyDescent="0.25">
      <c r="A2812">
        <v>33.11</v>
      </c>
      <c r="B2812">
        <v>12578</v>
      </c>
    </row>
    <row r="2813" spans="1:2" x14ac:dyDescent="0.25">
      <c r="A2813">
        <v>33.119999999999997</v>
      </c>
      <c r="B2813">
        <v>12500</v>
      </c>
    </row>
    <row r="2814" spans="1:2" x14ac:dyDescent="0.25">
      <c r="A2814">
        <v>33.130000000000003</v>
      </c>
      <c r="B2814">
        <v>12304</v>
      </c>
    </row>
    <row r="2815" spans="1:2" x14ac:dyDescent="0.25">
      <c r="A2815">
        <v>33.14</v>
      </c>
      <c r="B2815">
        <v>12533</v>
      </c>
    </row>
    <row r="2816" spans="1:2" x14ac:dyDescent="0.25">
      <c r="A2816">
        <v>33.15</v>
      </c>
      <c r="B2816">
        <v>12527</v>
      </c>
    </row>
    <row r="2817" spans="1:2" x14ac:dyDescent="0.25">
      <c r="A2817">
        <v>33.159999999999997</v>
      </c>
      <c r="B2817">
        <v>12438</v>
      </c>
    </row>
    <row r="2818" spans="1:2" x14ac:dyDescent="0.25">
      <c r="A2818">
        <v>33.17</v>
      </c>
      <c r="B2818">
        <v>12516</v>
      </c>
    </row>
    <row r="2819" spans="1:2" x14ac:dyDescent="0.25">
      <c r="A2819">
        <v>33.18</v>
      </c>
      <c r="B2819">
        <v>12421</v>
      </c>
    </row>
    <row r="2820" spans="1:2" x14ac:dyDescent="0.25">
      <c r="A2820">
        <v>33.19</v>
      </c>
      <c r="B2820">
        <v>12512</v>
      </c>
    </row>
    <row r="2821" spans="1:2" x14ac:dyDescent="0.25">
      <c r="A2821">
        <v>33.200000000000003</v>
      </c>
      <c r="B2821">
        <v>12640</v>
      </c>
    </row>
    <row r="2822" spans="1:2" x14ac:dyDescent="0.25">
      <c r="A2822">
        <v>33.21</v>
      </c>
      <c r="B2822">
        <v>12495</v>
      </c>
    </row>
    <row r="2823" spans="1:2" x14ac:dyDescent="0.25">
      <c r="A2823">
        <v>33.22</v>
      </c>
      <c r="B2823">
        <v>12397</v>
      </c>
    </row>
    <row r="2824" spans="1:2" x14ac:dyDescent="0.25">
      <c r="A2824">
        <v>33.229999999999997</v>
      </c>
      <c r="B2824">
        <v>12516</v>
      </c>
    </row>
    <row r="2825" spans="1:2" x14ac:dyDescent="0.25">
      <c r="A2825">
        <v>33.24</v>
      </c>
      <c r="B2825">
        <v>12531</v>
      </c>
    </row>
    <row r="2826" spans="1:2" x14ac:dyDescent="0.25">
      <c r="A2826">
        <v>33.25</v>
      </c>
      <c r="B2826">
        <v>12394</v>
      </c>
    </row>
    <row r="2827" spans="1:2" x14ac:dyDescent="0.25">
      <c r="A2827">
        <v>33.26</v>
      </c>
      <c r="B2827">
        <v>12340</v>
      </c>
    </row>
    <row r="2828" spans="1:2" x14ac:dyDescent="0.25">
      <c r="A2828">
        <v>33.270000000000003</v>
      </c>
      <c r="B2828">
        <v>12486</v>
      </c>
    </row>
    <row r="2829" spans="1:2" x14ac:dyDescent="0.25">
      <c r="A2829">
        <v>33.28</v>
      </c>
      <c r="B2829">
        <v>12365</v>
      </c>
    </row>
    <row r="2830" spans="1:2" x14ac:dyDescent="0.25">
      <c r="A2830">
        <v>33.29</v>
      </c>
      <c r="B2830">
        <v>12533</v>
      </c>
    </row>
    <row r="2831" spans="1:2" x14ac:dyDescent="0.25">
      <c r="A2831">
        <v>33.299999999999997</v>
      </c>
      <c r="B2831">
        <v>12563</v>
      </c>
    </row>
    <row r="2832" spans="1:2" x14ac:dyDescent="0.25">
      <c r="A2832">
        <v>33.31</v>
      </c>
      <c r="B2832">
        <v>12380</v>
      </c>
    </row>
    <row r="2833" spans="1:2" x14ac:dyDescent="0.25">
      <c r="A2833">
        <v>33.32</v>
      </c>
      <c r="B2833">
        <v>12351</v>
      </c>
    </row>
    <row r="2834" spans="1:2" x14ac:dyDescent="0.25">
      <c r="A2834">
        <v>33.33</v>
      </c>
      <c r="B2834">
        <v>12264</v>
      </c>
    </row>
    <row r="2835" spans="1:2" x14ac:dyDescent="0.25">
      <c r="A2835">
        <v>33.340000000000003</v>
      </c>
      <c r="B2835">
        <v>12289</v>
      </c>
    </row>
    <row r="2836" spans="1:2" x14ac:dyDescent="0.25">
      <c r="A2836">
        <v>33.35</v>
      </c>
      <c r="B2836">
        <v>12478</v>
      </c>
    </row>
    <row r="2837" spans="1:2" x14ac:dyDescent="0.25">
      <c r="A2837">
        <v>33.36</v>
      </c>
      <c r="B2837">
        <v>12370</v>
      </c>
    </row>
    <row r="2838" spans="1:2" x14ac:dyDescent="0.25">
      <c r="A2838">
        <v>33.369999999999997</v>
      </c>
      <c r="B2838">
        <v>12566</v>
      </c>
    </row>
    <row r="2839" spans="1:2" x14ac:dyDescent="0.25">
      <c r="A2839">
        <v>33.380000000000003</v>
      </c>
      <c r="B2839">
        <v>12210</v>
      </c>
    </row>
    <row r="2840" spans="1:2" x14ac:dyDescent="0.25">
      <c r="A2840">
        <v>33.39</v>
      </c>
      <c r="B2840">
        <v>12472</v>
      </c>
    </row>
    <row r="2841" spans="1:2" x14ac:dyDescent="0.25">
      <c r="A2841">
        <v>33.4</v>
      </c>
      <c r="B2841">
        <v>12375</v>
      </c>
    </row>
    <row r="2842" spans="1:2" x14ac:dyDescent="0.25">
      <c r="A2842">
        <v>33.409999999999997</v>
      </c>
      <c r="B2842">
        <v>12284</v>
      </c>
    </row>
    <row r="2843" spans="1:2" x14ac:dyDescent="0.25">
      <c r="A2843">
        <v>33.42</v>
      </c>
      <c r="B2843">
        <v>12204</v>
      </c>
    </row>
    <row r="2844" spans="1:2" x14ac:dyDescent="0.25">
      <c r="A2844">
        <v>33.43</v>
      </c>
      <c r="B2844">
        <v>12384</v>
      </c>
    </row>
    <row r="2845" spans="1:2" x14ac:dyDescent="0.25">
      <c r="A2845">
        <v>33.44</v>
      </c>
      <c r="B2845">
        <v>12477</v>
      </c>
    </row>
    <row r="2846" spans="1:2" x14ac:dyDescent="0.25">
      <c r="A2846">
        <v>33.450000000000003</v>
      </c>
      <c r="B2846">
        <v>12266</v>
      </c>
    </row>
    <row r="2847" spans="1:2" x14ac:dyDescent="0.25">
      <c r="A2847">
        <v>33.46</v>
      </c>
      <c r="B2847">
        <v>12223</v>
      </c>
    </row>
    <row r="2848" spans="1:2" x14ac:dyDescent="0.25">
      <c r="A2848">
        <v>33.47</v>
      </c>
      <c r="B2848">
        <v>12253</v>
      </c>
    </row>
    <row r="2849" spans="1:2" x14ac:dyDescent="0.25">
      <c r="A2849">
        <v>33.479999999999997</v>
      </c>
      <c r="B2849">
        <v>12442</v>
      </c>
    </row>
    <row r="2850" spans="1:2" x14ac:dyDescent="0.25">
      <c r="A2850">
        <v>33.49</v>
      </c>
      <c r="B2850">
        <v>12418</v>
      </c>
    </row>
    <row r="2851" spans="1:2" x14ac:dyDescent="0.25">
      <c r="A2851">
        <v>33.5</v>
      </c>
      <c r="B2851">
        <v>12475</v>
      </c>
    </row>
    <row r="2852" spans="1:2" x14ac:dyDescent="0.25">
      <c r="A2852">
        <v>33.51</v>
      </c>
      <c r="B2852">
        <v>12464</v>
      </c>
    </row>
    <row r="2853" spans="1:2" x14ac:dyDescent="0.25">
      <c r="A2853">
        <v>33.520000000000003</v>
      </c>
      <c r="B2853">
        <v>12269</v>
      </c>
    </row>
    <row r="2854" spans="1:2" x14ac:dyDescent="0.25">
      <c r="A2854">
        <v>33.53</v>
      </c>
      <c r="B2854">
        <v>12306</v>
      </c>
    </row>
    <row r="2855" spans="1:2" x14ac:dyDescent="0.25">
      <c r="A2855">
        <v>33.54</v>
      </c>
      <c r="B2855">
        <v>12292</v>
      </c>
    </row>
    <row r="2856" spans="1:2" x14ac:dyDescent="0.25">
      <c r="A2856">
        <v>33.549999999999997</v>
      </c>
      <c r="B2856">
        <v>12383</v>
      </c>
    </row>
    <row r="2857" spans="1:2" x14ac:dyDescent="0.25">
      <c r="A2857">
        <v>33.56</v>
      </c>
      <c r="B2857">
        <v>12310</v>
      </c>
    </row>
    <row r="2858" spans="1:2" x14ac:dyDescent="0.25">
      <c r="A2858">
        <v>33.57</v>
      </c>
      <c r="B2858">
        <v>12478</v>
      </c>
    </row>
    <row r="2859" spans="1:2" x14ac:dyDescent="0.25">
      <c r="A2859">
        <v>33.58</v>
      </c>
      <c r="B2859">
        <v>12305</v>
      </c>
    </row>
    <row r="2860" spans="1:2" x14ac:dyDescent="0.25">
      <c r="A2860">
        <v>33.590000000000003</v>
      </c>
      <c r="B2860">
        <v>12250</v>
      </c>
    </row>
    <row r="2861" spans="1:2" x14ac:dyDescent="0.25">
      <c r="A2861">
        <v>33.6</v>
      </c>
      <c r="B2861">
        <v>12174</v>
      </c>
    </row>
    <row r="2862" spans="1:2" x14ac:dyDescent="0.25">
      <c r="A2862">
        <v>33.61</v>
      </c>
      <c r="B2862">
        <v>12276</v>
      </c>
    </row>
    <row r="2863" spans="1:2" x14ac:dyDescent="0.25">
      <c r="A2863">
        <v>33.619999999999997</v>
      </c>
      <c r="B2863">
        <v>12239</v>
      </c>
    </row>
    <row r="2864" spans="1:2" x14ac:dyDescent="0.25">
      <c r="A2864">
        <v>33.630000000000003</v>
      </c>
      <c r="B2864">
        <v>12357</v>
      </c>
    </row>
    <row r="2865" spans="1:2" x14ac:dyDescent="0.25">
      <c r="A2865">
        <v>33.64</v>
      </c>
      <c r="B2865">
        <v>12339</v>
      </c>
    </row>
    <row r="2866" spans="1:2" x14ac:dyDescent="0.25">
      <c r="A2866">
        <v>33.65</v>
      </c>
      <c r="B2866">
        <v>12273</v>
      </c>
    </row>
    <row r="2867" spans="1:2" x14ac:dyDescent="0.25">
      <c r="A2867">
        <v>33.659999999999997</v>
      </c>
      <c r="B2867">
        <v>12352</v>
      </c>
    </row>
    <row r="2868" spans="1:2" x14ac:dyDescent="0.25">
      <c r="A2868">
        <v>33.67</v>
      </c>
      <c r="B2868">
        <v>12318</v>
      </c>
    </row>
    <row r="2869" spans="1:2" x14ac:dyDescent="0.25">
      <c r="A2869">
        <v>33.68</v>
      </c>
      <c r="B2869">
        <v>12235</v>
      </c>
    </row>
    <row r="2870" spans="1:2" x14ac:dyDescent="0.25">
      <c r="A2870">
        <v>33.69</v>
      </c>
      <c r="B2870">
        <v>12285</v>
      </c>
    </row>
    <row r="2871" spans="1:2" x14ac:dyDescent="0.25">
      <c r="A2871">
        <v>33.700000000000003</v>
      </c>
      <c r="B2871">
        <v>12346</v>
      </c>
    </row>
    <row r="2872" spans="1:2" x14ac:dyDescent="0.25">
      <c r="A2872">
        <v>33.71</v>
      </c>
      <c r="B2872">
        <v>12064</v>
      </c>
    </row>
    <row r="2873" spans="1:2" x14ac:dyDescent="0.25">
      <c r="A2873">
        <v>33.72</v>
      </c>
      <c r="B2873">
        <v>12173</v>
      </c>
    </row>
    <row r="2874" spans="1:2" x14ac:dyDescent="0.25">
      <c r="A2874">
        <v>33.729999999999997</v>
      </c>
      <c r="B2874">
        <v>12117</v>
      </c>
    </row>
    <row r="2875" spans="1:2" x14ac:dyDescent="0.25">
      <c r="A2875">
        <v>33.74</v>
      </c>
      <c r="B2875">
        <v>12215</v>
      </c>
    </row>
    <row r="2876" spans="1:2" x14ac:dyDescent="0.25">
      <c r="A2876">
        <v>33.75</v>
      </c>
      <c r="B2876">
        <v>12138</v>
      </c>
    </row>
    <row r="2877" spans="1:2" x14ac:dyDescent="0.25">
      <c r="A2877">
        <v>33.76</v>
      </c>
      <c r="B2877">
        <v>12120</v>
      </c>
    </row>
    <row r="2878" spans="1:2" x14ac:dyDescent="0.25">
      <c r="A2878">
        <v>33.770000000000003</v>
      </c>
      <c r="B2878">
        <v>12220</v>
      </c>
    </row>
    <row r="2879" spans="1:2" x14ac:dyDescent="0.25">
      <c r="A2879">
        <v>33.78</v>
      </c>
      <c r="B2879">
        <v>12264</v>
      </c>
    </row>
    <row r="2880" spans="1:2" x14ac:dyDescent="0.25">
      <c r="A2880">
        <v>33.79</v>
      </c>
      <c r="B2880">
        <v>12087</v>
      </c>
    </row>
    <row r="2881" spans="1:2" x14ac:dyDescent="0.25">
      <c r="A2881">
        <v>33.799999999999997</v>
      </c>
      <c r="B2881">
        <v>12080</v>
      </c>
    </row>
    <row r="2882" spans="1:2" x14ac:dyDescent="0.25">
      <c r="A2882">
        <v>33.81</v>
      </c>
      <c r="B2882">
        <v>12124</v>
      </c>
    </row>
    <row r="2883" spans="1:2" x14ac:dyDescent="0.25">
      <c r="A2883">
        <v>33.82</v>
      </c>
      <c r="B2883">
        <v>12175</v>
      </c>
    </row>
    <row r="2884" spans="1:2" x14ac:dyDescent="0.25">
      <c r="A2884">
        <v>33.83</v>
      </c>
      <c r="B2884">
        <v>11915</v>
      </c>
    </row>
    <row r="2885" spans="1:2" x14ac:dyDescent="0.25">
      <c r="A2885">
        <v>33.840000000000003</v>
      </c>
      <c r="B2885">
        <v>12086</v>
      </c>
    </row>
    <row r="2886" spans="1:2" x14ac:dyDescent="0.25">
      <c r="A2886">
        <v>33.85</v>
      </c>
      <c r="B2886">
        <v>12125</v>
      </c>
    </row>
    <row r="2887" spans="1:2" x14ac:dyDescent="0.25">
      <c r="A2887">
        <v>33.86</v>
      </c>
      <c r="B2887">
        <v>12093</v>
      </c>
    </row>
    <row r="2888" spans="1:2" x14ac:dyDescent="0.25">
      <c r="A2888">
        <v>33.869999999999997</v>
      </c>
      <c r="B2888">
        <v>12128</v>
      </c>
    </row>
    <row r="2889" spans="1:2" x14ac:dyDescent="0.25">
      <c r="A2889">
        <v>33.880000000000003</v>
      </c>
      <c r="B2889">
        <v>12047</v>
      </c>
    </row>
    <row r="2890" spans="1:2" x14ac:dyDescent="0.25">
      <c r="A2890">
        <v>33.89</v>
      </c>
      <c r="B2890">
        <v>12028</v>
      </c>
    </row>
    <row r="2891" spans="1:2" x14ac:dyDescent="0.25">
      <c r="A2891">
        <v>33.9</v>
      </c>
      <c r="B2891">
        <v>12009</v>
      </c>
    </row>
    <row r="2892" spans="1:2" x14ac:dyDescent="0.25">
      <c r="A2892">
        <v>33.909999999999997</v>
      </c>
      <c r="B2892">
        <v>11972</v>
      </c>
    </row>
    <row r="2893" spans="1:2" x14ac:dyDescent="0.25">
      <c r="A2893">
        <v>33.92</v>
      </c>
      <c r="B2893">
        <v>12134</v>
      </c>
    </row>
    <row r="2894" spans="1:2" x14ac:dyDescent="0.25">
      <c r="A2894">
        <v>33.93</v>
      </c>
      <c r="B2894">
        <v>11883</v>
      </c>
    </row>
    <row r="2895" spans="1:2" x14ac:dyDescent="0.25">
      <c r="A2895">
        <v>33.94</v>
      </c>
      <c r="B2895">
        <v>11891</v>
      </c>
    </row>
    <row r="2896" spans="1:2" x14ac:dyDescent="0.25">
      <c r="A2896">
        <v>33.950000000000003</v>
      </c>
      <c r="B2896">
        <v>11925</v>
      </c>
    </row>
    <row r="2897" spans="1:2" x14ac:dyDescent="0.25">
      <c r="A2897">
        <v>33.96</v>
      </c>
      <c r="B2897">
        <v>12013</v>
      </c>
    </row>
    <row r="2898" spans="1:2" x14ac:dyDescent="0.25">
      <c r="A2898">
        <v>33.97</v>
      </c>
      <c r="B2898">
        <v>11890</v>
      </c>
    </row>
    <row r="2899" spans="1:2" x14ac:dyDescent="0.25">
      <c r="A2899">
        <v>33.979999999999997</v>
      </c>
      <c r="B2899">
        <v>11839</v>
      </c>
    </row>
    <row r="2900" spans="1:2" x14ac:dyDescent="0.25">
      <c r="A2900">
        <v>33.99</v>
      </c>
      <c r="B2900">
        <v>11742</v>
      </c>
    </row>
    <row r="2901" spans="1:2" x14ac:dyDescent="0.25">
      <c r="A2901">
        <v>34</v>
      </c>
      <c r="B2901">
        <v>11879</v>
      </c>
    </row>
    <row r="2902" spans="1:2" x14ac:dyDescent="0.25">
      <c r="A2902">
        <v>34.01</v>
      </c>
      <c r="B2902">
        <v>11915</v>
      </c>
    </row>
    <row r="2903" spans="1:2" x14ac:dyDescent="0.25">
      <c r="A2903">
        <v>34.020000000000003</v>
      </c>
      <c r="B2903">
        <v>11740</v>
      </c>
    </row>
    <row r="2904" spans="1:2" x14ac:dyDescent="0.25">
      <c r="A2904">
        <v>34.03</v>
      </c>
      <c r="B2904">
        <v>11722</v>
      </c>
    </row>
    <row r="2905" spans="1:2" x14ac:dyDescent="0.25">
      <c r="A2905">
        <v>34.04</v>
      </c>
      <c r="B2905">
        <v>12037</v>
      </c>
    </row>
    <row r="2906" spans="1:2" x14ac:dyDescent="0.25">
      <c r="A2906">
        <v>34.049999999999997</v>
      </c>
      <c r="B2906">
        <v>11774</v>
      </c>
    </row>
    <row r="2907" spans="1:2" x14ac:dyDescent="0.25">
      <c r="A2907">
        <v>34.06</v>
      </c>
      <c r="B2907">
        <v>11734</v>
      </c>
    </row>
    <row r="2908" spans="1:2" x14ac:dyDescent="0.25">
      <c r="A2908">
        <v>34.07</v>
      </c>
      <c r="B2908">
        <v>11940</v>
      </c>
    </row>
    <row r="2909" spans="1:2" x14ac:dyDescent="0.25">
      <c r="A2909">
        <v>34.08</v>
      </c>
      <c r="B2909">
        <v>11888</v>
      </c>
    </row>
    <row r="2910" spans="1:2" x14ac:dyDescent="0.25">
      <c r="A2910">
        <v>34.090000000000003</v>
      </c>
      <c r="B2910">
        <v>11647</v>
      </c>
    </row>
    <row r="2911" spans="1:2" x14ac:dyDescent="0.25">
      <c r="A2911">
        <v>34.1</v>
      </c>
      <c r="B2911">
        <v>11856</v>
      </c>
    </row>
    <row r="2912" spans="1:2" x14ac:dyDescent="0.25">
      <c r="A2912">
        <v>34.11</v>
      </c>
      <c r="B2912">
        <v>11731</v>
      </c>
    </row>
    <row r="2913" spans="1:2" x14ac:dyDescent="0.25">
      <c r="A2913">
        <v>34.119999999999997</v>
      </c>
      <c r="B2913">
        <v>11628</v>
      </c>
    </row>
    <row r="2914" spans="1:2" x14ac:dyDescent="0.25">
      <c r="A2914">
        <v>34.130000000000003</v>
      </c>
      <c r="B2914">
        <v>11884</v>
      </c>
    </row>
    <row r="2915" spans="1:2" x14ac:dyDescent="0.25">
      <c r="A2915">
        <v>34.14</v>
      </c>
      <c r="B2915">
        <v>11930</v>
      </c>
    </row>
    <row r="2916" spans="1:2" x14ac:dyDescent="0.25">
      <c r="A2916">
        <v>34.15</v>
      </c>
      <c r="B2916">
        <v>11803</v>
      </c>
    </row>
    <row r="2917" spans="1:2" x14ac:dyDescent="0.25">
      <c r="A2917">
        <v>34.159999999999997</v>
      </c>
      <c r="B2917">
        <v>11758</v>
      </c>
    </row>
    <row r="2918" spans="1:2" x14ac:dyDescent="0.25">
      <c r="A2918">
        <v>34.17</v>
      </c>
      <c r="B2918">
        <v>11603</v>
      </c>
    </row>
    <row r="2919" spans="1:2" x14ac:dyDescent="0.25">
      <c r="A2919">
        <v>34.18</v>
      </c>
      <c r="B2919">
        <v>11546</v>
      </c>
    </row>
    <row r="2920" spans="1:2" x14ac:dyDescent="0.25">
      <c r="A2920">
        <v>34.19</v>
      </c>
      <c r="B2920">
        <v>11830</v>
      </c>
    </row>
    <row r="2921" spans="1:2" x14ac:dyDescent="0.25">
      <c r="A2921">
        <v>34.200000000000003</v>
      </c>
      <c r="B2921">
        <v>11724</v>
      </c>
    </row>
    <row r="2922" spans="1:2" x14ac:dyDescent="0.25">
      <c r="A2922">
        <v>34.21</v>
      </c>
      <c r="B2922">
        <v>11629</v>
      </c>
    </row>
    <row r="2923" spans="1:2" x14ac:dyDescent="0.25">
      <c r="A2923">
        <v>34.22</v>
      </c>
      <c r="B2923">
        <v>11748</v>
      </c>
    </row>
    <row r="2924" spans="1:2" x14ac:dyDescent="0.25">
      <c r="A2924">
        <v>34.229999999999997</v>
      </c>
      <c r="B2924">
        <v>11752</v>
      </c>
    </row>
    <row r="2925" spans="1:2" x14ac:dyDescent="0.25">
      <c r="A2925">
        <v>34.24</v>
      </c>
      <c r="B2925">
        <v>11735</v>
      </c>
    </row>
    <row r="2926" spans="1:2" x14ac:dyDescent="0.25">
      <c r="A2926">
        <v>34.25</v>
      </c>
      <c r="B2926">
        <v>11681</v>
      </c>
    </row>
    <row r="2927" spans="1:2" x14ac:dyDescent="0.25">
      <c r="A2927">
        <v>34.26</v>
      </c>
      <c r="B2927">
        <v>11747</v>
      </c>
    </row>
    <row r="2928" spans="1:2" x14ac:dyDescent="0.25">
      <c r="A2928">
        <v>34.270000000000003</v>
      </c>
      <c r="B2928">
        <v>11803</v>
      </c>
    </row>
    <row r="2929" spans="1:2" x14ac:dyDescent="0.25">
      <c r="A2929">
        <v>34.28</v>
      </c>
      <c r="B2929">
        <v>11877</v>
      </c>
    </row>
    <row r="2930" spans="1:2" x14ac:dyDescent="0.25">
      <c r="A2930">
        <v>34.29</v>
      </c>
      <c r="B2930">
        <v>11743</v>
      </c>
    </row>
    <row r="2931" spans="1:2" x14ac:dyDescent="0.25">
      <c r="A2931">
        <v>34.299999999999997</v>
      </c>
      <c r="B2931">
        <v>11962</v>
      </c>
    </row>
    <row r="2932" spans="1:2" x14ac:dyDescent="0.25">
      <c r="A2932">
        <v>34.31</v>
      </c>
      <c r="B2932">
        <v>11774</v>
      </c>
    </row>
    <row r="2933" spans="1:2" x14ac:dyDescent="0.25">
      <c r="A2933">
        <v>34.32</v>
      </c>
      <c r="B2933">
        <v>11722</v>
      </c>
    </row>
    <row r="2934" spans="1:2" x14ac:dyDescent="0.25">
      <c r="A2934">
        <v>34.33</v>
      </c>
      <c r="B2934">
        <v>11854</v>
      </c>
    </row>
    <row r="2935" spans="1:2" x14ac:dyDescent="0.25">
      <c r="A2935">
        <v>34.340000000000003</v>
      </c>
      <c r="B2935">
        <v>11863</v>
      </c>
    </row>
    <row r="2936" spans="1:2" x14ac:dyDescent="0.25">
      <c r="A2936">
        <v>34.35</v>
      </c>
      <c r="B2936">
        <v>11727</v>
      </c>
    </row>
    <row r="2937" spans="1:2" x14ac:dyDescent="0.25">
      <c r="A2937">
        <v>34.36</v>
      </c>
      <c r="B2937">
        <v>11923</v>
      </c>
    </row>
    <row r="2938" spans="1:2" x14ac:dyDescent="0.25">
      <c r="A2938">
        <v>34.369999999999997</v>
      </c>
      <c r="B2938">
        <v>11980</v>
      </c>
    </row>
    <row r="2939" spans="1:2" x14ac:dyDescent="0.25">
      <c r="A2939">
        <v>34.380000000000003</v>
      </c>
      <c r="B2939">
        <v>11918</v>
      </c>
    </row>
    <row r="2940" spans="1:2" x14ac:dyDescent="0.25">
      <c r="A2940">
        <v>34.39</v>
      </c>
      <c r="B2940">
        <v>11617</v>
      </c>
    </row>
    <row r="2941" spans="1:2" x14ac:dyDescent="0.25">
      <c r="A2941">
        <v>34.4</v>
      </c>
      <c r="B2941">
        <v>12121</v>
      </c>
    </row>
    <row r="2942" spans="1:2" x14ac:dyDescent="0.25">
      <c r="A2942">
        <v>34.409999999999997</v>
      </c>
      <c r="B2942">
        <v>11962</v>
      </c>
    </row>
    <row r="2943" spans="1:2" x14ac:dyDescent="0.25">
      <c r="A2943">
        <v>34.42</v>
      </c>
      <c r="B2943">
        <v>12009</v>
      </c>
    </row>
    <row r="2944" spans="1:2" x14ac:dyDescent="0.25">
      <c r="A2944">
        <v>34.43</v>
      </c>
      <c r="B2944">
        <v>12095</v>
      </c>
    </row>
    <row r="2945" spans="1:2" x14ac:dyDescent="0.25">
      <c r="A2945">
        <v>34.44</v>
      </c>
      <c r="B2945">
        <v>12195</v>
      </c>
    </row>
    <row r="2946" spans="1:2" x14ac:dyDescent="0.25">
      <c r="A2946">
        <v>34.450000000000003</v>
      </c>
      <c r="B2946">
        <v>12056</v>
      </c>
    </row>
    <row r="2947" spans="1:2" x14ac:dyDescent="0.25">
      <c r="A2947">
        <v>34.46</v>
      </c>
      <c r="B2947">
        <v>12059</v>
      </c>
    </row>
    <row r="2948" spans="1:2" x14ac:dyDescent="0.25">
      <c r="A2948">
        <v>34.47</v>
      </c>
      <c r="B2948">
        <v>12243</v>
      </c>
    </row>
    <row r="2949" spans="1:2" x14ac:dyDescent="0.25">
      <c r="A2949">
        <v>34.479999999999997</v>
      </c>
      <c r="B2949">
        <v>12269</v>
      </c>
    </row>
    <row r="2950" spans="1:2" x14ac:dyDescent="0.25">
      <c r="A2950">
        <v>34.49</v>
      </c>
      <c r="B2950">
        <v>12143</v>
      </c>
    </row>
    <row r="2951" spans="1:2" x14ac:dyDescent="0.25">
      <c r="A2951">
        <v>34.5</v>
      </c>
      <c r="B2951">
        <v>12123</v>
      </c>
    </row>
    <row r="2952" spans="1:2" x14ac:dyDescent="0.25">
      <c r="A2952">
        <v>34.51</v>
      </c>
      <c r="B2952">
        <v>12269</v>
      </c>
    </row>
    <row r="2953" spans="1:2" x14ac:dyDescent="0.25">
      <c r="A2953">
        <v>34.520000000000003</v>
      </c>
      <c r="B2953">
        <v>12248</v>
      </c>
    </row>
    <row r="2954" spans="1:2" x14ac:dyDescent="0.25">
      <c r="A2954">
        <v>34.53</v>
      </c>
      <c r="B2954">
        <v>12320</v>
      </c>
    </row>
    <row r="2955" spans="1:2" x14ac:dyDescent="0.25">
      <c r="A2955">
        <v>34.54</v>
      </c>
      <c r="B2955">
        <v>12343</v>
      </c>
    </row>
    <row r="2956" spans="1:2" x14ac:dyDescent="0.25">
      <c r="A2956">
        <v>34.549999999999997</v>
      </c>
      <c r="B2956">
        <v>12595</v>
      </c>
    </row>
    <row r="2957" spans="1:2" x14ac:dyDescent="0.25">
      <c r="A2957">
        <v>34.56</v>
      </c>
      <c r="B2957">
        <v>12517</v>
      </c>
    </row>
    <row r="2958" spans="1:2" x14ac:dyDescent="0.25">
      <c r="A2958">
        <v>34.57</v>
      </c>
      <c r="B2958">
        <v>12529</v>
      </c>
    </row>
    <row r="2959" spans="1:2" x14ac:dyDescent="0.25">
      <c r="A2959">
        <v>34.58</v>
      </c>
      <c r="B2959">
        <v>12455</v>
      </c>
    </row>
    <row r="2960" spans="1:2" x14ac:dyDescent="0.25">
      <c r="A2960">
        <v>34.590000000000003</v>
      </c>
      <c r="B2960">
        <v>12598</v>
      </c>
    </row>
    <row r="2961" spans="1:2" x14ac:dyDescent="0.25">
      <c r="A2961">
        <v>34.6</v>
      </c>
      <c r="B2961">
        <v>12740</v>
      </c>
    </row>
    <row r="2962" spans="1:2" x14ac:dyDescent="0.25">
      <c r="A2962">
        <v>34.61</v>
      </c>
      <c r="B2962">
        <v>12781</v>
      </c>
    </row>
    <row r="2963" spans="1:2" x14ac:dyDescent="0.25">
      <c r="A2963">
        <v>34.619999999999997</v>
      </c>
      <c r="B2963">
        <v>12710</v>
      </c>
    </row>
    <row r="2964" spans="1:2" x14ac:dyDescent="0.25">
      <c r="A2964">
        <v>34.630000000000003</v>
      </c>
      <c r="B2964">
        <v>12622</v>
      </c>
    </row>
    <row r="2965" spans="1:2" x14ac:dyDescent="0.25">
      <c r="A2965">
        <v>34.64</v>
      </c>
      <c r="B2965">
        <v>12558</v>
      </c>
    </row>
    <row r="2966" spans="1:2" x14ac:dyDescent="0.25">
      <c r="A2966">
        <v>34.65</v>
      </c>
      <c r="B2966">
        <v>12778</v>
      </c>
    </row>
    <row r="2967" spans="1:2" x14ac:dyDescent="0.25">
      <c r="A2967">
        <v>34.659999999999997</v>
      </c>
      <c r="B2967">
        <v>12817</v>
      </c>
    </row>
    <row r="2968" spans="1:2" x14ac:dyDescent="0.25">
      <c r="A2968">
        <v>34.67</v>
      </c>
      <c r="B2968">
        <v>12594</v>
      </c>
    </row>
    <row r="2969" spans="1:2" x14ac:dyDescent="0.25">
      <c r="A2969">
        <v>34.68</v>
      </c>
      <c r="B2969">
        <v>12654</v>
      </c>
    </row>
    <row r="2970" spans="1:2" x14ac:dyDescent="0.25">
      <c r="A2970">
        <v>34.69</v>
      </c>
      <c r="B2970">
        <v>12728</v>
      </c>
    </row>
    <row r="2971" spans="1:2" x14ac:dyDescent="0.25">
      <c r="A2971">
        <v>34.700000000000003</v>
      </c>
      <c r="B2971">
        <v>12802</v>
      </c>
    </row>
    <row r="2972" spans="1:2" x14ac:dyDescent="0.25">
      <c r="A2972">
        <v>34.71</v>
      </c>
      <c r="B2972">
        <v>12835</v>
      </c>
    </row>
    <row r="2973" spans="1:2" x14ac:dyDescent="0.25">
      <c r="A2973">
        <v>34.72</v>
      </c>
      <c r="B2973">
        <v>12894</v>
      </c>
    </row>
    <row r="2974" spans="1:2" x14ac:dyDescent="0.25">
      <c r="A2974">
        <v>34.729999999999997</v>
      </c>
      <c r="B2974">
        <v>12685</v>
      </c>
    </row>
    <row r="2975" spans="1:2" x14ac:dyDescent="0.25">
      <c r="A2975">
        <v>34.74</v>
      </c>
      <c r="B2975">
        <v>12835</v>
      </c>
    </row>
    <row r="2976" spans="1:2" x14ac:dyDescent="0.25">
      <c r="A2976">
        <v>34.75</v>
      </c>
      <c r="B2976">
        <v>12773</v>
      </c>
    </row>
    <row r="2977" spans="1:2" x14ac:dyDescent="0.25">
      <c r="A2977">
        <v>34.76</v>
      </c>
      <c r="B2977">
        <v>12475</v>
      </c>
    </row>
    <row r="2978" spans="1:2" x14ac:dyDescent="0.25">
      <c r="A2978">
        <v>34.770000000000003</v>
      </c>
      <c r="B2978">
        <v>12628</v>
      </c>
    </row>
    <row r="2979" spans="1:2" x14ac:dyDescent="0.25">
      <c r="A2979">
        <v>34.78</v>
      </c>
      <c r="B2979">
        <v>12641</v>
      </c>
    </row>
    <row r="2980" spans="1:2" x14ac:dyDescent="0.25">
      <c r="A2980">
        <v>34.79</v>
      </c>
      <c r="B2980">
        <v>12554</v>
      </c>
    </row>
    <row r="2981" spans="1:2" x14ac:dyDescent="0.25">
      <c r="A2981">
        <v>34.799999999999997</v>
      </c>
      <c r="B2981">
        <v>12613</v>
      </c>
    </row>
    <row r="2982" spans="1:2" x14ac:dyDescent="0.25">
      <c r="A2982">
        <v>34.81</v>
      </c>
      <c r="B2982">
        <v>12633</v>
      </c>
    </row>
    <row r="2983" spans="1:2" x14ac:dyDescent="0.25">
      <c r="A2983">
        <v>34.82</v>
      </c>
      <c r="B2983">
        <v>12356</v>
      </c>
    </row>
    <row r="2984" spans="1:2" x14ac:dyDescent="0.25">
      <c r="A2984">
        <v>34.83</v>
      </c>
      <c r="B2984">
        <v>12333</v>
      </c>
    </row>
    <row r="2985" spans="1:2" x14ac:dyDescent="0.25">
      <c r="A2985">
        <v>34.840000000000003</v>
      </c>
      <c r="B2985">
        <v>12514</v>
      </c>
    </row>
    <row r="2986" spans="1:2" x14ac:dyDescent="0.25">
      <c r="A2986">
        <v>34.85</v>
      </c>
      <c r="B2986">
        <v>12127</v>
      </c>
    </row>
    <row r="2987" spans="1:2" x14ac:dyDescent="0.25">
      <c r="A2987">
        <v>34.86</v>
      </c>
      <c r="B2987">
        <v>12323</v>
      </c>
    </row>
    <row r="2988" spans="1:2" x14ac:dyDescent="0.25">
      <c r="A2988">
        <v>34.869999999999997</v>
      </c>
      <c r="B2988">
        <v>12218</v>
      </c>
    </row>
    <row r="2989" spans="1:2" x14ac:dyDescent="0.25">
      <c r="A2989">
        <v>34.880000000000003</v>
      </c>
      <c r="B2989">
        <v>12005</v>
      </c>
    </row>
    <row r="2990" spans="1:2" x14ac:dyDescent="0.25">
      <c r="A2990">
        <v>34.89</v>
      </c>
      <c r="B2990">
        <v>12086</v>
      </c>
    </row>
    <row r="2991" spans="1:2" x14ac:dyDescent="0.25">
      <c r="A2991">
        <v>34.9</v>
      </c>
      <c r="B2991">
        <v>12114</v>
      </c>
    </row>
    <row r="2992" spans="1:2" x14ac:dyDescent="0.25">
      <c r="A2992">
        <v>34.909999999999997</v>
      </c>
      <c r="B2992">
        <v>12108</v>
      </c>
    </row>
    <row r="2993" spans="1:2" x14ac:dyDescent="0.25">
      <c r="A2993">
        <v>34.92</v>
      </c>
      <c r="B2993">
        <v>12200</v>
      </c>
    </row>
    <row r="2994" spans="1:2" x14ac:dyDescent="0.25">
      <c r="A2994">
        <v>34.93</v>
      </c>
      <c r="B2994">
        <v>11929</v>
      </c>
    </row>
    <row r="2995" spans="1:2" x14ac:dyDescent="0.25">
      <c r="A2995">
        <v>34.94</v>
      </c>
      <c r="B2995">
        <v>11838</v>
      </c>
    </row>
    <row r="2996" spans="1:2" x14ac:dyDescent="0.25">
      <c r="A2996">
        <v>34.950000000000003</v>
      </c>
      <c r="B2996">
        <v>11787</v>
      </c>
    </row>
    <row r="2997" spans="1:2" x14ac:dyDescent="0.25">
      <c r="A2997">
        <v>34.96</v>
      </c>
      <c r="B2997">
        <v>11789</v>
      </c>
    </row>
    <row r="2998" spans="1:2" x14ac:dyDescent="0.25">
      <c r="A2998">
        <v>34.97</v>
      </c>
      <c r="B2998">
        <v>11859</v>
      </c>
    </row>
    <row r="2999" spans="1:2" x14ac:dyDescent="0.25">
      <c r="A2999">
        <v>34.979999999999997</v>
      </c>
      <c r="B2999">
        <v>11660</v>
      </c>
    </row>
    <row r="3000" spans="1:2" x14ac:dyDescent="0.25">
      <c r="A3000">
        <v>34.99</v>
      </c>
      <c r="B3000">
        <v>11713</v>
      </c>
    </row>
    <row r="3001" spans="1:2" x14ac:dyDescent="0.25">
      <c r="A3001">
        <v>35</v>
      </c>
      <c r="B3001">
        <v>11642</v>
      </c>
    </row>
    <row r="3002" spans="1:2" x14ac:dyDescent="0.25">
      <c r="A3002">
        <v>35.01</v>
      </c>
      <c r="B3002">
        <v>11545</v>
      </c>
    </row>
    <row r="3003" spans="1:2" x14ac:dyDescent="0.25">
      <c r="A3003">
        <v>35.020000000000003</v>
      </c>
      <c r="B3003">
        <v>11637</v>
      </c>
    </row>
    <row r="3004" spans="1:2" x14ac:dyDescent="0.25">
      <c r="A3004">
        <v>35.03</v>
      </c>
      <c r="B3004">
        <v>11741</v>
      </c>
    </row>
    <row r="3005" spans="1:2" x14ac:dyDescent="0.25">
      <c r="A3005">
        <v>35.04</v>
      </c>
      <c r="B3005">
        <v>11614</v>
      </c>
    </row>
    <row r="3006" spans="1:2" x14ac:dyDescent="0.25">
      <c r="A3006">
        <v>35.049999999999997</v>
      </c>
      <c r="B3006">
        <v>11617</v>
      </c>
    </row>
    <row r="3007" spans="1:2" x14ac:dyDescent="0.25">
      <c r="A3007">
        <v>35.06</v>
      </c>
      <c r="B3007">
        <v>11309</v>
      </c>
    </row>
    <row r="3008" spans="1:2" x14ac:dyDescent="0.25">
      <c r="A3008">
        <v>35.07</v>
      </c>
      <c r="B3008">
        <v>11502</v>
      </c>
    </row>
    <row r="3009" spans="1:2" x14ac:dyDescent="0.25">
      <c r="A3009">
        <v>35.08</v>
      </c>
      <c r="B3009">
        <v>11519</v>
      </c>
    </row>
    <row r="3010" spans="1:2" x14ac:dyDescent="0.25">
      <c r="A3010">
        <v>35.090000000000003</v>
      </c>
      <c r="B3010">
        <v>11367</v>
      </c>
    </row>
    <row r="3011" spans="1:2" x14ac:dyDescent="0.25">
      <c r="A3011">
        <v>35.1</v>
      </c>
      <c r="B3011">
        <v>11440</v>
      </c>
    </row>
    <row r="3012" spans="1:2" x14ac:dyDescent="0.25">
      <c r="A3012">
        <v>35.11</v>
      </c>
      <c r="B3012">
        <v>11589</v>
      </c>
    </row>
    <row r="3013" spans="1:2" x14ac:dyDescent="0.25">
      <c r="A3013">
        <v>35.119999999999997</v>
      </c>
      <c r="B3013">
        <v>11387</v>
      </c>
    </row>
    <row r="3014" spans="1:2" x14ac:dyDescent="0.25">
      <c r="A3014">
        <v>35.130000000000003</v>
      </c>
      <c r="B3014">
        <v>11264</v>
      </c>
    </row>
    <row r="3015" spans="1:2" x14ac:dyDescent="0.25">
      <c r="A3015">
        <v>35.14</v>
      </c>
      <c r="B3015">
        <v>11402</v>
      </c>
    </row>
    <row r="3016" spans="1:2" x14ac:dyDescent="0.25">
      <c r="A3016">
        <v>35.15</v>
      </c>
      <c r="B3016">
        <v>11468</v>
      </c>
    </row>
    <row r="3017" spans="1:2" x14ac:dyDescent="0.25">
      <c r="A3017">
        <v>35.159999999999997</v>
      </c>
      <c r="B3017">
        <v>11302</v>
      </c>
    </row>
    <row r="3018" spans="1:2" x14ac:dyDescent="0.25">
      <c r="A3018">
        <v>35.17</v>
      </c>
      <c r="B3018">
        <v>11454</v>
      </c>
    </row>
    <row r="3019" spans="1:2" x14ac:dyDescent="0.25">
      <c r="A3019">
        <v>35.18</v>
      </c>
      <c r="B3019">
        <v>11511</v>
      </c>
    </row>
    <row r="3020" spans="1:2" x14ac:dyDescent="0.25">
      <c r="A3020">
        <v>35.19</v>
      </c>
      <c r="B3020">
        <v>11546</v>
      </c>
    </row>
    <row r="3021" spans="1:2" x14ac:dyDescent="0.25">
      <c r="A3021">
        <v>35.200000000000003</v>
      </c>
      <c r="B3021">
        <v>11233</v>
      </c>
    </row>
    <row r="3022" spans="1:2" x14ac:dyDescent="0.25">
      <c r="A3022">
        <v>35.21</v>
      </c>
      <c r="B3022">
        <v>11260</v>
      </c>
    </row>
    <row r="3023" spans="1:2" x14ac:dyDescent="0.25">
      <c r="A3023">
        <v>35.22</v>
      </c>
      <c r="B3023">
        <v>11434</v>
      </c>
    </row>
    <row r="3024" spans="1:2" x14ac:dyDescent="0.25">
      <c r="A3024">
        <v>35.229999999999997</v>
      </c>
      <c r="B3024">
        <v>11517</v>
      </c>
    </row>
    <row r="3025" spans="1:2" x14ac:dyDescent="0.25">
      <c r="A3025">
        <v>35.24</v>
      </c>
      <c r="B3025">
        <v>11287</v>
      </c>
    </row>
    <row r="3026" spans="1:2" x14ac:dyDescent="0.25">
      <c r="A3026">
        <v>35.25</v>
      </c>
      <c r="B3026">
        <v>11334</v>
      </c>
    </row>
    <row r="3027" spans="1:2" x14ac:dyDescent="0.25">
      <c r="A3027">
        <v>35.26</v>
      </c>
      <c r="B3027">
        <v>11437</v>
      </c>
    </row>
    <row r="3028" spans="1:2" x14ac:dyDescent="0.25">
      <c r="A3028">
        <v>35.270000000000003</v>
      </c>
      <c r="B3028">
        <v>11430</v>
      </c>
    </row>
    <row r="3029" spans="1:2" x14ac:dyDescent="0.25">
      <c r="A3029">
        <v>35.28</v>
      </c>
      <c r="B3029">
        <v>11507</v>
      </c>
    </row>
    <row r="3030" spans="1:2" x14ac:dyDescent="0.25">
      <c r="A3030">
        <v>35.29</v>
      </c>
      <c r="B3030">
        <v>11457</v>
      </c>
    </row>
    <row r="3031" spans="1:2" x14ac:dyDescent="0.25">
      <c r="A3031">
        <v>35.299999999999997</v>
      </c>
      <c r="B3031">
        <v>11453</v>
      </c>
    </row>
    <row r="3032" spans="1:2" x14ac:dyDescent="0.25">
      <c r="A3032">
        <v>35.31</v>
      </c>
      <c r="B3032">
        <v>11428</v>
      </c>
    </row>
    <row r="3033" spans="1:2" x14ac:dyDescent="0.25">
      <c r="A3033">
        <v>35.32</v>
      </c>
      <c r="B3033">
        <v>11515</v>
      </c>
    </row>
    <row r="3034" spans="1:2" x14ac:dyDescent="0.25">
      <c r="A3034">
        <v>35.33</v>
      </c>
      <c r="B3034">
        <v>11305</v>
      </c>
    </row>
    <row r="3035" spans="1:2" x14ac:dyDescent="0.25">
      <c r="A3035">
        <v>35.340000000000003</v>
      </c>
      <c r="B3035">
        <v>11396</v>
      </c>
    </row>
    <row r="3036" spans="1:2" x14ac:dyDescent="0.25">
      <c r="A3036">
        <v>35.35</v>
      </c>
      <c r="B3036">
        <v>11528</v>
      </c>
    </row>
    <row r="3037" spans="1:2" x14ac:dyDescent="0.25">
      <c r="A3037">
        <v>35.36</v>
      </c>
      <c r="B3037">
        <v>11491</v>
      </c>
    </row>
    <row r="3038" spans="1:2" x14ac:dyDescent="0.25">
      <c r="A3038">
        <v>35.369999999999997</v>
      </c>
      <c r="B3038">
        <v>11490</v>
      </c>
    </row>
    <row r="3039" spans="1:2" x14ac:dyDescent="0.25">
      <c r="A3039">
        <v>35.380000000000003</v>
      </c>
      <c r="B3039">
        <v>11446</v>
      </c>
    </row>
    <row r="3040" spans="1:2" x14ac:dyDescent="0.25">
      <c r="A3040">
        <v>35.39</v>
      </c>
      <c r="B3040">
        <v>11164</v>
      </c>
    </row>
    <row r="3041" spans="1:2" x14ac:dyDescent="0.25">
      <c r="A3041">
        <v>35.4</v>
      </c>
      <c r="B3041">
        <v>11429</v>
      </c>
    </row>
    <row r="3042" spans="1:2" x14ac:dyDescent="0.25">
      <c r="A3042">
        <v>35.409999999999997</v>
      </c>
      <c r="B3042">
        <v>11512</v>
      </c>
    </row>
    <row r="3043" spans="1:2" x14ac:dyDescent="0.25">
      <c r="A3043">
        <v>35.42</v>
      </c>
      <c r="B3043">
        <v>11445</v>
      </c>
    </row>
    <row r="3044" spans="1:2" x14ac:dyDescent="0.25">
      <c r="A3044">
        <v>35.43</v>
      </c>
      <c r="B3044">
        <v>11584</v>
      </c>
    </row>
    <row r="3045" spans="1:2" x14ac:dyDescent="0.25">
      <c r="A3045">
        <v>35.44</v>
      </c>
      <c r="B3045">
        <v>11461</v>
      </c>
    </row>
    <row r="3046" spans="1:2" x14ac:dyDescent="0.25">
      <c r="A3046">
        <v>35.450000000000003</v>
      </c>
      <c r="B3046">
        <v>11295</v>
      </c>
    </row>
    <row r="3047" spans="1:2" x14ac:dyDescent="0.25">
      <c r="A3047">
        <v>35.46</v>
      </c>
      <c r="B3047">
        <v>11514</v>
      </c>
    </row>
    <row r="3048" spans="1:2" x14ac:dyDescent="0.25">
      <c r="A3048">
        <v>35.47</v>
      </c>
      <c r="B3048">
        <v>11564</v>
      </c>
    </row>
    <row r="3049" spans="1:2" x14ac:dyDescent="0.25">
      <c r="A3049">
        <v>35.479999999999997</v>
      </c>
      <c r="B3049">
        <v>11490</v>
      </c>
    </row>
    <row r="3050" spans="1:2" x14ac:dyDescent="0.25">
      <c r="A3050">
        <v>35.49</v>
      </c>
      <c r="B3050">
        <v>11578</v>
      </c>
    </row>
    <row r="3051" spans="1:2" x14ac:dyDescent="0.25">
      <c r="A3051">
        <v>35.5</v>
      </c>
      <c r="B3051">
        <v>11406</v>
      </c>
    </row>
    <row r="3052" spans="1:2" x14ac:dyDescent="0.25">
      <c r="A3052">
        <v>35.51</v>
      </c>
      <c r="B3052">
        <v>11408</v>
      </c>
    </row>
    <row r="3053" spans="1:2" x14ac:dyDescent="0.25">
      <c r="A3053">
        <v>35.520000000000003</v>
      </c>
      <c r="B3053">
        <v>11691</v>
      </c>
    </row>
    <row r="3054" spans="1:2" x14ac:dyDescent="0.25">
      <c r="A3054">
        <v>35.53</v>
      </c>
      <c r="B3054">
        <v>11640</v>
      </c>
    </row>
    <row r="3055" spans="1:2" x14ac:dyDescent="0.25">
      <c r="A3055">
        <v>35.54</v>
      </c>
      <c r="B3055">
        <v>11431</v>
      </c>
    </row>
    <row r="3056" spans="1:2" x14ac:dyDescent="0.25">
      <c r="A3056">
        <v>35.549999999999997</v>
      </c>
      <c r="B3056">
        <v>11716</v>
      </c>
    </row>
    <row r="3057" spans="1:2" x14ac:dyDescent="0.25">
      <c r="A3057">
        <v>35.56</v>
      </c>
      <c r="B3057">
        <v>11676</v>
      </c>
    </row>
    <row r="3058" spans="1:2" x14ac:dyDescent="0.25">
      <c r="A3058">
        <v>35.57</v>
      </c>
      <c r="B3058">
        <v>11706</v>
      </c>
    </row>
    <row r="3059" spans="1:2" x14ac:dyDescent="0.25">
      <c r="A3059">
        <v>35.58</v>
      </c>
      <c r="B3059">
        <v>11328</v>
      </c>
    </row>
    <row r="3060" spans="1:2" x14ac:dyDescent="0.25">
      <c r="A3060">
        <v>35.590000000000003</v>
      </c>
      <c r="B3060">
        <v>11274</v>
      </c>
    </row>
    <row r="3061" spans="1:2" x14ac:dyDescent="0.25">
      <c r="A3061">
        <v>35.6</v>
      </c>
      <c r="B3061">
        <v>11553</v>
      </c>
    </row>
    <row r="3062" spans="1:2" x14ac:dyDescent="0.25">
      <c r="A3062">
        <v>35.61</v>
      </c>
      <c r="B3062">
        <v>11302</v>
      </c>
    </row>
    <row r="3063" spans="1:2" x14ac:dyDescent="0.25">
      <c r="A3063">
        <v>35.619999999999997</v>
      </c>
      <c r="B3063">
        <v>11503</v>
      </c>
    </row>
    <row r="3064" spans="1:2" x14ac:dyDescent="0.25">
      <c r="A3064">
        <v>35.630000000000003</v>
      </c>
      <c r="B3064">
        <v>11383</v>
      </c>
    </row>
    <row r="3065" spans="1:2" x14ac:dyDescent="0.25">
      <c r="A3065">
        <v>35.64</v>
      </c>
      <c r="B3065">
        <v>11342</v>
      </c>
    </row>
    <row r="3066" spans="1:2" x14ac:dyDescent="0.25">
      <c r="A3066">
        <v>35.65</v>
      </c>
      <c r="B3066">
        <v>11325</v>
      </c>
    </row>
    <row r="3067" spans="1:2" x14ac:dyDescent="0.25">
      <c r="A3067">
        <v>35.659999999999997</v>
      </c>
      <c r="B3067">
        <v>11162</v>
      </c>
    </row>
    <row r="3068" spans="1:2" x14ac:dyDescent="0.25">
      <c r="A3068">
        <v>35.67</v>
      </c>
      <c r="B3068">
        <v>11170</v>
      </c>
    </row>
    <row r="3069" spans="1:2" x14ac:dyDescent="0.25">
      <c r="A3069">
        <v>35.68</v>
      </c>
      <c r="B3069">
        <v>11272</v>
      </c>
    </row>
    <row r="3070" spans="1:2" x14ac:dyDescent="0.25">
      <c r="A3070">
        <v>35.69</v>
      </c>
      <c r="B3070">
        <v>11272</v>
      </c>
    </row>
    <row r="3071" spans="1:2" x14ac:dyDescent="0.25">
      <c r="A3071">
        <v>35.700000000000003</v>
      </c>
      <c r="B3071">
        <v>11143</v>
      </c>
    </row>
    <row r="3072" spans="1:2" x14ac:dyDescent="0.25">
      <c r="A3072">
        <v>35.71</v>
      </c>
      <c r="B3072">
        <v>11294</v>
      </c>
    </row>
    <row r="3073" spans="1:2" x14ac:dyDescent="0.25">
      <c r="A3073">
        <v>35.72</v>
      </c>
      <c r="B3073">
        <v>11301</v>
      </c>
    </row>
    <row r="3074" spans="1:2" x14ac:dyDescent="0.25">
      <c r="A3074">
        <v>35.729999999999997</v>
      </c>
      <c r="B3074">
        <v>11199</v>
      </c>
    </row>
    <row r="3075" spans="1:2" x14ac:dyDescent="0.25">
      <c r="A3075">
        <v>35.74</v>
      </c>
      <c r="B3075">
        <v>11345</v>
      </c>
    </row>
    <row r="3076" spans="1:2" x14ac:dyDescent="0.25">
      <c r="A3076">
        <v>35.75</v>
      </c>
      <c r="B3076">
        <v>11236</v>
      </c>
    </row>
    <row r="3077" spans="1:2" x14ac:dyDescent="0.25">
      <c r="A3077">
        <v>35.76</v>
      </c>
      <c r="B3077">
        <v>10953</v>
      </c>
    </row>
    <row r="3078" spans="1:2" x14ac:dyDescent="0.25">
      <c r="A3078">
        <v>35.770000000000003</v>
      </c>
      <c r="B3078">
        <v>11057</v>
      </c>
    </row>
    <row r="3079" spans="1:2" x14ac:dyDescent="0.25">
      <c r="A3079">
        <v>35.78</v>
      </c>
      <c r="B3079">
        <v>11124</v>
      </c>
    </row>
    <row r="3080" spans="1:2" x14ac:dyDescent="0.25">
      <c r="A3080">
        <v>35.79</v>
      </c>
      <c r="B3080">
        <v>11234</v>
      </c>
    </row>
    <row r="3081" spans="1:2" x14ac:dyDescent="0.25">
      <c r="A3081">
        <v>35.799999999999997</v>
      </c>
      <c r="B3081">
        <v>11067</v>
      </c>
    </row>
    <row r="3082" spans="1:2" x14ac:dyDescent="0.25">
      <c r="A3082">
        <v>35.81</v>
      </c>
      <c r="B3082">
        <v>11160</v>
      </c>
    </row>
    <row r="3083" spans="1:2" x14ac:dyDescent="0.25">
      <c r="A3083">
        <v>35.82</v>
      </c>
      <c r="B3083">
        <v>11134</v>
      </c>
    </row>
    <row r="3084" spans="1:2" x14ac:dyDescent="0.25">
      <c r="A3084">
        <v>35.83</v>
      </c>
      <c r="B3084">
        <v>11160</v>
      </c>
    </row>
    <row r="3085" spans="1:2" x14ac:dyDescent="0.25">
      <c r="A3085">
        <v>35.840000000000003</v>
      </c>
      <c r="B3085">
        <v>11132</v>
      </c>
    </row>
    <row r="3086" spans="1:2" x14ac:dyDescent="0.25">
      <c r="A3086">
        <v>35.85</v>
      </c>
      <c r="B3086">
        <v>11032</v>
      </c>
    </row>
    <row r="3087" spans="1:2" x14ac:dyDescent="0.25">
      <c r="A3087">
        <v>35.86</v>
      </c>
      <c r="B3087">
        <v>11035</v>
      </c>
    </row>
    <row r="3088" spans="1:2" x14ac:dyDescent="0.25">
      <c r="A3088">
        <v>35.869999999999997</v>
      </c>
      <c r="B3088">
        <v>11068</v>
      </c>
    </row>
    <row r="3089" spans="1:2" x14ac:dyDescent="0.25">
      <c r="A3089">
        <v>35.880000000000003</v>
      </c>
      <c r="B3089">
        <v>10972</v>
      </c>
    </row>
    <row r="3090" spans="1:2" x14ac:dyDescent="0.25">
      <c r="A3090">
        <v>35.89</v>
      </c>
      <c r="B3090">
        <v>11041</v>
      </c>
    </row>
    <row r="3091" spans="1:2" x14ac:dyDescent="0.25">
      <c r="A3091">
        <v>35.9</v>
      </c>
      <c r="B3091">
        <v>10943</v>
      </c>
    </row>
    <row r="3092" spans="1:2" x14ac:dyDescent="0.25">
      <c r="A3092">
        <v>35.909999999999997</v>
      </c>
      <c r="B3092">
        <v>11150</v>
      </c>
    </row>
    <row r="3093" spans="1:2" x14ac:dyDescent="0.25">
      <c r="A3093">
        <v>35.92</v>
      </c>
      <c r="B3093">
        <v>10929</v>
      </c>
    </row>
    <row r="3094" spans="1:2" x14ac:dyDescent="0.25">
      <c r="A3094">
        <v>35.93</v>
      </c>
      <c r="B3094">
        <v>11010</v>
      </c>
    </row>
    <row r="3095" spans="1:2" x14ac:dyDescent="0.25">
      <c r="A3095">
        <v>35.94</v>
      </c>
      <c r="B3095">
        <v>11027</v>
      </c>
    </row>
    <row r="3096" spans="1:2" x14ac:dyDescent="0.25">
      <c r="A3096">
        <v>35.950000000000003</v>
      </c>
      <c r="B3096">
        <v>10996</v>
      </c>
    </row>
    <row r="3097" spans="1:2" x14ac:dyDescent="0.25">
      <c r="A3097">
        <v>35.96</v>
      </c>
      <c r="B3097">
        <v>10863</v>
      </c>
    </row>
    <row r="3098" spans="1:2" x14ac:dyDescent="0.25">
      <c r="A3098">
        <v>35.97</v>
      </c>
      <c r="B3098">
        <v>11054</v>
      </c>
    </row>
    <row r="3099" spans="1:2" x14ac:dyDescent="0.25">
      <c r="A3099">
        <v>35.979999999999997</v>
      </c>
      <c r="B3099">
        <v>10957</v>
      </c>
    </row>
    <row r="3100" spans="1:2" x14ac:dyDescent="0.25">
      <c r="A3100">
        <v>35.99</v>
      </c>
      <c r="B3100">
        <v>10999</v>
      </c>
    </row>
    <row r="3101" spans="1:2" x14ac:dyDescent="0.25">
      <c r="A3101">
        <v>36</v>
      </c>
      <c r="B3101">
        <v>10932</v>
      </c>
    </row>
    <row r="3102" spans="1:2" x14ac:dyDescent="0.25">
      <c r="A3102">
        <v>36.01</v>
      </c>
      <c r="B3102">
        <v>10880</v>
      </c>
    </row>
    <row r="3103" spans="1:2" x14ac:dyDescent="0.25">
      <c r="A3103">
        <v>36.020000000000003</v>
      </c>
      <c r="B3103">
        <v>10880</v>
      </c>
    </row>
    <row r="3104" spans="1:2" x14ac:dyDescent="0.25">
      <c r="A3104">
        <v>36.03</v>
      </c>
      <c r="B3104">
        <v>10849</v>
      </c>
    </row>
    <row r="3105" spans="1:2" x14ac:dyDescent="0.25">
      <c r="A3105">
        <v>36.04</v>
      </c>
      <c r="B3105">
        <v>10786</v>
      </c>
    </row>
    <row r="3106" spans="1:2" x14ac:dyDescent="0.25">
      <c r="A3106">
        <v>36.049999999999997</v>
      </c>
      <c r="B3106">
        <v>10969</v>
      </c>
    </row>
    <row r="3107" spans="1:2" x14ac:dyDescent="0.25">
      <c r="A3107">
        <v>36.06</v>
      </c>
      <c r="B3107">
        <v>10951</v>
      </c>
    </row>
    <row r="3108" spans="1:2" x14ac:dyDescent="0.25">
      <c r="A3108">
        <v>36.07</v>
      </c>
      <c r="B3108">
        <v>11237</v>
      </c>
    </row>
    <row r="3109" spans="1:2" x14ac:dyDescent="0.25">
      <c r="A3109">
        <v>36.08</v>
      </c>
      <c r="B3109">
        <v>10915</v>
      </c>
    </row>
    <row r="3110" spans="1:2" x14ac:dyDescent="0.25">
      <c r="A3110">
        <v>36.090000000000003</v>
      </c>
      <c r="B3110">
        <v>10978</v>
      </c>
    </row>
    <row r="3111" spans="1:2" x14ac:dyDescent="0.25">
      <c r="A3111">
        <v>36.1</v>
      </c>
      <c r="B3111">
        <v>10756</v>
      </c>
    </row>
    <row r="3112" spans="1:2" x14ac:dyDescent="0.25">
      <c r="A3112">
        <v>36.11</v>
      </c>
      <c r="B3112">
        <v>10899</v>
      </c>
    </row>
    <row r="3113" spans="1:2" x14ac:dyDescent="0.25">
      <c r="A3113">
        <v>36.119999999999997</v>
      </c>
      <c r="B3113">
        <v>10868</v>
      </c>
    </row>
    <row r="3114" spans="1:2" x14ac:dyDescent="0.25">
      <c r="A3114">
        <v>36.130000000000003</v>
      </c>
      <c r="B3114">
        <v>11051</v>
      </c>
    </row>
    <row r="3115" spans="1:2" x14ac:dyDescent="0.25">
      <c r="A3115">
        <v>36.14</v>
      </c>
      <c r="B3115">
        <v>10872</v>
      </c>
    </row>
    <row r="3116" spans="1:2" x14ac:dyDescent="0.25">
      <c r="A3116">
        <v>36.15</v>
      </c>
      <c r="B3116">
        <v>10839</v>
      </c>
    </row>
    <row r="3117" spans="1:2" x14ac:dyDescent="0.25">
      <c r="A3117">
        <v>36.159999999999997</v>
      </c>
      <c r="B3117">
        <v>10869</v>
      </c>
    </row>
    <row r="3118" spans="1:2" x14ac:dyDescent="0.25">
      <c r="A3118">
        <v>36.17</v>
      </c>
      <c r="B3118">
        <v>10787</v>
      </c>
    </row>
    <row r="3119" spans="1:2" x14ac:dyDescent="0.25">
      <c r="A3119">
        <v>36.18</v>
      </c>
      <c r="B3119">
        <v>10718</v>
      </c>
    </row>
    <row r="3120" spans="1:2" x14ac:dyDescent="0.25">
      <c r="A3120">
        <v>36.19</v>
      </c>
      <c r="B3120">
        <v>10861</v>
      </c>
    </row>
    <row r="3121" spans="1:2" x14ac:dyDescent="0.25">
      <c r="A3121">
        <v>36.200000000000003</v>
      </c>
      <c r="B3121">
        <v>10902</v>
      </c>
    </row>
    <row r="3122" spans="1:2" x14ac:dyDescent="0.25">
      <c r="A3122">
        <v>36.21</v>
      </c>
      <c r="B3122">
        <v>10904</v>
      </c>
    </row>
    <row r="3123" spans="1:2" x14ac:dyDescent="0.25">
      <c r="A3123">
        <v>36.22</v>
      </c>
      <c r="B3123">
        <v>10845</v>
      </c>
    </row>
    <row r="3124" spans="1:2" x14ac:dyDescent="0.25">
      <c r="A3124">
        <v>36.229999999999997</v>
      </c>
      <c r="B3124">
        <v>10792</v>
      </c>
    </row>
    <row r="3125" spans="1:2" x14ac:dyDescent="0.25">
      <c r="A3125">
        <v>36.24</v>
      </c>
      <c r="B3125">
        <v>10944</v>
      </c>
    </row>
    <row r="3126" spans="1:2" x14ac:dyDescent="0.25">
      <c r="A3126">
        <v>36.25</v>
      </c>
      <c r="B3126">
        <v>10736</v>
      </c>
    </row>
    <row r="3127" spans="1:2" x14ac:dyDescent="0.25">
      <c r="A3127">
        <v>36.26</v>
      </c>
      <c r="B3127">
        <v>10770</v>
      </c>
    </row>
    <row r="3128" spans="1:2" x14ac:dyDescent="0.25">
      <c r="A3128">
        <v>36.270000000000003</v>
      </c>
      <c r="B3128">
        <v>10651</v>
      </c>
    </row>
    <row r="3129" spans="1:2" x14ac:dyDescent="0.25">
      <c r="A3129">
        <v>36.28</v>
      </c>
      <c r="B3129">
        <v>10744</v>
      </c>
    </row>
    <row r="3130" spans="1:2" x14ac:dyDescent="0.25">
      <c r="A3130">
        <v>36.29</v>
      </c>
      <c r="B3130">
        <v>10659</v>
      </c>
    </row>
    <row r="3131" spans="1:2" x14ac:dyDescent="0.25">
      <c r="A3131">
        <v>36.299999999999997</v>
      </c>
      <c r="B3131">
        <v>10701</v>
      </c>
    </row>
    <row r="3132" spans="1:2" x14ac:dyDescent="0.25">
      <c r="A3132">
        <v>36.31</v>
      </c>
      <c r="B3132">
        <v>10999</v>
      </c>
    </row>
    <row r="3133" spans="1:2" x14ac:dyDescent="0.25">
      <c r="A3133">
        <v>36.32</v>
      </c>
      <c r="B3133">
        <v>10600</v>
      </c>
    </row>
    <row r="3134" spans="1:2" x14ac:dyDescent="0.25">
      <c r="A3134">
        <v>36.33</v>
      </c>
      <c r="B3134">
        <v>10713</v>
      </c>
    </row>
    <row r="3135" spans="1:2" x14ac:dyDescent="0.25">
      <c r="A3135">
        <v>36.340000000000003</v>
      </c>
      <c r="B3135">
        <v>10664</v>
      </c>
    </row>
    <row r="3136" spans="1:2" x14ac:dyDescent="0.25">
      <c r="A3136">
        <v>36.35</v>
      </c>
      <c r="B3136">
        <v>10590</v>
      </c>
    </row>
    <row r="3137" spans="1:2" x14ac:dyDescent="0.25">
      <c r="A3137">
        <v>36.36</v>
      </c>
      <c r="B3137">
        <v>10534</v>
      </c>
    </row>
    <row r="3138" spans="1:2" x14ac:dyDescent="0.25">
      <c r="A3138">
        <v>36.369999999999997</v>
      </c>
      <c r="B3138">
        <v>10616</v>
      </c>
    </row>
    <row r="3139" spans="1:2" x14ac:dyDescent="0.25">
      <c r="A3139">
        <v>36.380000000000003</v>
      </c>
      <c r="B3139">
        <v>10595</v>
      </c>
    </row>
    <row r="3140" spans="1:2" x14ac:dyDescent="0.25">
      <c r="A3140">
        <v>36.39</v>
      </c>
      <c r="B3140">
        <v>10662</v>
      </c>
    </row>
    <row r="3141" spans="1:2" x14ac:dyDescent="0.25">
      <c r="A3141">
        <v>36.4</v>
      </c>
      <c r="B3141">
        <v>10655</v>
      </c>
    </row>
    <row r="3142" spans="1:2" x14ac:dyDescent="0.25">
      <c r="A3142">
        <v>36.409999999999997</v>
      </c>
      <c r="B3142">
        <v>10694</v>
      </c>
    </row>
    <row r="3143" spans="1:2" x14ac:dyDescent="0.25">
      <c r="A3143">
        <v>36.42</v>
      </c>
      <c r="B3143">
        <v>10560</v>
      </c>
    </row>
    <row r="3144" spans="1:2" x14ac:dyDescent="0.25">
      <c r="A3144">
        <v>36.43</v>
      </c>
      <c r="B3144">
        <v>10617</v>
      </c>
    </row>
    <row r="3145" spans="1:2" x14ac:dyDescent="0.25">
      <c r="A3145">
        <v>36.44</v>
      </c>
      <c r="B3145">
        <v>10780</v>
      </c>
    </row>
    <row r="3146" spans="1:2" x14ac:dyDescent="0.25">
      <c r="A3146">
        <v>36.450000000000003</v>
      </c>
      <c r="B3146">
        <v>10695</v>
      </c>
    </row>
    <row r="3147" spans="1:2" x14ac:dyDescent="0.25">
      <c r="A3147">
        <v>36.46</v>
      </c>
      <c r="B3147">
        <v>10580</v>
      </c>
    </row>
    <row r="3148" spans="1:2" x14ac:dyDescent="0.25">
      <c r="A3148">
        <v>36.47</v>
      </c>
      <c r="B3148">
        <v>10619</v>
      </c>
    </row>
    <row r="3149" spans="1:2" x14ac:dyDescent="0.25">
      <c r="A3149">
        <v>36.479999999999997</v>
      </c>
      <c r="B3149">
        <v>10505</v>
      </c>
    </row>
    <row r="3150" spans="1:2" x14ac:dyDescent="0.25">
      <c r="A3150">
        <v>36.49</v>
      </c>
      <c r="B3150">
        <v>10386</v>
      </c>
    </row>
    <row r="3151" spans="1:2" x14ac:dyDescent="0.25">
      <c r="A3151">
        <v>36.5</v>
      </c>
      <c r="B3151">
        <v>10606</v>
      </c>
    </row>
    <row r="3152" spans="1:2" x14ac:dyDescent="0.25">
      <c r="A3152">
        <v>36.51</v>
      </c>
      <c r="B3152">
        <v>10517</v>
      </c>
    </row>
    <row r="3153" spans="1:2" x14ac:dyDescent="0.25">
      <c r="A3153">
        <v>36.520000000000003</v>
      </c>
      <c r="B3153">
        <v>10451</v>
      </c>
    </row>
    <row r="3154" spans="1:2" x14ac:dyDescent="0.25">
      <c r="A3154">
        <v>36.53</v>
      </c>
      <c r="B3154">
        <v>10427</v>
      </c>
    </row>
    <row r="3155" spans="1:2" x14ac:dyDescent="0.25">
      <c r="A3155">
        <v>36.54</v>
      </c>
      <c r="B3155">
        <v>10653</v>
      </c>
    </row>
    <row r="3156" spans="1:2" x14ac:dyDescent="0.25">
      <c r="A3156">
        <v>36.549999999999997</v>
      </c>
      <c r="B3156">
        <v>10490</v>
      </c>
    </row>
    <row r="3157" spans="1:2" x14ac:dyDescent="0.25">
      <c r="A3157">
        <v>36.56</v>
      </c>
      <c r="B3157">
        <v>10609</v>
      </c>
    </row>
    <row r="3158" spans="1:2" x14ac:dyDescent="0.25">
      <c r="A3158">
        <v>36.57</v>
      </c>
      <c r="B3158">
        <v>10548</v>
      </c>
    </row>
    <row r="3159" spans="1:2" x14ac:dyDescent="0.25">
      <c r="A3159">
        <v>36.58</v>
      </c>
      <c r="B3159">
        <v>10393</v>
      </c>
    </row>
    <row r="3160" spans="1:2" x14ac:dyDescent="0.25">
      <c r="A3160">
        <v>36.590000000000003</v>
      </c>
      <c r="B3160">
        <v>10452</v>
      </c>
    </row>
    <row r="3161" spans="1:2" x14ac:dyDescent="0.25">
      <c r="A3161">
        <v>36.6</v>
      </c>
      <c r="B3161">
        <v>10479</v>
      </c>
    </row>
    <row r="3162" spans="1:2" x14ac:dyDescent="0.25">
      <c r="A3162">
        <v>36.61</v>
      </c>
      <c r="B3162">
        <v>10593</v>
      </c>
    </row>
    <row r="3163" spans="1:2" x14ac:dyDescent="0.25">
      <c r="A3163">
        <v>36.619999999999997</v>
      </c>
      <c r="B3163">
        <v>10732</v>
      </c>
    </row>
    <row r="3164" spans="1:2" x14ac:dyDescent="0.25">
      <c r="A3164">
        <v>36.630000000000003</v>
      </c>
      <c r="B3164">
        <v>10412</v>
      </c>
    </row>
    <row r="3165" spans="1:2" x14ac:dyDescent="0.25">
      <c r="A3165">
        <v>36.64</v>
      </c>
      <c r="B3165">
        <v>10599</v>
      </c>
    </row>
    <row r="3166" spans="1:2" x14ac:dyDescent="0.25">
      <c r="A3166">
        <v>36.65</v>
      </c>
      <c r="B3166">
        <v>10491</v>
      </c>
    </row>
    <row r="3167" spans="1:2" x14ac:dyDescent="0.25">
      <c r="A3167">
        <v>36.659999999999997</v>
      </c>
      <c r="B3167">
        <v>10547</v>
      </c>
    </row>
    <row r="3168" spans="1:2" x14ac:dyDescent="0.25">
      <c r="A3168">
        <v>36.67</v>
      </c>
      <c r="B3168">
        <v>10506</v>
      </c>
    </row>
    <row r="3169" spans="1:2" x14ac:dyDescent="0.25">
      <c r="A3169">
        <v>36.68</v>
      </c>
      <c r="B3169">
        <v>10560</v>
      </c>
    </row>
    <row r="3170" spans="1:2" x14ac:dyDescent="0.25">
      <c r="A3170">
        <v>36.69</v>
      </c>
      <c r="B3170">
        <v>10415</v>
      </c>
    </row>
    <row r="3171" spans="1:2" x14ac:dyDescent="0.25">
      <c r="A3171">
        <v>36.700000000000003</v>
      </c>
      <c r="B3171">
        <v>10420</v>
      </c>
    </row>
    <row r="3172" spans="1:2" x14ac:dyDescent="0.25">
      <c r="A3172">
        <v>36.71</v>
      </c>
      <c r="B3172">
        <v>10396</v>
      </c>
    </row>
    <row r="3173" spans="1:2" x14ac:dyDescent="0.25">
      <c r="A3173">
        <v>36.72</v>
      </c>
      <c r="B3173">
        <v>10439</v>
      </c>
    </row>
    <row r="3174" spans="1:2" x14ac:dyDescent="0.25">
      <c r="A3174">
        <v>36.729999999999997</v>
      </c>
      <c r="B3174">
        <v>10479</v>
      </c>
    </row>
    <row r="3175" spans="1:2" x14ac:dyDescent="0.25">
      <c r="A3175">
        <v>36.74</v>
      </c>
      <c r="B3175">
        <v>10638</v>
      </c>
    </row>
    <row r="3176" spans="1:2" x14ac:dyDescent="0.25">
      <c r="A3176">
        <v>36.75</v>
      </c>
      <c r="B3176">
        <v>10601</v>
      </c>
    </row>
    <row r="3177" spans="1:2" x14ac:dyDescent="0.25">
      <c r="A3177">
        <v>36.76</v>
      </c>
      <c r="B3177">
        <v>10540</v>
      </c>
    </row>
    <row r="3178" spans="1:2" x14ac:dyDescent="0.25">
      <c r="A3178">
        <v>36.770000000000003</v>
      </c>
      <c r="B3178">
        <v>10427</v>
      </c>
    </row>
    <row r="3179" spans="1:2" x14ac:dyDescent="0.25">
      <c r="A3179">
        <v>36.78</v>
      </c>
      <c r="B3179">
        <v>10374</v>
      </c>
    </row>
    <row r="3180" spans="1:2" x14ac:dyDescent="0.25">
      <c r="A3180">
        <v>36.79</v>
      </c>
      <c r="B3180">
        <v>10422</v>
      </c>
    </row>
    <row r="3181" spans="1:2" x14ac:dyDescent="0.25">
      <c r="A3181">
        <v>36.799999999999997</v>
      </c>
      <c r="B3181">
        <v>10382</v>
      </c>
    </row>
    <row r="3182" spans="1:2" x14ac:dyDescent="0.25">
      <c r="A3182">
        <v>36.81</v>
      </c>
      <c r="B3182">
        <v>10273</v>
      </c>
    </row>
    <row r="3183" spans="1:2" x14ac:dyDescent="0.25">
      <c r="A3183">
        <v>36.82</v>
      </c>
      <c r="B3183">
        <v>10351</v>
      </c>
    </row>
    <row r="3184" spans="1:2" x14ac:dyDescent="0.25">
      <c r="A3184">
        <v>36.83</v>
      </c>
      <c r="B3184">
        <v>10360</v>
      </c>
    </row>
    <row r="3185" spans="1:2" x14ac:dyDescent="0.25">
      <c r="A3185">
        <v>36.840000000000003</v>
      </c>
      <c r="B3185">
        <v>10462</v>
      </c>
    </row>
    <row r="3186" spans="1:2" x14ac:dyDescent="0.25">
      <c r="A3186">
        <v>36.85</v>
      </c>
      <c r="B3186">
        <v>10243</v>
      </c>
    </row>
    <row r="3187" spans="1:2" x14ac:dyDescent="0.25">
      <c r="A3187">
        <v>36.86</v>
      </c>
      <c r="B3187">
        <v>10354</v>
      </c>
    </row>
    <row r="3188" spans="1:2" x14ac:dyDescent="0.25">
      <c r="A3188">
        <v>36.869999999999997</v>
      </c>
      <c r="B3188">
        <v>10326</v>
      </c>
    </row>
    <row r="3189" spans="1:2" x14ac:dyDescent="0.25">
      <c r="A3189">
        <v>36.880000000000003</v>
      </c>
      <c r="B3189">
        <v>10403</v>
      </c>
    </row>
    <row r="3190" spans="1:2" x14ac:dyDescent="0.25">
      <c r="A3190">
        <v>36.89</v>
      </c>
      <c r="B3190">
        <v>10463</v>
      </c>
    </row>
    <row r="3191" spans="1:2" x14ac:dyDescent="0.25">
      <c r="A3191">
        <v>36.9</v>
      </c>
      <c r="B3191">
        <v>10169</v>
      </c>
    </row>
    <row r="3192" spans="1:2" x14ac:dyDescent="0.25">
      <c r="A3192">
        <v>36.909999999999997</v>
      </c>
      <c r="B3192">
        <v>10294</v>
      </c>
    </row>
    <row r="3193" spans="1:2" x14ac:dyDescent="0.25">
      <c r="A3193">
        <v>36.92</v>
      </c>
      <c r="B3193">
        <v>10139</v>
      </c>
    </row>
    <row r="3194" spans="1:2" x14ac:dyDescent="0.25">
      <c r="A3194">
        <v>36.93</v>
      </c>
      <c r="B3194">
        <v>10394</v>
      </c>
    </row>
    <row r="3195" spans="1:2" x14ac:dyDescent="0.25">
      <c r="A3195">
        <v>36.94</v>
      </c>
      <c r="B3195">
        <v>10180</v>
      </c>
    </row>
    <row r="3196" spans="1:2" x14ac:dyDescent="0.25">
      <c r="A3196">
        <v>36.950000000000003</v>
      </c>
      <c r="B3196">
        <v>10369</v>
      </c>
    </row>
    <row r="3197" spans="1:2" x14ac:dyDescent="0.25">
      <c r="A3197">
        <v>36.96</v>
      </c>
      <c r="B3197">
        <v>10235</v>
      </c>
    </row>
    <row r="3198" spans="1:2" x14ac:dyDescent="0.25">
      <c r="A3198">
        <v>36.97</v>
      </c>
      <c r="B3198">
        <v>10267</v>
      </c>
    </row>
    <row r="3199" spans="1:2" x14ac:dyDescent="0.25">
      <c r="A3199">
        <v>36.979999999999997</v>
      </c>
      <c r="B3199">
        <v>10475</v>
      </c>
    </row>
    <row r="3200" spans="1:2" x14ac:dyDescent="0.25">
      <c r="A3200">
        <v>36.99</v>
      </c>
      <c r="B3200">
        <v>10559</v>
      </c>
    </row>
    <row r="3201" spans="1:2" x14ac:dyDescent="0.25">
      <c r="A3201">
        <v>37</v>
      </c>
      <c r="B3201">
        <v>10442</v>
      </c>
    </row>
    <row r="3202" spans="1:2" x14ac:dyDescent="0.25">
      <c r="A3202">
        <v>37.01</v>
      </c>
      <c r="B3202">
        <v>10402</v>
      </c>
    </row>
    <row r="3203" spans="1:2" x14ac:dyDescent="0.25">
      <c r="A3203">
        <v>37.020000000000003</v>
      </c>
      <c r="B3203">
        <v>10339</v>
      </c>
    </row>
    <row r="3204" spans="1:2" x14ac:dyDescent="0.25">
      <c r="A3204">
        <v>37.03</v>
      </c>
      <c r="B3204">
        <v>10128</v>
      </c>
    </row>
    <row r="3205" spans="1:2" x14ac:dyDescent="0.25">
      <c r="A3205">
        <v>37.04</v>
      </c>
      <c r="B3205">
        <v>10264</v>
      </c>
    </row>
    <row r="3206" spans="1:2" x14ac:dyDescent="0.25">
      <c r="A3206">
        <v>37.049999999999997</v>
      </c>
      <c r="B3206">
        <v>10222</v>
      </c>
    </row>
    <row r="3207" spans="1:2" x14ac:dyDescent="0.25">
      <c r="A3207">
        <v>37.06</v>
      </c>
      <c r="B3207">
        <v>10269</v>
      </c>
    </row>
    <row r="3208" spans="1:2" x14ac:dyDescent="0.25">
      <c r="A3208">
        <v>37.07</v>
      </c>
      <c r="B3208">
        <v>10211</v>
      </c>
    </row>
    <row r="3209" spans="1:2" x14ac:dyDescent="0.25">
      <c r="A3209">
        <v>37.08</v>
      </c>
      <c r="B3209">
        <v>10241</v>
      </c>
    </row>
    <row r="3210" spans="1:2" x14ac:dyDescent="0.25">
      <c r="A3210">
        <v>37.090000000000003</v>
      </c>
      <c r="B3210">
        <v>10449</v>
      </c>
    </row>
    <row r="3211" spans="1:2" x14ac:dyDescent="0.25">
      <c r="A3211">
        <v>37.1</v>
      </c>
      <c r="B3211">
        <v>10273</v>
      </c>
    </row>
    <row r="3212" spans="1:2" x14ac:dyDescent="0.25">
      <c r="A3212">
        <v>37.11</v>
      </c>
      <c r="B3212">
        <v>10435</v>
      </c>
    </row>
    <row r="3213" spans="1:2" x14ac:dyDescent="0.25">
      <c r="A3213">
        <v>37.119999999999997</v>
      </c>
      <c r="B3213">
        <v>10417</v>
      </c>
    </row>
    <row r="3214" spans="1:2" x14ac:dyDescent="0.25">
      <c r="A3214">
        <v>37.130000000000003</v>
      </c>
      <c r="B3214">
        <v>10371</v>
      </c>
    </row>
    <row r="3215" spans="1:2" x14ac:dyDescent="0.25">
      <c r="A3215">
        <v>37.14</v>
      </c>
      <c r="B3215">
        <v>10419</v>
      </c>
    </row>
    <row r="3216" spans="1:2" x14ac:dyDescent="0.25">
      <c r="A3216">
        <v>37.15</v>
      </c>
      <c r="B3216">
        <v>10524</v>
      </c>
    </row>
    <row r="3217" spans="1:2" x14ac:dyDescent="0.25">
      <c r="A3217">
        <v>37.159999999999997</v>
      </c>
      <c r="B3217">
        <v>10502</v>
      </c>
    </row>
    <row r="3218" spans="1:2" x14ac:dyDescent="0.25">
      <c r="A3218">
        <v>37.17</v>
      </c>
      <c r="B3218">
        <v>10287</v>
      </c>
    </row>
    <row r="3219" spans="1:2" x14ac:dyDescent="0.25">
      <c r="A3219">
        <v>37.18</v>
      </c>
      <c r="B3219">
        <v>10429</v>
      </c>
    </row>
    <row r="3220" spans="1:2" x14ac:dyDescent="0.25">
      <c r="A3220">
        <v>37.19</v>
      </c>
      <c r="B3220">
        <v>10321</v>
      </c>
    </row>
    <row r="3221" spans="1:2" x14ac:dyDescent="0.25">
      <c r="A3221">
        <v>37.200000000000003</v>
      </c>
      <c r="B3221">
        <v>10166</v>
      </c>
    </row>
    <row r="3222" spans="1:2" x14ac:dyDescent="0.25">
      <c r="A3222">
        <v>37.21</v>
      </c>
      <c r="B3222">
        <v>10481</v>
      </c>
    </row>
    <row r="3223" spans="1:2" x14ac:dyDescent="0.25">
      <c r="A3223">
        <v>37.22</v>
      </c>
      <c r="B3223">
        <v>10406</v>
      </c>
    </row>
    <row r="3224" spans="1:2" x14ac:dyDescent="0.25">
      <c r="A3224">
        <v>37.229999999999997</v>
      </c>
      <c r="B3224">
        <v>10344</v>
      </c>
    </row>
    <row r="3225" spans="1:2" x14ac:dyDescent="0.25">
      <c r="A3225">
        <v>37.24</v>
      </c>
      <c r="B3225">
        <v>10474</v>
      </c>
    </row>
    <row r="3226" spans="1:2" x14ac:dyDescent="0.25">
      <c r="A3226">
        <v>37.25</v>
      </c>
      <c r="B3226">
        <v>10589</v>
      </c>
    </row>
    <row r="3227" spans="1:2" x14ac:dyDescent="0.25">
      <c r="A3227">
        <v>37.26</v>
      </c>
      <c r="B3227">
        <v>10343</v>
      </c>
    </row>
    <row r="3228" spans="1:2" x14ac:dyDescent="0.25">
      <c r="A3228">
        <v>37.270000000000003</v>
      </c>
      <c r="B3228">
        <v>10338</v>
      </c>
    </row>
    <row r="3229" spans="1:2" x14ac:dyDescent="0.25">
      <c r="A3229">
        <v>37.28</v>
      </c>
      <c r="B3229">
        <v>10496</v>
      </c>
    </row>
    <row r="3230" spans="1:2" x14ac:dyDescent="0.25">
      <c r="A3230">
        <v>37.29</v>
      </c>
      <c r="B3230">
        <v>10442</v>
      </c>
    </row>
    <row r="3231" spans="1:2" x14ac:dyDescent="0.25">
      <c r="A3231">
        <v>37.299999999999997</v>
      </c>
      <c r="B3231">
        <v>10453</v>
      </c>
    </row>
    <row r="3232" spans="1:2" x14ac:dyDescent="0.25">
      <c r="A3232">
        <v>37.31</v>
      </c>
      <c r="B3232">
        <v>10498</v>
      </c>
    </row>
    <row r="3233" spans="1:2" x14ac:dyDescent="0.25">
      <c r="A3233">
        <v>37.32</v>
      </c>
      <c r="B3233">
        <v>10435</v>
      </c>
    </row>
    <row r="3234" spans="1:2" x14ac:dyDescent="0.25">
      <c r="A3234">
        <v>37.33</v>
      </c>
      <c r="B3234">
        <v>10482</v>
      </c>
    </row>
    <row r="3235" spans="1:2" x14ac:dyDescent="0.25">
      <c r="A3235">
        <v>37.340000000000003</v>
      </c>
      <c r="B3235">
        <v>10519</v>
      </c>
    </row>
    <row r="3236" spans="1:2" x14ac:dyDescent="0.25">
      <c r="A3236">
        <v>37.35</v>
      </c>
      <c r="B3236">
        <v>10533</v>
      </c>
    </row>
    <row r="3237" spans="1:2" x14ac:dyDescent="0.25">
      <c r="A3237">
        <v>37.36</v>
      </c>
      <c r="B3237">
        <v>10538</v>
      </c>
    </row>
    <row r="3238" spans="1:2" x14ac:dyDescent="0.25">
      <c r="A3238">
        <v>37.369999999999997</v>
      </c>
      <c r="B3238">
        <v>10366</v>
      </c>
    </row>
    <row r="3239" spans="1:2" x14ac:dyDescent="0.25">
      <c r="A3239">
        <v>37.380000000000003</v>
      </c>
      <c r="B3239">
        <v>10398</v>
      </c>
    </row>
    <row r="3240" spans="1:2" x14ac:dyDescent="0.25">
      <c r="A3240">
        <v>37.39</v>
      </c>
      <c r="B3240">
        <v>10694</v>
      </c>
    </row>
    <row r="3241" spans="1:2" x14ac:dyDescent="0.25">
      <c r="A3241">
        <v>37.4</v>
      </c>
      <c r="B3241">
        <v>10655</v>
      </c>
    </row>
    <row r="3242" spans="1:2" x14ac:dyDescent="0.25">
      <c r="A3242">
        <v>37.409999999999997</v>
      </c>
      <c r="B3242">
        <v>10756</v>
      </c>
    </row>
    <row r="3243" spans="1:2" x14ac:dyDescent="0.25">
      <c r="A3243">
        <v>37.42</v>
      </c>
      <c r="B3243">
        <v>10780</v>
      </c>
    </row>
    <row r="3244" spans="1:2" x14ac:dyDescent="0.25">
      <c r="A3244">
        <v>37.43</v>
      </c>
      <c r="B3244">
        <v>10598</v>
      </c>
    </row>
    <row r="3245" spans="1:2" x14ac:dyDescent="0.25">
      <c r="A3245">
        <v>37.44</v>
      </c>
      <c r="B3245">
        <v>10556</v>
      </c>
    </row>
    <row r="3246" spans="1:2" x14ac:dyDescent="0.25">
      <c r="A3246">
        <v>37.450000000000003</v>
      </c>
      <c r="B3246">
        <v>10701</v>
      </c>
    </row>
    <row r="3247" spans="1:2" x14ac:dyDescent="0.25">
      <c r="A3247">
        <v>37.46</v>
      </c>
      <c r="B3247">
        <v>10578</v>
      </c>
    </row>
    <row r="3248" spans="1:2" x14ac:dyDescent="0.25">
      <c r="A3248">
        <v>37.47</v>
      </c>
      <c r="B3248">
        <v>10541</v>
      </c>
    </row>
    <row r="3249" spans="1:2" x14ac:dyDescent="0.25">
      <c r="A3249">
        <v>37.479999999999997</v>
      </c>
      <c r="B3249">
        <v>10646</v>
      </c>
    </row>
    <row r="3250" spans="1:2" x14ac:dyDescent="0.25">
      <c r="A3250">
        <v>37.49</v>
      </c>
      <c r="B3250">
        <v>10614</v>
      </c>
    </row>
    <row r="3251" spans="1:2" x14ac:dyDescent="0.25">
      <c r="A3251">
        <v>37.5</v>
      </c>
      <c r="B3251">
        <v>10755</v>
      </c>
    </row>
    <row r="3252" spans="1:2" x14ac:dyDescent="0.25">
      <c r="A3252">
        <v>37.51</v>
      </c>
      <c r="B3252">
        <v>10803</v>
      </c>
    </row>
    <row r="3253" spans="1:2" x14ac:dyDescent="0.25">
      <c r="A3253">
        <v>37.520000000000003</v>
      </c>
      <c r="B3253">
        <v>10675</v>
      </c>
    </row>
    <row r="3254" spans="1:2" x14ac:dyDescent="0.25">
      <c r="A3254">
        <v>37.53</v>
      </c>
      <c r="B3254">
        <v>10868</v>
      </c>
    </row>
    <row r="3255" spans="1:2" x14ac:dyDescent="0.25">
      <c r="A3255">
        <v>37.54</v>
      </c>
      <c r="B3255">
        <v>10778</v>
      </c>
    </row>
    <row r="3256" spans="1:2" x14ac:dyDescent="0.25">
      <c r="A3256">
        <v>37.549999999999997</v>
      </c>
      <c r="B3256">
        <v>10808</v>
      </c>
    </row>
    <row r="3257" spans="1:2" x14ac:dyDescent="0.25">
      <c r="A3257">
        <v>37.56</v>
      </c>
      <c r="B3257">
        <v>10864</v>
      </c>
    </row>
    <row r="3258" spans="1:2" x14ac:dyDescent="0.25">
      <c r="A3258">
        <v>37.57</v>
      </c>
      <c r="B3258">
        <v>10867</v>
      </c>
    </row>
    <row r="3259" spans="1:2" x14ac:dyDescent="0.25">
      <c r="A3259">
        <v>37.58</v>
      </c>
      <c r="B3259">
        <v>10852</v>
      </c>
    </row>
    <row r="3260" spans="1:2" x14ac:dyDescent="0.25">
      <c r="A3260">
        <v>37.590000000000003</v>
      </c>
      <c r="B3260">
        <v>10921</v>
      </c>
    </row>
    <row r="3261" spans="1:2" x14ac:dyDescent="0.25">
      <c r="A3261">
        <v>37.6</v>
      </c>
      <c r="B3261">
        <v>10998</v>
      </c>
    </row>
    <row r="3262" spans="1:2" x14ac:dyDescent="0.25">
      <c r="A3262">
        <v>37.61</v>
      </c>
      <c r="B3262">
        <v>11039</v>
      </c>
    </row>
    <row r="3263" spans="1:2" x14ac:dyDescent="0.25">
      <c r="A3263">
        <v>37.619999999999997</v>
      </c>
      <c r="B3263">
        <v>10921</v>
      </c>
    </row>
    <row r="3264" spans="1:2" x14ac:dyDescent="0.25">
      <c r="A3264">
        <v>37.630000000000003</v>
      </c>
      <c r="B3264">
        <v>10978</v>
      </c>
    </row>
    <row r="3265" spans="1:2" x14ac:dyDescent="0.25">
      <c r="A3265">
        <v>37.64</v>
      </c>
      <c r="B3265">
        <v>10966</v>
      </c>
    </row>
    <row r="3266" spans="1:2" x14ac:dyDescent="0.25">
      <c r="A3266">
        <v>37.65</v>
      </c>
      <c r="B3266">
        <v>11089</v>
      </c>
    </row>
    <row r="3267" spans="1:2" x14ac:dyDescent="0.25">
      <c r="A3267">
        <v>37.659999999999997</v>
      </c>
      <c r="B3267">
        <v>11123</v>
      </c>
    </row>
    <row r="3268" spans="1:2" x14ac:dyDescent="0.25">
      <c r="A3268">
        <v>37.67</v>
      </c>
      <c r="B3268">
        <v>11063</v>
      </c>
    </row>
    <row r="3269" spans="1:2" x14ac:dyDescent="0.25">
      <c r="A3269">
        <v>37.68</v>
      </c>
      <c r="B3269">
        <v>10970</v>
      </c>
    </row>
    <row r="3270" spans="1:2" x14ac:dyDescent="0.25">
      <c r="A3270">
        <v>37.69</v>
      </c>
      <c r="B3270">
        <v>10936</v>
      </c>
    </row>
    <row r="3271" spans="1:2" x14ac:dyDescent="0.25">
      <c r="A3271">
        <v>37.700000000000003</v>
      </c>
      <c r="B3271">
        <v>11006</v>
      </c>
    </row>
    <row r="3272" spans="1:2" x14ac:dyDescent="0.25">
      <c r="A3272">
        <v>37.71</v>
      </c>
      <c r="B3272">
        <v>11049</v>
      </c>
    </row>
    <row r="3273" spans="1:2" x14ac:dyDescent="0.25">
      <c r="A3273">
        <v>37.72</v>
      </c>
      <c r="B3273">
        <v>11116</v>
      </c>
    </row>
    <row r="3274" spans="1:2" x14ac:dyDescent="0.25">
      <c r="A3274">
        <v>37.729999999999997</v>
      </c>
      <c r="B3274">
        <v>11123</v>
      </c>
    </row>
    <row r="3275" spans="1:2" x14ac:dyDescent="0.25">
      <c r="A3275">
        <v>37.74</v>
      </c>
      <c r="B3275">
        <v>11223</v>
      </c>
    </row>
    <row r="3276" spans="1:2" x14ac:dyDescent="0.25">
      <c r="A3276">
        <v>37.75</v>
      </c>
      <c r="B3276">
        <v>11222</v>
      </c>
    </row>
    <row r="3277" spans="1:2" x14ac:dyDescent="0.25">
      <c r="A3277">
        <v>37.76</v>
      </c>
      <c r="B3277">
        <v>11014</v>
      </c>
    </row>
    <row r="3278" spans="1:2" x14ac:dyDescent="0.25">
      <c r="A3278">
        <v>37.770000000000003</v>
      </c>
      <c r="B3278">
        <v>11258</v>
      </c>
    </row>
    <row r="3279" spans="1:2" x14ac:dyDescent="0.25">
      <c r="A3279">
        <v>37.78</v>
      </c>
      <c r="B3279">
        <v>11157</v>
      </c>
    </row>
    <row r="3280" spans="1:2" x14ac:dyDescent="0.25">
      <c r="A3280">
        <v>37.79</v>
      </c>
      <c r="B3280">
        <v>11212</v>
      </c>
    </row>
    <row r="3281" spans="1:2" x14ac:dyDescent="0.25">
      <c r="A3281">
        <v>37.799999999999997</v>
      </c>
      <c r="B3281">
        <v>11193</v>
      </c>
    </row>
    <row r="3282" spans="1:2" x14ac:dyDescent="0.25">
      <c r="A3282">
        <v>37.81</v>
      </c>
      <c r="B3282">
        <v>11029</v>
      </c>
    </row>
    <row r="3283" spans="1:2" x14ac:dyDescent="0.25">
      <c r="A3283">
        <v>37.82</v>
      </c>
      <c r="B3283">
        <v>11120</v>
      </c>
    </row>
    <row r="3284" spans="1:2" x14ac:dyDescent="0.25">
      <c r="A3284">
        <v>37.83</v>
      </c>
      <c r="B3284">
        <v>11008</v>
      </c>
    </row>
    <row r="3285" spans="1:2" x14ac:dyDescent="0.25">
      <c r="A3285">
        <v>37.840000000000003</v>
      </c>
      <c r="B3285">
        <v>11203</v>
      </c>
    </row>
    <row r="3286" spans="1:2" x14ac:dyDescent="0.25">
      <c r="A3286">
        <v>37.85</v>
      </c>
      <c r="B3286">
        <v>11090</v>
      </c>
    </row>
    <row r="3287" spans="1:2" x14ac:dyDescent="0.25">
      <c r="A3287">
        <v>37.86</v>
      </c>
      <c r="B3287">
        <v>11003</v>
      </c>
    </row>
    <row r="3288" spans="1:2" x14ac:dyDescent="0.25">
      <c r="A3288">
        <v>37.869999999999997</v>
      </c>
      <c r="B3288">
        <v>11226</v>
      </c>
    </row>
    <row r="3289" spans="1:2" x14ac:dyDescent="0.25">
      <c r="A3289">
        <v>37.880000000000003</v>
      </c>
      <c r="B3289">
        <v>11101</v>
      </c>
    </row>
    <row r="3290" spans="1:2" x14ac:dyDescent="0.25">
      <c r="A3290">
        <v>37.89</v>
      </c>
      <c r="B3290">
        <v>10998</v>
      </c>
    </row>
    <row r="3291" spans="1:2" x14ac:dyDescent="0.25">
      <c r="A3291">
        <v>37.9</v>
      </c>
      <c r="B3291">
        <v>10854</v>
      </c>
    </row>
    <row r="3292" spans="1:2" x14ac:dyDescent="0.25">
      <c r="A3292">
        <v>37.909999999999997</v>
      </c>
      <c r="B3292">
        <v>11117</v>
      </c>
    </row>
    <row r="3293" spans="1:2" x14ac:dyDescent="0.25">
      <c r="A3293">
        <v>37.92</v>
      </c>
      <c r="B3293">
        <v>11040</v>
      </c>
    </row>
    <row r="3294" spans="1:2" x14ac:dyDescent="0.25">
      <c r="A3294">
        <v>37.93</v>
      </c>
      <c r="B3294">
        <v>11148</v>
      </c>
    </row>
    <row r="3295" spans="1:2" x14ac:dyDescent="0.25">
      <c r="A3295">
        <v>37.94</v>
      </c>
      <c r="B3295">
        <v>11152</v>
      </c>
    </row>
    <row r="3296" spans="1:2" x14ac:dyDescent="0.25">
      <c r="A3296">
        <v>37.950000000000003</v>
      </c>
      <c r="B3296">
        <v>11049</v>
      </c>
    </row>
    <row r="3297" spans="1:2" x14ac:dyDescent="0.25">
      <c r="A3297">
        <v>37.96</v>
      </c>
      <c r="B3297">
        <v>10998</v>
      </c>
    </row>
    <row r="3298" spans="1:2" x14ac:dyDescent="0.25">
      <c r="A3298">
        <v>37.97</v>
      </c>
      <c r="B3298">
        <v>10899</v>
      </c>
    </row>
    <row r="3299" spans="1:2" x14ac:dyDescent="0.25">
      <c r="A3299">
        <v>37.979999999999997</v>
      </c>
      <c r="B3299">
        <v>11103</v>
      </c>
    </row>
    <row r="3300" spans="1:2" x14ac:dyDescent="0.25">
      <c r="A3300">
        <v>37.99</v>
      </c>
      <c r="B3300">
        <v>10727</v>
      </c>
    </row>
    <row r="3301" spans="1:2" x14ac:dyDescent="0.25">
      <c r="A3301">
        <v>38</v>
      </c>
      <c r="B3301">
        <v>10773</v>
      </c>
    </row>
    <row r="3302" spans="1:2" x14ac:dyDescent="0.25">
      <c r="A3302">
        <v>38.01</v>
      </c>
      <c r="B3302">
        <v>10847</v>
      </c>
    </row>
    <row r="3303" spans="1:2" x14ac:dyDescent="0.25">
      <c r="A3303">
        <v>38.020000000000003</v>
      </c>
      <c r="B3303">
        <v>10777</v>
      </c>
    </row>
    <row r="3304" spans="1:2" x14ac:dyDescent="0.25">
      <c r="A3304">
        <v>38.03</v>
      </c>
      <c r="B3304">
        <v>10780</v>
      </c>
    </row>
    <row r="3305" spans="1:2" x14ac:dyDescent="0.25">
      <c r="A3305">
        <v>38.04</v>
      </c>
      <c r="B3305">
        <v>10859</v>
      </c>
    </row>
    <row r="3306" spans="1:2" x14ac:dyDescent="0.25">
      <c r="A3306">
        <v>38.049999999999997</v>
      </c>
      <c r="B3306">
        <v>10637</v>
      </c>
    </row>
    <row r="3307" spans="1:2" x14ac:dyDescent="0.25">
      <c r="A3307">
        <v>38.06</v>
      </c>
      <c r="B3307">
        <v>10629</v>
      </c>
    </row>
    <row r="3308" spans="1:2" x14ac:dyDescent="0.25">
      <c r="A3308">
        <v>38.07</v>
      </c>
      <c r="B3308">
        <v>10560</v>
      </c>
    </row>
    <row r="3309" spans="1:2" x14ac:dyDescent="0.25">
      <c r="A3309">
        <v>38.08</v>
      </c>
      <c r="B3309">
        <v>10602</v>
      </c>
    </row>
    <row r="3310" spans="1:2" x14ac:dyDescent="0.25">
      <c r="A3310">
        <v>38.090000000000003</v>
      </c>
      <c r="B3310">
        <v>10666</v>
      </c>
    </row>
    <row r="3311" spans="1:2" x14ac:dyDescent="0.25">
      <c r="A3311">
        <v>38.1</v>
      </c>
      <c r="B3311">
        <v>10577</v>
      </c>
    </row>
    <row r="3312" spans="1:2" x14ac:dyDescent="0.25">
      <c r="A3312">
        <v>38.11</v>
      </c>
      <c r="B3312">
        <v>10602</v>
      </c>
    </row>
    <row r="3313" spans="1:2" x14ac:dyDescent="0.25">
      <c r="A3313">
        <v>38.119999999999997</v>
      </c>
      <c r="B3313">
        <v>10379</v>
      </c>
    </row>
    <row r="3314" spans="1:2" x14ac:dyDescent="0.25">
      <c r="A3314">
        <v>38.130000000000003</v>
      </c>
      <c r="B3314">
        <v>10227</v>
      </c>
    </row>
    <row r="3315" spans="1:2" x14ac:dyDescent="0.25">
      <c r="A3315">
        <v>38.14</v>
      </c>
      <c r="B3315">
        <v>10362</v>
      </c>
    </row>
    <row r="3316" spans="1:2" x14ac:dyDescent="0.25">
      <c r="A3316">
        <v>38.15</v>
      </c>
      <c r="B3316">
        <v>10287</v>
      </c>
    </row>
    <row r="3317" spans="1:2" x14ac:dyDescent="0.25">
      <c r="A3317">
        <v>38.159999999999997</v>
      </c>
      <c r="B3317">
        <v>10379</v>
      </c>
    </row>
    <row r="3318" spans="1:2" x14ac:dyDescent="0.25">
      <c r="A3318">
        <v>38.17</v>
      </c>
      <c r="B3318">
        <v>10334</v>
      </c>
    </row>
    <row r="3319" spans="1:2" x14ac:dyDescent="0.25">
      <c r="A3319">
        <v>38.18</v>
      </c>
      <c r="B3319">
        <v>10024</v>
      </c>
    </row>
    <row r="3320" spans="1:2" x14ac:dyDescent="0.25">
      <c r="A3320">
        <v>38.19</v>
      </c>
      <c r="B3320">
        <v>10264</v>
      </c>
    </row>
    <row r="3321" spans="1:2" x14ac:dyDescent="0.25">
      <c r="A3321">
        <v>38.200000000000003</v>
      </c>
      <c r="B3321">
        <v>10334</v>
      </c>
    </row>
    <row r="3322" spans="1:2" x14ac:dyDescent="0.25">
      <c r="A3322">
        <v>38.21</v>
      </c>
      <c r="B3322">
        <v>10385</v>
      </c>
    </row>
    <row r="3323" spans="1:2" x14ac:dyDescent="0.25">
      <c r="A3323">
        <v>38.22</v>
      </c>
      <c r="B3323">
        <v>10267</v>
      </c>
    </row>
    <row r="3324" spans="1:2" x14ac:dyDescent="0.25">
      <c r="A3324">
        <v>38.229999999999997</v>
      </c>
      <c r="B3324">
        <v>10168</v>
      </c>
    </row>
    <row r="3325" spans="1:2" x14ac:dyDescent="0.25">
      <c r="A3325">
        <v>38.24</v>
      </c>
      <c r="B3325">
        <v>9967</v>
      </c>
    </row>
    <row r="3326" spans="1:2" x14ac:dyDescent="0.25">
      <c r="A3326">
        <v>38.25</v>
      </c>
      <c r="B3326">
        <v>10054</v>
      </c>
    </row>
    <row r="3327" spans="1:2" x14ac:dyDescent="0.25">
      <c r="A3327">
        <v>38.26</v>
      </c>
      <c r="B3327">
        <v>10087</v>
      </c>
    </row>
    <row r="3328" spans="1:2" x14ac:dyDescent="0.25">
      <c r="A3328">
        <v>38.270000000000003</v>
      </c>
      <c r="B3328">
        <v>10157</v>
      </c>
    </row>
    <row r="3329" spans="1:2" x14ac:dyDescent="0.25">
      <c r="A3329">
        <v>38.28</v>
      </c>
      <c r="B3329">
        <v>10251</v>
      </c>
    </row>
    <row r="3330" spans="1:2" x14ac:dyDescent="0.25">
      <c r="A3330">
        <v>38.29</v>
      </c>
      <c r="B3330">
        <v>10194</v>
      </c>
    </row>
    <row r="3331" spans="1:2" x14ac:dyDescent="0.25">
      <c r="A3331">
        <v>38.299999999999997</v>
      </c>
      <c r="B3331">
        <v>9995</v>
      </c>
    </row>
    <row r="3332" spans="1:2" x14ac:dyDescent="0.25">
      <c r="A3332">
        <v>38.31</v>
      </c>
      <c r="B3332">
        <v>10053</v>
      </c>
    </row>
    <row r="3333" spans="1:2" x14ac:dyDescent="0.25">
      <c r="A3333">
        <v>38.32</v>
      </c>
      <c r="B3333">
        <v>10034</v>
      </c>
    </row>
    <row r="3334" spans="1:2" x14ac:dyDescent="0.25">
      <c r="A3334">
        <v>38.33</v>
      </c>
      <c r="B3334">
        <v>10041</v>
      </c>
    </row>
    <row r="3335" spans="1:2" x14ac:dyDescent="0.25">
      <c r="A3335">
        <v>38.340000000000003</v>
      </c>
      <c r="B3335">
        <v>10011</v>
      </c>
    </row>
    <row r="3336" spans="1:2" x14ac:dyDescent="0.25">
      <c r="A3336">
        <v>38.35</v>
      </c>
      <c r="B3336">
        <v>10063</v>
      </c>
    </row>
    <row r="3337" spans="1:2" x14ac:dyDescent="0.25">
      <c r="A3337">
        <v>38.36</v>
      </c>
      <c r="B3337">
        <v>10094</v>
      </c>
    </row>
    <row r="3338" spans="1:2" x14ac:dyDescent="0.25">
      <c r="A3338">
        <v>38.369999999999997</v>
      </c>
      <c r="B3338">
        <v>9911</v>
      </c>
    </row>
    <row r="3339" spans="1:2" x14ac:dyDescent="0.25">
      <c r="A3339">
        <v>38.380000000000003</v>
      </c>
      <c r="B3339">
        <v>9885</v>
      </c>
    </row>
    <row r="3340" spans="1:2" x14ac:dyDescent="0.25">
      <c r="A3340">
        <v>38.39</v>
      </c>
      <c r="B3340">
        <v>9987</v>
      </c>
    </row>
    <row r="3341" spans="1:2" x14ac:dyDescent="0.25">
      <c r="A3341">
        <v>38.4</v>
      </c>
      <c r="B3341">
        <v>10060</v>
      </c>
    </row>
    <row r="3342" spans="1:2" x14ac:dyDescent="0.25">
      <c r="A3342">
        <v>38.409999999999997</v>
      </c>
      <c r="B3342">
        <v>9994</v>
      </c>
    </row>
    <row r="3343" spans="1:2" x14ac:dyDescent="0.25">
      <c r="A3343">
        <v>38.42</v>
      </c>
      <c r="B3343">
        <v>9816</v>
      </c>
    </row>
    <row r="3344" spans="1:2" x14ac:dyDescent="0.25">
      <c r="A3344">
        <v>38.43</v>
      </c>
      <c r="B3344">
        <v>9756</v>
      </c>
    </row>
    <row r="3345" spans="1:2" x14ac:dyDescent="0.25">
      <c r="A3345">
        <v>38.44</v>
      </c>
      <c r="B3345">
        <v>9872</v>
      </c>
    </row>
    <row r="3346" spans="1:2" x14ac:dyDescent="0.25">
      <c r="A3346">
        <v>38.450000000000003</v>
      </c>
      <c r="B3346">
        <v>9993</v>
      </c>
    </row>
    <row r="3347" spans="1:2" x14ac:dyDescent="0.25">
      <c r="A3347">
        <v>38.46</v>
      </c>
      <c r="B3347">
        <v>9733</v>
      </c>
    </row>
    <row r="3348" spans="1:2" x14ac:dyDescent="0.25">
      <c r="A3348">
        <v>38.47</v>
      </c>
      <c r="B3348">
        <v>9760</v>
      </c>
    </row>
    <row r="3349" spans="1:2" x14ac:dyDescent="0.25">
      <c r="A3349">
        <v>38.479999999999997</v>
      </c>
      <c r="B3349">
        <v>9821</v>
      </c>
    </row>
    <row r="3350" spans="1:2" x14ac:dyDescent="0.25">
      <c r="A3350">
        <v>38.49</v>
      </c>
      <c r="B3350">
        <v>9905</v>
      </c>
    </row>
    <row r="3351" spans="1:2" x14ac:dyDescent="0.25">
      <c r="A3351">
        <v>38.5</v>
      </c>
      <c r="B3351">
        <v>9747</v>
      </c>
    </row>
    <row r="3352" spans="1:2" x14ac:dyDescent="0.25">
      <c r="A3352">
        <v>38.51</v>
      </c>
      <c r="B3352">
        <v>9718</v>
      </c>
    </row>
    <row r="3353" spans="1:2" x14ac:dyDescent="0.25">
      <c r="A3353">
        <v>38.520000000000003</v>
      </c>
      <c r="B3353">
        <v>9739</v>
      </c>
    </row>
    <row r="3354" spans="1:2" x14ac:dyDescent="0.25">
      <c r="A3354">
        <v>38.53</v>
      </c>
      <c r="B3354">
        <v>9781</v>
      </c>
    </row>
    <row r="3355" spans="1:2" x14ac:dyDescent="0.25">
      <c r="A3355">
        <v>38.54</v>
      </c>
      <c r="B3355">
        <v>9538</v>
      </c>
    </row>
    <row r="3356" spans="1:2" x14ac:dyDescent="0.25">
      <c r="A3356">
        <v>38.549999999999997</v>
      </c>
      <c r="B3356">
        <v>9703</v>
      </c>
    </row>
    <row r="3357" spans="1:2" x14ac:dyDescent="0.25">
      <c r="A3357">
        <v>38.56</v>
      </c>
      <c r="B3357">
        <v>9728</v>
      </c>
    </row>
    <row r="3358" spans="1:2" x14ac:dyDescent="0.25">
      <c r="A3358">
        <v>38.57</v>
      </c>
      <c r="B3358">
        <v>9762</v>
      </c>
    </row>
    <row r="3359" spans="1:2" x14ac:dyDescent="0.25">
      <c r="A3359">
        <v>38.58</v>
      </c>
      <c r="B3359">
        <v>9728</v>
      </c>
    </row>
    <row r="3360" spans="1:2" x14ac:dyDescent="0.25">
      <c r="A3360">
        <v>38.590000000000003</v>
      </c>
      <c r="B3360">
        <v>9886</v>
      </c>
    </row>
    <row r="3361" spans="1:2" x14ac:dyDescent="0.25">
      <c r="A3361">
        <v>38.6</v>
      </c>
      <c r="B3361">
        <v>9919</v>
      </c>
    </row>
    <row r="3362" spans="1:2" x14ac:dyDescent="0.25">
      <c r="A3362">
        <v>38.61</v>
      </c>
      <c r="B3362">
        <v>9683</v>
      </c>
    </row>
    <row r="3363" spans="1:2" x14ac:dyDescent="0.25">
      <c r="A3363">
        <v>38.619999999999997</v>
      </c>
      <c r="B3363">
        <v>9587</v>
      </c>
    </row>
    <row r="3364" spans="1:2" x14ac:dyDescent="0.25">
      <c r="A3364">
        <v>38.630000000000003</v>
      </c>
      <c r="B3364">
        <v>9699</v>
      </c>
    </row>
    <row r="3365" spans="1:2" x14ac:dyDescent="0.25">
      <c r="A3365">
        <v>38.64</v>
      </c>
      <c r="B3365">
        <v>9499</v>
      </c>
    </row>
    <row r="3366" spans="1:2" x14ac:dyDescent="0.25">
      <c r="A3366">
        <v>38.65</v>
      </c>
      <c r="B3366">
        <v>9647</v>
      </c>
    </row>
    <row r="3367" spans="1:2" x14ac:dyDescent="0.25">
      <c r="A3367">
        <v>38.659999999999997</v>
      </c>
      <c r="B3367">
        <v>9837</v>
      </c>
    </row>
    <row r="3368" spans="1:2" x14ac:dyDescent="0.25">
      <c r="A3368">
        <v>38.67</v>
      </c>
      <c r="B3368">
        <v>9741</v>
      </c>
    </row>
    <row r="3369" spans="1:2" x14ac:dyDescent="0.25">
      <c r="A3369">
        <v>38.68</v>
      </c>
      <c r="B3369">
        <v>9832</v>
      </c>
    </row>
    <row r="3370" spans="1:2" x14ac:dyDescent="0.25">
      <c r="A3370">
        <v>38.69</v>
      </c>
      <c r="B3370">
        <v>9625</v>
      </c>
    </row>
    <row r="3371" spans="1:2" x14ac:dyDescent="0.25">
      <c r="A3371">
        <v>38.700000000000003</v>
      </c>
      <c r="B3371">
        <v>9722</v>
      </c>
    </row>
    <row r="3372" spans="1:2" x14ac:dyDescent="0.25">
      <c r="A3372">
        <v>38.71</v>
      </c>
      <c r="B3372">
        <v>9727</v>
      </c>
    </row>
    <row r="3373" spans="1:2" x14ac:dyDescent="0.25">
      <c r="A3373">
        <v>38.72</v>
      </c>
      <c r="B3373">
        <v>9717</v>
      </c>
    </row>
    <row r="3374" spans="1:2" x14ac:dyDescent="0.25">
      <c r="A3374">
        <v>38.729999999999997</v>
      </c>
      <c r="B3374">
        <v>9643</v>
      </c>
    </row>
    <row r="3375" spans="1:2" x14ac:dyDescent="0.25">
      <c r="A3375">
        <v>38.74</v>
      </c>
      <c r="B3375">
        <v>9543</v>
      </c>
    </row>
    <row r="3376" spans="1:2" x14ac:dyDescent="0.25">
      <c r="A3376">
        <v>38.75</v>
      </c>
      <c r="B3376">
        <v>9589</v>
      </c>
    </row>
    <row r="3377" spans="1:2" x14ac:dyDescent="0.25">
      <c r="A3377">
        <v>38.76</v>
      </c>
      <c r="B3377">
        <v>9465</v>
      </c>
    </row>
    <row r="3378" spans="1:2" x14ac:dyDescent="0.25">
      <c r="A3378">
        <v>38.770000000000003</v>
      </c>
      <c r="B3378">
        <v>9588</v>
      </c>
    </row>
    <row r="3379" spans="1:2" x14ac:dyDescent="0.25">
      <c r="A3379">
        <v>38.78</v>
      </c>
      <c r="B3379">
        <v>9504</v>
      </c>
    </row>
    <row r="3380" spans="1:2" x14ac:dyDescent="0.25">
      <c r="A3380">
        <v>38.79</v>
      </c>
      <c r="B3380">
        <v>9571</v>
      </c>
    </row>
    <row r="3381" spans="1:2" x14ac:dyDescent="0.25">
      <c r="A3381">
        <v>38.799999999999997</v>
      </c>
      <c r="B3381">
        <v>9551</v>
      </c>
    </row>
    <row r="3382" spans="1:2" x14ac:dyDescent="0.25">
      <c r="A3382">
        <v>38.81</v>
      </c>
      <c r="B3382">
        <v>9682</v>
      </c>
    </row>
    <row r="3383" spans="1:2" x14ac:dyDescent="0.25">
      <c r="A3383">
        <v>38.82</v>
      </c>
      <c r="B3383">
        <v>9599</v>
      </c>
    </row>
    <row r="3384" spans="1:2" x14ac:dyDescent="0.25">
      <c r="A3384">
        <v>38.83</v>
      </c>
      <c r="B3384">
        <v>9472</v>
      </c>
    </row>
    <row r="3385" spans="1:2" x14ac:dyDescent="0.25">
      <c r="A3385">
        <v>38.840000000000003</v>
      </c>
      <c r="B3385">
        <v>9416</v>
      </c>
    </row>
    <row r="3386" spans="1:2" x14ac:dyDescent="0.25">
      <c r="A3386">
        <v>38.85</v>
      </c>
      <c r="B3386">
        <v>9583</v>
      </c>
    </row>
    <row r="3387" spans="1:2" x14ac:dyDescent="0.25">
      <c r="A3387">
        <v>38.86</v>
      </c>
      <c r="B3387">
        <v>9491</v>
      </c>
    </row>
    <row r="3388" spans="1:2" x14ac:dyDescent="0.25">
      <c r="A3388">
        <v>38.869999999999997</v>
      </c>
      <c r="B3388">
        <v>9444</v>
      </c>
    </row>
    <row r="3389" spans="1:2" x14ac:dyDescent="0.25">
      <c r="A3389">
        <v>38.880000000000003</v>
      </c>
      <c r="B3389">
        <v>9490</v>
      </c>
    </row>
    <row r="3390" spans="1:2" x14ac:dyDescent="0.25">
      <c r="A3390">
        <v>38.89</v>
      </c>
      <c r="B3390">
        <v>9436</v>
      </c>
    </row>
    <row r="3391" spans="1:2" x14ac:dyDescent="0.25">
      <c r="A3391">
        <v>38.9</v>
      </c>
      <c r="B3391">
        <v>9575</v>
      </c>
    </row>
    <row r="3392" spans="1:2" x14ac:dyDescent="0.25">
      <c r="A3392">
        <v>38.909999999999997</v>
      </c>
      <c r="B3392">
        <v>9445</v>
      </c>
    </row>
    <row r="3393" spans="1:2" x14ac:dyDescent="0.25">
      <c r="A3393">
        <v>38.92</v>
      </c>
      <c r="B3393">
        <v>9475</v>
      </c>
    </row>
    <row r="3394" spans="1:2" x14ac:dyDescent="0.25">
      <c r="A3394">
        <v>38.93</v>
      </c>
      <c r="B3394">
        <v>9493</v>
      </c>
    </row>
    <row r="3395" spans="1:2" x14ac:dyDescent="0.25">
      <c r="A3395">
        <v>38.94</v>
      </c>
      <c r="B3395">
        <v>9609</v>
      </c>
    </row>
    <row r="3396" spans="1:2" x14ac:dyDescent="0.25">
      <c r="A3396">
        <v>38.950000000000003</v>
      </c>
      <c r="B3396">
        <v>9286</v>
      </c>
    </row>
    <row r="3397" spans="1:2" x14ac:dyDescent="0.25">
      <c r="A3397">
        <v>38.96</v>
      </c>
      <c r="B3397">
        <v>9464</v>
      </c>
    </row>
    <row r="3398" spans="1:2" x14ac:dyDescent="0.25">
      <c r="A3398">
        <v>38.97</v>
      </c>
      <c r="B3398">
        <v>9557</v>
      </c>
    </row>
    <row r="3399" spans="1:2" x14ac:dyDescent="0.25">
      <c r="A3399">
        <v>38.979999999999997</v>
      </c>
      <c r="B3399">
        <v>9371</v>
      </c>
    </row>
    <row r="3400" spans="1:2" x14ac:dyDescent="0.25">
      <c r="A3400">
        <v>38.99</v>
      </c>
      <c r="B3400">
        <v>9497</v>
      </c>
    </row>
    <row r="3401" spans="1:2" x14ac:dyDescent="0.25">
      <c r="A3401">
        <v>39</v>
      </c>
      <c r="B3401">
        <v>9349</v>
      </c>
    </row>
    <row r="3402" spans="1:2" x14ac:dyDescent="0.25">
      <c r="A3402">
        <v>39.01</v>
      </c>
      <c r="B3402">
        <v>9428</v>
      </c>
    </row>
    <row r="3403" spans="1:2" x14ac:dyDescent="0.25">
      <c r="A3403">
        <v>39.020000000000003</v>
      </c>
      <c r="B3403">
        <v>9422</v>
      </c>
    </row>
    <row r="3404" spans="1:2" x14ac:dyDescent="0.25">
      <c r="A3404">
        <v>39.03</v>
      </c>
      <c r="B3404">
        <v>9409</v>
      </c>
    </row>
    <row r="3405" spans="1:2" x14ac:dyDescent="0.25">
      <c r="A3405">
        <v>39.04</v>
      </c>
      <c r="B3405">
        <v>9346</v>
      </c>
    </row>
    <row r="3406" spans="1:2" x14ac:dyDescent="0.25">
      <c r="A3406">
        <v>39.049999999999997</v>
      </c>
      <c r="B3406">
        <v>9379</v>
      </c>
    </row>
    <row r="3407" spans="1:2" x14ac:dyDescent="0.25">
      <c r="A3407">
        <v>39.06</v>
      </c>
      <c r="B3407">
        <v>9355</v>
      </c>
    </row>
    <row r="3408" spans="1:2" x14ac:dyDescent="0.25">
      <c r="A3408">
        <v>39.07</v>
      </c>
      <c r="B3408">
        <v>9507</v>
      </c>
    </row>
    <row r="3409" spans="1:2" x14ac:dyDescent="0.25">
      <c r="A3409">
        <v>39.08</v>
      </c>
      <c r="B3409">
        <v>9362</v>
      </c>
    </row>
    <row r="3410" spans="1:2" x14ac:dyDescent="0.25">
      <c r="A3410">
        <v>39.090000000000003</v>
      </c>
      <c r="B3410">
        <v>9375</v>
      </c>
    </row>
    <row r="3411" spans="1:2" x14ac:dyDescent="0.25">
      <c r="A3411">
        <v>39.1</v>
      </c>
      <c r="B3411">
        <v>9336</v>
      </c>
    </row>
    <row r="3412" spans="1:2" x14ac:dyDescent="0.25">
      <c r="A3412">
        <v>39.11</v>
      </c>
      <c r="B3412">
        <v>9365</v>
      </c>
    </row>
    <row r="3413" spans="1:2" x14ac:dyDescent="0.25">
      <c r="A3413">
        <v>39.119999999999997</v>
      </c>
      <c r="B3413">
        <v>9473</v>
      </c>
    </row>
    <row r="3414" spans="1:2" x14ac:dyDescent="0.25">
      <c r="A3414">
        <v>39.130000000000003</v>
      </c>
      <c r="B3414">
        <v>9336</v>
      </c>
    </row>
    <row r="3415" spans="1:2" x14ac:dyDescent="0.25">
      <c r="A3415">
        <v>39.14</v>
      </c>
      <c r="B3415">
        <v>9315</v>
      </c>
    </row>
    <row r="3416" spans="1:2" x14ac:dyDescent="0.25">
      <c r="A3416">
        <v>39.15</v>
      </c>
      <c r="B3416">
        <v>9365</v>
      </c>
    </row>
    <row r="3417" spans="1:2" x14ac:dyDescent="0.25">
      <c r="A3417">
        <v>39.159999999999997</v>
      </c>
      <c r="B3417">
        <v>9384</v>
      </c>
    </row>
    <row r="3418" spans="1:2" x14ac:dyDescent="0.25">
      <c r="A3418">
        <v>39.17</v>
      </c>
      <c r="B3418">
        <v>9404</v>
      </c>
    </row>
    <row r="3419" spans="1:2" x14ac:dyDescent="0.25">
      <c r="A3419">
        <v>39.18</v>
      </c>
      <c r="B3419">
        <v>9472</v>
      </c>
    </row>
    <row r="3420" spans="1:2" x14ac:dyDescent="0.25">
      <c r="A3420">
        <v>39.19</v>
      </c>
      <c r="B3420">
        <v>9397</v>
      </c>
    </row>
    <row r="3421" spans="1:2" x14ac:dyDescent="0.25">
      <c r="A3421">
        <v>39.200000000000003</v>
      </c>
      <c r="B3421">
        <v>9412</v>
      </c>
    </row>
    <row r="3422" spans="1:2" x14ac:dyDescent="0.25">
      <c r="A3422">
        <v>39.21</v>
      </c>
      <c r="B3422">
        <v>9359</v>
      </c>
    </row>
    <row r="3423" spans="1:2" x14ac:dyDescent="0.25">
      <c r="A3423">
        <v>39.22</v>
      </c>
      <c r="B3423">
        <v>9323</v>
      </c>
    </row>
    <row r="3424" spans="1:2" x14ac:dyDescent="0.25">
      <c r="A3424">
        <v>39.229999999999997</v>
      </c>
      <c r="B3424">
        <v>9358</v>
      </c>
    </row>
    <row r="3425" spans="1:2" x14ac:dyDescent="0.25">
      <c r="A3425">
        <v>39.24</v>
      </c>
      <c r="B3425">
        <v>9329</v>
      </c>
    </row>
    <row r="3426" spans="1:2" x14ac:dyDescent="0.25">
      <c r="A3426">
        <v>39.25</v>
      </c>
      <c r="B3426">
        <v>9266</v>
      </c>
    </row>
    <row r="3427" spans="1:2" x14ac:dyDescent="0.25">
      <c r="A3427">
        <v>39.26</v>
      </c>
      <c r="B3427">
        <v>9296</v>
      </c>
    </row>
    <row r="3428" spans="1:2" x14ac:dyDescent="0.25">
      <c r="A3428">
        <v>39.270000000000003</v>
      </c>
      <c r="B3428">
        <v>9259</v>
      </c>
    </row>
    <row r="3429" spans="1:2" x14ac:dyDescent="0.25">
      <c r="A3429">
        <v>39.28</v>
      </c>
      <c r="B3429">
        <v>9216</v>
      </c>
    </row>
    <row r="3430" spans="1:2" x14ac:dyDescent="0.25">
      <c r="A3430">
        <v>39.29</v>
      </c>
      <c r="B3430">
        <v>9427</v>
      </c>
    </row>
    <row r="3431" spans="1:2" x14ac:dyDescent="0.25">
      <c r="A3431">
        <v>39.299999999999997</v>
      </c>
      <c r="B3431">
        <v>9233</v>
      </c>
    </row>
    <row r="3432" spans="1:2" x14ac:dyDescent="0.25">
      <c r="A3432">
        <v>39.31</v>
      </c>
      <c r="B3432">
        <v>9261</v>
      </c>
    </row>
    <row r="3433" spans="1:2" x14ac:dyDescent="0.25">
      <c r="A3433">
        <v>39.32</v>
      </c>
      <c r="B3433">
        <v>9338</v>
      </c>
    </row>
    <row r="3434" spans="1:2" x14ac:dyDescent="0.25">
      <c r="A3434">
        <v>39.33</v>
      </c>
      <c r="B3434">
        <v>9198</v>
      </c>
    </row>
    <row r="3435" spans="1:2" x14ac:dyDescent="0.25">
      <c r="A3435">
        <v>39.340000000000003</v>
      </c>
      <c r="B3435">
        <v>9208</v>
      </c>
    </row>
    <row r="3436" spans="1:2" x14ac:dyDescent="0.25">
      <c r="A3436">
        <v>39.35</v>
      </c>
      <c r="B3436">
        <v>9111</v>
      </c>
    </row>
    <row r="3437" spans="1:2" x14ac:dyDescent="0.25">
      <c r="A3437">
        <v>39.36</v>
      </c>
      <c r="B3437">
        <v>9273</v>
      </c>
    </row>
    <row r="3438" spans="1:2" x14ac:dyDescent="0.25">
      <c r="A3438">
        <v>39.369999999999997</v>
      </c>
      <c r="B3438">
        <v>9110</v>
      </c>
    </row>
    <row r="3439" spans="1:2" x14ac:dyDescent="0.25">
      <c r="A3439">
        <v>39.380000000000003</v>
      </c>
      <c r="B3439">
        <v>9183</v>
      </c>
    </row>
    <row r="3440" spans="1:2" x14ac:dyDescent="0.25">
      <c r="A3440">
        <v>39.39</v>
      </c>
      <c r="B3440">
        <v>9122</v>
      </c>
    </row>
    <row r="3441" spans="1:2" x14ac:dyDescent="0.25">
      <c r="A3441">
        <v>39.4</v>
      </c>
      <c r="B3441">
        <v>9100</v>
      </c>
    </row>
    <row r="3442" spans="1:2" x14ac:dyDescent="0.25">
      <c r="A3442">
        <v>39.409999999999997</v>
      </c>
      <c r="B3442">
        <v>9172</v>
      </c>
    </row>
    <row r="3443" spans="1:2" x14ac:dyDescent="0.25">
      <c r="A3443">
        <v>39.42</v>
      </c>
      <c r="B3443">
        <v>9290</v>
      </c>
    </row>
    <row r="3444" spans="1:2" x14ac:dyDescent="0.25">
      <c r="A3444">
        <v>39.43</v>
      </c>
      <c r="B3444">
        <v>9277</v>
      </c>
    </row>
    <row r="3445" spans="1:2" x14ac:dyDescent="0.25">
      <c r="A3445">
        <v>39.44</v>
      </c>
      <c r="B3445">
        <v>9238</v>
      </c>
    </row>
    <row r="3446" spans="1:2" x14ac:dyDescent="0.25">
      <c r="A3446">
        <v>39.450000000000003</v>
      </c>
      <c r="B3446">
        <v>9101</v>
      </c>
    </row>
    <row r="3447" spans="1:2" x14ac:dyDescent="0.25">
      <c r="A3447">
        <v>39.46</v>
      </c>
      <c r="B3447">
        <v>9039</v>
      </c>
    </row>
    <row r="3448" spans="1:2" x14ac:dyDescent="0.25">
      <c r="A3448">
        <v>39.47</v>
      </c>
      <c r="B3448">
        <v>9326</v>
      </c>
    </row>
    <row r="3449" spans="1:2" x14ac:dyDescent="0.25">
      <c r="A3449">
        <v>39.479999999999997</v>
      </c>
      <c r="B3449">
        <v>9294</v>
      </c>
    </row>
    <row r="3450" spans="1:2" x14ac:dyDescent="0.25">
      <c r="A3450">
        <v>39.49</v>
      </c>
      <c r="B3450">
        <v>9137</v>
      </c>
    </row>
    <row r="3451" spans="1:2" x14ac:dyDescent="0.25">
      <c r="A3451">
        <v>39.5</v>
      </c>
      <c r="B3451">
        <v>9187</v>
      </c>
    </row>
    <row r="3452" spans="1:2" x14ac:dyDescent="0.25">
      <c r="A3452">
        <v>39.51</v>
      </c>
      <c r="B3452">
        <v>9187</v>
      </c>
    </row>
    <row r="3453" spans="1:2" x14ac:dyDescent="0.25">
      <c r="A3453">
        <v>39.520000000000003</v>
      </c>
      <c r="B3453">
        <v>9320</v>
      </c>
    </row>
    <row r="3454" spans="1:2" x14ac:dyDescent="0.25">
      <c r="A3454">
        <v>39.53</v>
      </c>
      <c r="B3454">
        <v>9231</v>
      </c>
    </row>
    <row r="3455" spans="1:2" x14ac:dyDescent="0.25">
      <c r="A3455">
        <v>39.54</v>
      </c>
      <c r="B3455">
        <v>9147</v>
      </c>
    </row>
    <row r="3456" spans="1:2" x14ac:dyDescent="0.25">
      <c r="A3456">
        <v>39.549999999999997</v>
      </c>
      <c r="B3456">
        <v>9292</v>
      </c>
    </row>
    <row r="3457" spans="1:2" x14ac:dyDescent="0.25">
      <c r="A3457">
        <v>39.56</v>
      </c>
      <c r="B3457">
        <v>9329</v>
      </c>
    </row>
    <row r="3458" spans="1:2" x14ac:dyDescent="0.25">
      <c r="A3458">
        <v>39.57</v>
      </c>
      <c r="B3458">
        <v>9174</v>
      </c>
    </row>
    <row r="3459" spans="1:2" x14ac:dyDescent="0.25">
      <c r="A3459">
        <v>39.58</v>
      </c>
      <c r="B3459">
        <v>9379</v>
      </c>
    </row>
    <row r="3460" spans="1:2" x14ac:dyDescent="0.25">
      <c r="A3460">
        <v>39.590000000000003</v>
      </c>
      <c r="B3460">
        <v>9266</v>
      </c>
    </row>
    <row r="3461" spans="1:2" x14ac:dyDescent="0.25">
      <c r="A3461">
        <v>39.6</v>
      </c>
      <c r="B3461">
        <v>9285</v>
      </c>
    </row>
    <row r="3462" spans="1:2" x14ac:dyDescent="0.25">
      <c r="A3462">
        <v>39.61</v>
      </c>
      <c r="B3462">
        <v>9273</v>
      </c>
    </row>
    <row r="3463" spans="1:2" x14ac:dyDescent="0.25">
      <c r="A3463">
        <v>39.619999999999997</v>
      </c>
      <c r="B3463">
        <v>9332</v>
      </c>
    </row>
    <row r="3464" spans="1:2" x14ac:dyDescent="0.25">
      <c r="A3464">
        <v>39.630000000000003</v>
      </c>
      <c r="B3464">
        <v>9460</v>
      </c>
    </row>
    <row r="3465" spans="1:2" x14ac:dyDescent="0.25">
      <c r="A3465">
        <v>39.64</v>
      </c>
      <c r="B3465">
        <v>9474</v>
      </c>
    </row>
    <row r="3466" spans="1:2" x14ac:dyDescent="0.25">
      <c r="A3466">
        <v>39.65</v>
      </c>
      <c r="B3466">
        <v>9380</v>
      </c>
    </row>
    <row r="3467" spans="1:2" x14ac:dyDescent="0.25">
      <c r="A3467">
        <v>39.659999999999997</v>
      </c>
      <c r="B3467">
        <v>9359</v>
      </c>
    </row>
    <row r="3468" spans="1:2" x14ac:dyDescent="0.25">
      <c r="A3468">
        <v>39.67</v>
      </c>
      <c r="B3468">
        <v>9373</v>
      </c>
    </row>
    <row r="3469" spans="1:2" x14ac:dyDescent="0.25">
      <c r="A3469">
        <v>39.68</v>
      </c>
      <c r="B3469">
        <v>9444</v>
      </c>
    </row>
    <row r="3470" spans="1:2" x14ac:dyDescent="0.25">
      <c r="A3470">
        <v>39.69</v>
      </c>
      <c r="B3470">
        <v>9535</v>
      </c>
    </row>
    <row r="3471" spans="1:2" x14ac:dyDescent="0.25">
      <c r="A3471">
        <v>39.700000000000003</v>
      </c>
      <c r="B3471">
        <v>9438</v>
      </c>
    </row>
    <row r="3472" spans="1:2" x14ac:dyDescent="0.25">
      <c r="A3472">
        <v>39.71</v>
      </c>
      <c r="B3472">
        <v>9369</v>
      </c>
    </row>
    <row r="3473" spans="1:2" x14ac:dyDescent="0.25">
      <c r="A3473">
        <v>39.72</v>
      </c>
      <c r="B3473">
        <v>9748</v>
      </c>
    </row>
    <row r="3474" spans="1:2" x14ac:dyDescent="0.25">
      <c r="A3474">
        <v>39.729999999999997</v>
      </c>
      <c r="B3474">
        <v>9540</v>
      </c>
    </row>
    <row r="3475" spans="1:2" x14ac:dyDescent="0.25">
      <c r="A3475">
        <v>39.74</v>
      </c>
      <c r="B3475">
        <v>9444</v>
      </c>
    </row>
    <row r="3476" spans="1:2" x14ac:dyDescent="0.25">
      <c r="A3476">
        <v>39.75</v>
      </c>
      <c r="B3476">
        <v>9438</v>
      </c>
    </row>
    <row r="3477" spans="1:2" x14ac:dyDescent="0.25">
      <c r="A3477">
        <v>39.76</v>
      </c>
      <c r="B3477">
        <v>9360</v>
      </c>
    </row>
    <row r="3478" spans="1:2" x14ac:dyDescent="0.25">
      <c r="A3478">
        <v>39.770000000000003</v>
      </c>
      <c r="B3478">
        <v>9368</v>
      </c>
    </row>
    <row r="3479" spans="1:2" x14ac:dyDescent="0.25">
      <c r="A3479">
        <v>39.78</v>
      </c>
      <c r="B3479">
        <v>9322</v>
      </c>
    </row>
    <row r="3480" spans="1:2" x14ac:dyDescent="0.25">
      <c r="A3480">
        <v>39.79</v>
      </c>
      <c r="B3480">
        <v>9632</v>
      </c>
    </row>
    <row r="3481" spans="1:2" x14ac:dyDescent="0.25">
      <c r="A3481">
        <v>39.799999999999997</v>
      </c>
      <c r="B3481">
        <v>9403</v>
      </c>
    </row>
    <row r="3482" spans="1:2" x14ac:dyDescent="0.25">
      <c r="A3482">
        <v>39.81</v>
      </c>
      <c r="B3482">
        <v>9392</v>
      </c>
    </row>
    <row r="3483" spans="1:2" x14ac:dyDescent="0.25">
      <c r="A3483">
        <v>39.82</v>
      </c>
      <c r="B3483">
        <v>9479</v>
      </c>
    </row>
    <row r="3484" spans="1:2" x14ac:dyDescent="0.25">
      <c r="A3484">
        <v>39.83</v>
      </c>
      <c r="B3484">
        <v>9493</v>
      </c>
    </row>
    <row r="3485" spans="1:2" x14ac:dyDescent="0.25">
      <c r="A3485">
        <v>39.840000000000003</v>
      </c>
      <c r="B3485">
        <v>9462</v>
      </c>
    </row>
    <row r="3486" spans="1:2" x14ac:dyDescent="0.25">
      <c r="A3486">
        <v>39.85</v>
      </c>
      <c r="B3486">
        <v>9369</v>
      </c>
    </row>
    <row r="3487" spans="1:2" x14ac:dyDescent="0.25">
      <c r="A3487">
        <v>39.86</v>
      </c>
      <c r="B3487">
        <v>9271</v>
      </c>
    </row>
    <row r="3488" spans="1:2" x14ac:dyDescent="0.25">
      <c r="A3488">
        <v>39.869999999999997</v>
      </c>
      <c r="B3488">
        <v>9231</v>
      </c>
    </row>
    <row r="3489" spans="1:2" x14ac:dyDescent="0.25">
      <c r="A3489">
        <v>39.880000000000003</v>
      </c>
      <c r="B3489">
        <v>9164</v>
      </c>
    </row>
    <row r="3490" spans="1:2" x14ac:dyDescent="0.25">
      <c r="A3490">
        <v>39.89</v>
      </c>
      <c r="B3490">
        <v>9252</v>
      </c>
    </row>
    <row r="3491" spans="1:2" x14ac:dyDescent="0.25">
      <c r="A3491">
        <v>39.9</v>
      </c>
      <c r="B3491">
        <v>9264</v>
      </c>
    </row>
    <row r="3492" spans="1:2" x14ac:dyDescent="0.25">
      <c r="A3492">
        <v>39.909999999999997</v>
      </c>
      <c r="B3492">
        <v>9232</v>
      </c>
    </row>
    <row r="3493" spans="1:2" x14ac:dyDescent="0.25">
      <c r="A3493">
        <v>39.92</v>
      </c>
      <c r="B3493">
        <v>9270</v>
      </c>
    </row>
    <row r="3494" spans="1:2" x14ac:dyDescent="0.25">
      <c r="A3494">
        <v>39.93</v>
      </c>
      <c r="B3494">
        <v>9219</v>
      </c>
    </row>
    <row r="3495" spans="1:2" x14ac:dyDescent="0.25">
      <c r="A3495">
        <v>39.94</v>
      </c>
      <c r="B3495">
        <v>9225</v>
      </c>
    </row>
    <row r="3496" spans="1:2" x14ac:dyDescent="0.25">
      <c r="A3496">
        <v>39.950000000000003</v>
      </c>
      <c r="B3496">
        <v>9286</v>
      </c>
    </row>
    <row r="3497" spans="1:2" x14ac:dyDescent="0.25">
      <c r="A3497">
        <v>39.96</v>
      </c>
      <c r="B3497">
        <v>9217</v>
      </c>
    </row>
    <row r="3498" spans="1:2" x14ac:dyDescent="0.25">
      <c r="A3498">
        <v>39.97</v>
      </c>
      <c r="B3498">
        <v>9521</v>
      </c>
    </row>
    <row r="3499" spans="1:2" x14ac:dyDescent="0.25">
      <c r="A3499">
        <v>39.979999999999997</v>
      </c>
      <c r="B3499">
        <v>9190</v>
      </c>
    </row>
    <row r="3500" spans="1:2" x14ac:dyDescent="0.25">
      <c r="A3500">
        <v>39.99</v>
      </c>
      <c r="B3500">
        <v>9268</v>
      </c>
    </row>
    <row r="3501" spans="1:2" x14ac:dyDescent="0.25">
      <c r="A3501">
        <v>40</v>
      </c>
      <c r="B3501">
        <v>9179</v>
      </c>
    </row>
    <row r="3502" spans="1:2" x14ac:dyDescent="0.25">
      <c r="A3502">
        <v>40.01</v>
      </c>
      <c r="B3502">
        <v>9311</v>
      </c>
    </row>
    <row r="3503" spans="1:2" x14ac:dyDescent="0.25">
      <c r="A3503">
        <v>40.020000000000003</v>
      </c>
      <c r="B3503">
        <v>9221</v>
      </c>
    </row>
    <row r="3504" spans="1:2" x14ac:dyDescent="0.25">
      <c r="A3504">
        <v>40.03</v>
      </c>
      <c r="B3504">
        <v>9126</v>
      </c>
    </row>
    <row r="3505" spans="1:2" x14ac:dyDescent="0.25">
      <c r="A3505">
        <v>40.04</v>
      </c>
      <c r="B3505">
        <v>9196</v>
      </c>
    </row>
    <row r="3506" spans="1:2" x14ac:dyDescent="0.25">
      <c r="A3506">
        <v>40.049999999999997</v>
      </c>
      <c r="B3506">
        <v>9224</v>
      </c>
    </row>
    <row r="3507" spans="1:2" x14ac:dyDescent="0.25">
      <c r="A3507">
        <v>40.06</v>
      </c>
      <c r="B3507">
        <v>9177</v>
      </c>
    </row>
    <row r="3508" spans="1:2" x14ac:dyDescent="0.25">
      <c r="A3508">
        <v>40.07</v>
      </c>
      <c r="B3508">
        <v>9169</v>
      </c>
    </row>
    <row r="3509" spans="1:2" x14ac:dyDescent="0.25">
      <c r="A3509">
        <v>40.08</v>
      </c>
      <c r="B3509">
        <v>9350</v>
      </c>
    </row>
    <row r="3510" spans="1:2" x14ac:dyDescent="0.25">
      <c r="A3510">
        <v>40.090000000000003</v>
      </c>
      <c r="B3510">
        <v>9238</v>
      </c>
    </row>
    <row r="3511" spans="1:2" x14ac:dyDescent="0.25">
      <c r="A3511">
        <v>40.1</v>
      </c>
      <c r="B3511">
        <v>9273</v>
      </c>
    </row>
    <row r="3512" spans="1:2" x14ac:dyDescent="0.25">
      <c r="A3512">
        <v>40.11</v>
      </c>
      <c r="B3512">
        <v>9415</v>
      </c>
    </row>
    <row r="3513" spans="1:2" x14ac:dyDescent="0.25">
      <c r="A3513">
        <v>40.119999999999997</v>
      </c>
      <c r="B3513">
        <v>9121</v>
      </c>
    </row>
    <row r="3514" spans="1:2" x14ac:dyDescent="0.25">
      <c r="A3514">
        <v>40.130000000000003</v>
      </c>
      <c r="B3514">
        <v>9216</v>
      </c>
    </row>
    <row r="3515" spans="1:2" x14ac:dyDescent="0.25">
      <c r="A3515">
        <v>40.14</v>
      </c>
      <c r="B3515">
        <v>9351</v>
      </c>
    </row>
    <row r="3516" spans="1:2" x14ac:dyDescent="0.25">
      <c r="A3516">
        <v>40.15</v>
      </c>
      <c r="B3516">
        <v>9173</v>
      </c>
    </row>
    <row r="3517" spans="1:2" x14ac:dyDescent="0.25">
      <c r="A3517">
        <v>40.159999999999997</v>
      </c>
      <c r="B3517">
        <v>9329</v>
      </c>
    </row>
    <row r="3518" spans="1:2" x14ac:dyDescent="0.25">
      <c r="A3518">
        <v>40.17</v>
      </c>
      <c r="B3518">
        <v>9258</v>
      </c>
    </row>
    <row r="3519" spans="1:2" x14ac:dyDescent="0.25">
      <c r="A3519">
        <v>40.18</v>
      </c>
      <c r="B3519">
        <v>9243</v>
      </c>
    </row>
    <row r="3520" spans="1:2" x14ac:dyDescent="0.25">
      <c r="A3520">
        <v>40.19</v>
      </c>
      <c r="B3520">
        <v>9308</v>
      </c>
    </row>
    <row r="3521" spans="1:2" x14ac:dyDescent="0.25">
      <c r="A3521">
        <v>40.200000000000003</v>
      </c>
      <c r="B3521">
        <v>9307</v>
      </c>
    </row>
    <row r="3522" spans="1:2" x14ac:dyDescent="0.25">
      <c r="A3522">
        <v>40.21</v>
      </c>
      <c r="B3522">
        <v>9218</v>
      </c>
    </row>
    <row r="3523" spans="1:2" x14ac:dyDescent="0.25">
      <c r="A3523">
        <v>40.22</v>
      </c>
      <c r="B3523">
        <v>9235</v>
      </c>
    </row>
    <row r="3524" spans="1:2" x14ac:dyDescent="0.25">
      <c r="A3524">
        <v>40.229999999999997</v>
      </c>
      <c r="B3524">
        <v>9200</v>
      </c>
    </row>
    <row r="3525" spans="1:2" x14ac:dyDescent="0.25">
      <c r="A3525">
        <v>40.24</v>
      </c>
      <c r="B3525">
        <v>9095</v>
      </c>
    </row>
    <row r="3526" spans="1:2" x14ac:dyDescent="0.25">
      <c r="A3526">
        <v>40.25</v>
      </c>
      <c r="B3526">
        <v>9260</v>
      </c>
    </row>
    <row r="3527" spans="1:2" x14ac:dyDescent="0.25">
      <c r="A3527">
        <v>40.26</v>
      </c>
      <c r="B3527">
        <v>9059</v>
      </c>
    </row>
    <row r="3528" spans="1:2" x14ac:dyDescent="0.25">
      <c r="A3528">
        <v>40.270000000000003</v>
      </c>
      <c r="B3528">
        <v>9041</v>
      </c>
    </row>
    <row r="3529" spans="1:2" x14ac:dyDescent="0.25">
      <c r="A3529">
        <v>40.28</v>
      </c>
      <c r="B3529">
        <v>9021</v>
      </c>
    </row>
    <row r="3530" spans="1:2" x14ac:dyDescent="0.25">
      <c r="A3530">
        <v>40.29</v>
      </c>
      <c r="B3530">
        <v>9022</v>
      </c>
    </row>
    <row r="3531" spans="1:2" x14ac:dyDescent="0.25">
      <c r="A3531">
        <v>40.299999999999997</v>
      </c>
      <c r="B3531">
        <v>9172</v>
      </c>
    </row>
    <row r="3532" spans="1:2" x14ac:dyDescent="0.25">
      <c r="A3532">
        <v>40.31</v>
      </c>
      <c r="B3532">
        <v>9219</v>
      </c>
    </row>
    <row r="3533" spans="1:2" x14ac:dyDescent="0.25">
      <c r="A3533">
        <v>40.32</v>
      </c>
      <c r="B3533">
        <v>9014</v>
      </c>
    </row>
    <row r="3534" spans="1:2" x14ac:dyDescent="0.25">
      <c r="A3534">
        <v>40.33</v>
      </c>
      <c r="B3534">
        <v>9100</v>
      </c>
    </row>
    <row r="3535" spans="1:2" x14ac:dyDescent="0.25">
      <c r="A3535">
        <v>40.340000000000003</v>
      </c>
      <c r="B3535">
        <v>9008</v>
      </c>
    </row>
    <row r="3536" spans="1:2" x14ac:dyDescent="0.25">
      <c r="A3536">
        <v>40.35</v>
      </c>
      <c r="B3536">
        <v>9005</v>
      </c>
    </row>
    <row r="3537" spans="1:2" x14ac:dyDescent="0.25">
      <c r="A3537">
        <v>40.36</v>
      </c>
      <c r="B3537">
        <v>8946</v>
      </c>
    </row>
    <row r="3538" spans="1:2" x14ac:dyDescent="0.25">
      <c r="A3538">
        <v>40.369999999999997</v>
      </c>
      <c r="B3538">
        <v>9082</v>
      </c>
    </row>
    <row r="3539" spans="1:2" x14ac:dyDescent="0.25">
      <c r="A3539">
        <v>40.380000000000003</v>
      </c>
      <c r="B3539">
        <v>8882</v>
      </c>
    </row>
    <row r="3540" spans="1:2" x14ac:dyDescent="0.25">
      <c r="A3540">
        <v>40.39</v>
      </c>
      <c r="B3540">
        <v>9034</v>
      </c>
    </row>
    <row r="3541" spans="1:2" x14ac:dyDescent="0.25">
      <c r="A3541">
        <v>40.4</v>
      </c>
      <c r="B3541">
        <v>8979</v>
      </c>
    </row>
    <row r="3542" spans="1:2" x14ac:dyDescent="0.25">
      <c r="A3542">
        <v>40.409999999999997</v>
      </c>
      <c r="B3542">
        <v>9019</v>
      </c>
    </row>
    <row r="3543" spans="1:2" x14ac:dyDescent="0.25">
      <c r="A3543">
        <v>40.42</v>
      </c>
      <c r="B3543">
        <v>9019</v>
      </c>
    </row>
    <row r="3544" spans="1:2" x14ac:dyDescent="0.25">
      <c r="A3544">
        <v>40.43</v>
      </c>
      <c r="B3544">
        <v>8913</v>
      </c>
    </row>
    <row r="3545" spans="1:2" x14ac:dyDescent="0.25">
      <c r="A3545">
        <v>40.44</v>
      </c>
      <c r="B3545">
        <v>8726</v>
      </c>
    </row>
    <row r="3546" spans="1:2" x14ac:dyDescent="0.25">
      <c r="A3546">
        <v>40.450000000000003</v>
      </c>
      <c r="B3546">
        <v>8975</v>
      </c>
    </row>
    <row r="3547" spans="1:2" x14ac:dyDescent="0.25">
      <c r="A3547">
        <v>40.46</v>
      </c>
      <c r="B3547">
        <v>8783</v>
      </c>
    </row>
    <row r="3548" spans="1:2" x14ac:dyDescent="0.25">
      <c r="A3548">
        <v>40.47</v>
      </c>
      <c r="B3548">
        <v>8833</v>
      </c>
    </row>
    <row r="3549" spans="1:2" x14ac:dyDescent="0.25">
      <c r="A3549">
        <v>40.479999999999997</v>
      </c>
      <c r="B3549">
        <v>8830</v>
      </c>
    </row>
    <row r="3550" spans="1:2" x14ac:dyDescent="0.25">
      <c r="A3550">
        <v>40.49</v>
      </c>
      <c r="B3550">
        <v>8998</v>
      </c>
    </row>
    <row r="3551" spans="1:2" x14ac:dyDescent="0.25">
      <c r="A3551">
        <v>40.5</v>
      </c>
      <c r="B3551">
        <v>8846</v>
      </c>
    </row>
    <row r="3552" spans="1:2" x14ac:dyDescent="0.25">
      <c r="A3552">
        <v>40.51</v>
      </c>
      <c r="B3552">
        <v>8649</v>
      </c>
    </row>
    <row r="3553" spans="1:2" x14ac:dyDescent="0.25">
      <c r="A3553">
        <v>40.520000000000003</v>
      </c>
      <c r="B3553">
        <v>8741</v>
      </c>
    </row>
    <row r="3554" spans="1:2" x14ac:dyDescent="0.25">
      <c r="A3554">
        <v>40.53</v>
      </c>
      <c r="B3554">
        <v>8646</v>
      </c>
    </row>
    <row r="3555" spans="1:2" x14ac:dyDescent="0.25">
      <c r="A3555">
        <v>40.54</v>
      </c>
      <c r="B3555">
        <v>8722</v>
      </c>
    </row>
    <row r="3556" spans="1:2" x14ac:dyDescent="0.25">
      <c r="A3556">
        <v>40.549999999999997</v>
      </c>
      <c r="B3556">
        <v>8808</v>
      </c>
    </row>
    <row r="3557" spans="1:2" x14ac:dyDescent="0.25">
      <c r="A3557">
        <v>40.56</v>
      </c>
      <c r="B3557">
        <v>8484</v>
      </c>
    </row>
    <row r="3558" spans="1:2" x14ac:dyDescent="0.25">
      <c r="A3558">
        <v>40.57</v>
      </c>
      <c r="B3558">
        <v>8642</v>
      </c>
    </row>
    <row r="3559" spans="1:2" x14ac:dyDescent="0.25">
      <c r="A3559">
        <v>40.58</v>
      </c>
      <c r="B3559">
        <v>8615</v>
      </c>
    </row>
    <row r="3560" spans="1:2" x14ac:dyDescent="0.25">
      <c r="A3560">
        <v>40.590000000000003</v>
      </c>
      <c r="B3560">
        <v>8693</v>
      </c>
    </row>
    <row r="3561" spans="1:2" x14ac:dyDescent="0.25">
      <c r="A3561">
        <v>40.6</v>
      </c>
      <c r="B3561">
        <v>8533</v>
      </c>
    </row>
    <row r="3562" spans="1:2" x14ac:dyDescent="0.25">
      <c r="A3562">
        <v>40.61</v>
      </c>
      <c r="B3562">
        <v>8661</v>
      </c>
    </row>
    <row r="3563" spans="1:2" x14ac:dyDescent="0.25">
      <c r="A3563">
        <v>40.619999999999997</v>
      </c>
      <c r="B3563">
        <v>8767</v>
      </c>
    </row>
    <row r="3564" spans="1:2" x14ac:dyDescent="0.25">
      <c r="A3564">
        <v>40.630000000000003</v>
      </c>
      <c r="B3564">
        <v>8682</v>
      </c>
    </row>
    <row r="3565" spans="1:2" x14ac:dyDescent="0.25">
      <c r="A3565">
        <v>40.64</v>
      </c>
      <c r="B3565">
        <v>8611</v>
      </c>
    </row>
    <row r="3566" spans="1:2" x14ac:dyDescent="0.25">
      <c r="A3566">
        <v>40.65</v>
      </c>
      <c r="B3566">
        <v>8714</v>
      </c>
    </row>
    <row r="3567" spans="1:2" x14ac:dyDescent="0.25">
      <c r="A3567">
        <v>40.659999999999997</v>
      </c>
      <c r="B3567">
        <v>8537</v>
      </c>
    </row>
    <row r="3568" spans="1:2" x14ac:dyDescent="0.25">
      <c r="A3568">
        <v>40.67</v>
      </c>
      <c r="B3568">
        <v>8547</v>
      </c>
    </row>
    <row r="3569" spans="1:2" x14ac:dyDescent="0.25">
      <c r="A3569">
        <v>40.68</v>
      </c>
      <c r="B3569">
        <v>8604</v>
      </c>
    </row>
    <row r="3570" spans="1:2" x14ac:dyDescent="0.25">
      <c r="A3570">
        <v>40.69</v>
      </c>
      <c r="B3570">
        <v>8593</v>
      </c>
    </row>
    <row r="3571" spans="1:2" x14ac:dyDescent="0.25">
      <c r="A3571">
        <v>40.700000000000003</v>
      </c>
      <c r="B3571">
        <v>8665</v>
      </c>
    </row>
    <row r="3572" spans="1:2" x14ac:dyDescent="0.25">
      <c r="A3572">
        <v>40.71</v>
      </c>
      <c r="B3572">
        <v>8573</v>
      </c>
    </row>
    <row r="3573" spans="1:2" x14ac:dyDescent="0.25">
      <c r="A3573">
        <v>40.72</v>
      </c>
      <c r="B3573">
        <v>8710</v>
      </c>
    </row>
    <row r="3574" spans="1:2" x14ac:dyDescent="0.25">
      <c r="A3574">
        <v>40.729999999999997</v>
      </c>
      <c r="B3574">
        <v>8552</v>
      </c>
    </row>
    <row r="3575" spans="1:2" x14ac:dyDescent="0.25">
      <c r="A3575">
        <v>40.74</v>
      </c>
      <c r="B3575">
        <v>8456</v>
      </c>
    </row>
    <row r="3576" spans="1:2" x14ac:dyDescent="0.25">
      <c r="A3576">
        <v>40.75</v>
      </c>
      <c r="B3576">
        <v>8594</v>
      </c>
    </row>
    <row r="3577" spans="1:2" x14ac:dyDescent="0.25">
      <c r="A3577">
        <v>40.76</v>
      </c>
      <c r="B3577">
        <v>8463</v>
      </c>
    </row>
    <row r="3578" spans="1:2" x14ac:dyDescent="0.25">
      <c r="A3578">
        <v>40.770000000000003</v>
      </c>
      <c r="B3578">
        <v>8651</v>
      </c>
    </row>
    <row r="3579" spans="1:2" x14ac:dyDescent="0.25">
      <c r="A3579">
        <v>40.78</v>
      </c>
      <c r="B3579">
        <v>8658</v>
      </c>
    </row>
    <row r="3580" spans="1:2" x14ac:dyDescent="0.25">
      <c r="A3580">
        <v>40.79</v>
      </c>
      <c r="B3580">
        <v>8533</v>
      </c>
    </row>
    <row r="3581" spans="1:2" x14ac:dyDescent="0.25">
      <c r="A3581">
        <v>40.799999999999997</v>
      </c>
      <c r="B3581">
        <v>8558</v>
      </c>
    </row>
    <row r="3582" spans="1:2" x14ac:dyDescent="0.25">
      <c r="A3582">
        <v>40.81</v>
      </c>
      <c r="B3582">
        <v>8589</v>
      </c>
    </row>
    <row r="3583" spans="1:2" x14ac:dyDescent="0.25">
      <c r="A3583">
        <v>40.82</v>
      </c>
      <c r="B3583">
        <v>8592</v>
      </c>
    </row>
    <row r="3584" spans="1:2" x14ac:dyDescent="0.25">
      <c r="A3584">
        <v>40.83</v>
      </c>
      <c r="B3584">
        <v>8519</v>
      </c>
    </row>
    <row r="3585" spans="1:2" x14ac:dyDescent="0.25">
      <c r="A3585">
        <v>40.840000000000003</v>
      </c>
      <c r="B3585">
        <v>8402</v>
      </c>
    </row>
    <row r="3586" spans="1:2" x14ac:dyDescent="0.25">
      <c r="A3586">
        <v>40.85</v>
      </c>
      <c r="B3586">
        <v>8547</v>
      </c>
    </row>
    <row r="3587" spans="1:2" x14ac:dyDescent="0.25">
      <c r="A3587">
        <v>40.86</v>
      </c>
      <c r="B3587">
        <v>8587</v>
      </c>
    </row>
    <row r="3588" spans="1:2" x14ac:dyDescent="0.25">
      <c r="A3588">
        <v>40.869999999999997</v>
      </c>
      <c r="B3588">
        <v>8624</v>
      </c>
    </row>
    <row r="3589" spans="1:2" x14ac:dyDescent="0.25">
      <c r="A3589">
        <v>40.880000000000003</v>
      </c>
      <c r="B3589">
        <v>8459</v>
      </c>
    </row>
    <row r="3590" spans="1:2" x14ac:dyDescent="0.25">
      <c r="A3590">
        <v>40.89</v>
      </c>
      <c r="B3590">
        <v>8423</v>
      </c>
    </row>
    <row r="3591" spans="1:2" x14ac:dyDescent="0.25">
      <c r="A3591">
        <v>40.9</v>
      </c>
      <c r="B3591">
        <v>8451</v>
      </c>
    </row>
    <row r="3592" spans="1:2" x14ac:dyDescent="0.25">
      <c r="A3592">
        <v>40.909999999999997</v>
      </c>
      <c r="B3592">
        <v>8377</v>
      </c>
    </row>
    <row r="3593" spans="1:2" x14ac:dyDescent="0.25">
      <c r="A3593">
        <v>40.92</v>
      </c>
      <c r="B3593">
        <v>8461</v>
      </c>
    </row>
    <row r="3594" spans="1:2" x14ac:dyDescent="0.25">
      <c r="A3594">
        <v>40.93</v>
      </c>
      <c r="B3594">
        <v>8461</v>
      </c>
    </row>
    <row r="3595" spans="1:2" x14ac:dyDescent="0.25">
      <c r="A3595">
        <v>40.94</v>
      </c>
      <c r="B3595">
        <v>8488</v>
      </c>
    </row>
    <row r="3596" spans="1:2" x14ac:dyDescent="0.25">
      <c r="A3596">
        <v>40.950000000000003</v>
      </c>
      <c r="B3596">
        <v>8486</v>
      </c>
    </row>
    <row r="3597" spans="1:2" x14ac:dyDescent="0.25">
      <c r="A3597">
        <v>40.96</v>
      </c>
      <c r="B3597">
        <v>8555</v>
      </c>
    </row>
    <row r="3598" spans="1:2" x14ac:dyDescent="0.25">
      <c r="A3598">
        <v>40.97</v>
      </c>
      <c r="B3598">
        <v>8626</v>
      </c>
    </row>
    <row r="3599" spans="1:2" x14ac:dyDescent="0.25">
      <c r="A3599">
        <v>40.98</v>
      </c>
      <c r="B3599">
        <v>8624</v>
      </c>
    </row>
    <row r="3600" spans="1:2" x14ac:dyDescent="0.25">
      <c r="A3600">
        <v>40.99</v>
      </c>
      <c r="B3600">
        <v>8620</v>
      </c>
    </row>
    <row r="3601" spans="1:2" x14ac:dyDescent="0.25">
      <c r="A3601">
        <v>41</v>
      </c>
      <c r="B3601">
        <v>8471</v>
      </c>
    </row>
    <row r="3602" spans="1:2" x14ac:dyDescent="0.25">
      <c r="A3602">
        <v>41.01</v>
      </c>
      <c r="B3602">
        <v>8459</v>
      </c>
    </row>
    <row r="3603" spans="1:2" x14ac:dyDescent="0.25">
      <c r="A3603">
        <v>41.02</v>
      </c>
      <c r="B3603">
        <v>8507</v>
      </c>
    </row>
    <row r="3604" spans="1:2" x14ac:dyDescent="0.25">
      <c r="A3604">
        <v>41.03</v>
      </c>
      <c r="B3604">
        <v>8569</v>
      </c>
    </row>
    <row r="3605" spans="1:2" x14ac:dyDescent="0.25">
      <c r="A3605">
        <v>41.04</v>
      </c>
      <c r="B3605">
        <v>8582</v>
      </c>
    </row>
    <row r="3606" spans="1:2" x14ac:dyDescent="0.25">
      <c r="A3606">
        <v>41.05</v>
      </c>
      <c r="B3606">
        <v>8578</v>
      </c>
    </row>
    <row r="3607" spans="1:2" x14ac:dyDescent="0.25">
      <c r="A3607">
        <v>41.06</v>
      </c>
      <c r="B3607">
        <v>8529</v>
      </c>
    </row>
    <row r="3608" spans="1:2" x14ac:dyDescent="0.25">
      <c r="A3608">
        <v>41.07</v>
      </c>
      <c r="B3608">
        <v>8578</v>
      </c>
    </row>
    <row r="3609" spans="1:2" x14ac:dyDescent="0.25">
      <c r="A3609">
        <v>41.08</v>
      </c>
      <c r="B3609">
        <v>8546</v>
      </c>
    </row>
    <row r="3610" spans="1:2" x14ac:dyDescent="0.25">
      <c r="A3610">
        <v>41.09</v>
      </c>
      <c r="B3610">
        <v>8576</v>
      </c>
    </row>
    <row r="3611" spans="1:2" x14ac:dyDescent="0.25">
      <c r="A3611">
        <v>41.1</v>
      </c>
      <c r="B3611">
        <v>8625</v>
      </c>
    </row>
    <row r="3612" spans="1:2" x14ac:dyDescent="0.25">
      <c r="A3612">
        <v>41.11</v>
      </c>
      <c r="B3612">
        <v>8457</v>
      </c>
    </row>
    <row r="3613" spans="1:2" x14ac:dyDescent="0.25">
      <c r="A3613">
        <v>41.12</v>
      </c>
      <c r="B3613">
        <v>8556</v>
      </c>
    </row>
    <row r="3614" spans="1:2" x14ac:dyDescent="0.25">
      <c r="A3614">
        <v>41.13</v>
      </c>
      <c r="B3614">
        <v>8536</v>
      </c>
    </row>
    <row r="3615" spans="1:2" x14ac:dyDescent="0.25">
      <c r="A3615">
        <v>41.14</v>
      </c>
      <c r="B3615">
        <v>8549</v>
      </c>
    </row>
    <row r="3616" spans="1:2" x14ac:dyDescent="0.25">
      <c r="A3616">
        <v>41.15</v>
      </c>
      <c r="B3616">
        <v>8706</v>
      </c>
    </row>
    <row r="3617" spans="1:2" x14ac:dyDescent="0.25">
      <c r="A3617">
        <v>41.16</v>
      </c>
      <c r="B3617">
        <v>8527</v>
      </c>
    </row>
    <row r="3618" spans="1:2" x14ac:dyDescent="0.25">
      <c r="A3618">
        <v>41.17</v>
      </c>
      <c r="B3618">
        <v>8539</v>
      </c>
    </row>
    <row r="3619" spans="1:2" x14ac:dyDescent="0.25">
      <c r="A3619">
        <v>41.18</v>
      </c>
      <c r="B3619">
        <v>8538</v>
      </c>
    </row>
    <row r="3620" spans="1:2" x14ac:dyDescent="0.25">
      <c r="A3620">
        <v>41.19</v>
      </c>
      <c r="B3620">
        <v>8718</v>
      </c>
    </row>
    <row r="3621" spans="1:2" x14ac:dyDescent="0.25">
      <c r="A3621">
        <v>41.2</v>
      </c>
      <c r="B3621">
        <v>8559</v>
      </c>
    </row>
    <row r="3622" spans="1:2" x14ac:dyDescent="0.25">
      <c r="A3622">
        <v>41.21</v>
      </c>
      <c r="B3622">
        <v>8536</v>
      </c>
    </row>
    <row r="3623" spans="1:2" x14ac:dyDescent="0.25">
      <c r="A3623">
        <v>41.22</v>
      </c>
      <c r="B3623">
        <v>8687</v>
      </c>
    </row>
    <row r="3624" spans="1:2" x14ac:dyDescent="0.25">
      <c r="A3624">
        <v>41.23</v>
      </c>
      <c r="B3624">
        <v>8782</v>
      </c>
    </row>
    <row r="3625" spans="1:2" x14ac:dyDescent="0.25">
      <c r="A3625">
        <v>41.24</v>
      </c>
      <c r="B3625">
        <v>8746</v>
      </c>
    </row>
    <row r="3626" spans="1:2" x14ac:dyDescent="0.25">
      <c r="A3626">
        <v>41.25</v>
      </c>
      <c r="B3626">
        <v>8809</v>
      </c>
    </row>
    <row r="3627" spans="1:2" x14ac:dyDescent="0.25">
      <c r="A3627">
        <v>41.26</v>
      </c>
      <c r="B3627">
        <v>8676</v>
      </c>
    </row>
    <row r="3628" spans="1:2" x14ac:dyDescent="0.25">
      <c r="A3628">
        <v>41.27</v>
      </c>
      <c r="B3628">
        <v>8704</v>
      </c>
    </row>
    <row r="3629" spans="1:2" x14ac:dyDescent="0.25">
      <c r="A3629">
        <v>41.28</v>
      </c>
      <c r="B3629">
        <v>8680</v>
      </c>
    </row>
    <row r="3630" spans="1:2" x14ac:dyDescent="0.25">
      <c r="A3630">
        <v>41.29</v>
      </c>
      <c r="B3630">
        <v>8718</v>
      </c>
    </row>
    <row r="3631" spans="1:2" x14ac:dyDescent="0.25">
      <c r="A3631">
        <v>41.3</v>
      </c>
      <c r="B3631">
        <v>8958</v>
      </c>
    </row>
    <row r="3632" spans="1:2" x14ac:dyDescent="0.25">
      <c r="A3632">
        <v>41.31</v>
      </c>
      <c r="B3632">
        <v>8952</v>
      </c>
    </row>
    <row r="3633" spans="1:2" x14ac:dyDescent="0.25">
      <c r="A3633">
        <v>41.32</v>
      </c>
      <c r="B3633">
        <v>8715</v>
      </c>
    </row>
    <row r="3634" spans="1:2" x14ac:dyDescent="0.25">
      <c r="A3634">
        <v>41.33</v>
      </c>
      <c r="B3634">
        <v>8898</v>
      </c>
    </row>
    <row r="3635" spans="1:2" x14ac:dyDescent="0.25">
      <c r="A3635">
        <v>41.34</v>
      </c>
      <c r="B3635">
        <v>8790</v>
      </c>
    </row>
    <row r="3636" spans="1:2" x14ac:dyDescent="0.25">
      <c r="A3636">
        <v>41.35</v>
      </c>
      <c r="B3636">
        <v>8895</v>
      </c>
    </row>
    <row r="3637" spans="1:2" x14ac:dyDescent="0.25">
      <c r="A3637">
        <v>41.36</v>
      </c>
      <c r="B3637">
        <v>8900</v>
      </c>
    </row>
    <row r="3638" spans="1:2" x14ac:dyDescent="0.25">
      <c r="A3638">
        <v>41.37</v>
      </c>
      <c r="B3638">
        <v>8846</v>
      </c>
    </row>
    <row r="3639" spans="1:2" x14ac:dyDescent="0.25">
      <c r="A3639">
        <v>41.38</v>
      </c>
      <c r="B3639">
        <v>8984</v>
      </c>
    </row>
    <row r="3640" spans="1:2" x14ac:dyDescent="0.25">
      <c r="A3640">
        <v>41.39</v>
      </c>
      <c r="B3640">
        <v>8810</v>
      </c>
    </row>
    <row r="3641" spans="1:2" x14ac:dyDescent="0.25">
      <c r="A3641">
        <v>41.4</v>
      </c>
      <c r="B3641">
        <v>8856</v>
      </c>
    </row>
    <row r="3642" spans="1:2" x14ac:dyDescent="0.25">
      <c r="A3642">
        <v>41.41</v>
      </c>
      <c r="B3642">
        <v>8787</v>
      </c>
    </row>
    <row r="3643" spans="1:2" x14ac:dyDescent="0.25">
      <c r="A3643">
        <v>41.42</v>
      </c>
      <c r="B3643">
        <v>8870</v>
      </c>
    </row>
    <row r="3644" spans="1:2" x14ac:dyDescent="0.25">
      <c r="A3644">
        <v>41.43</v>
      </c>
      <c r="B3644">
        <v>8985</v>
      </c>
    </row>
    <row r="3645" spans="1:2" x14ac:dyDescent="0.25">
      <c r="A3645">
        <v>41.44</v>
      </c>
      <c r="B3645">
        <v>9035</v>
      </c>
    </row>
    <row r="3646" spans="1:2" x14ac:dyDescent="0.25">
      <c r="A3646">
        <v>41.45</v>
      </c>
      <c r="B3646">
        <v>8931</v>
      </c>
    </row>
    <row r="3647" spans="1:2" x14ac:dyDescent="0.25">
      <c r="A3647">
        <v>41.46</v>
      </c>
      <c r="B3647">
        <v>8856</v>
      </c>
    </row>
    <row r="3648" spans="1:2" x14ac:dyDescent="0.25">
      <c r="A3648">
        <v>41.47</v>
      </c>
      <c r="B3648">
        <v>8922</v>
      </c>
    </row>
    <row r="3649" spans="1:2" x14ac:dyDescent="0.25">
      <c r="A3649">
        <v>41.48</v>
      </c>
      <c r="B3649">
        <v>8845</v>
      </c>
    </row>
    <row r="3650" spans="1:2" x14ac:dyDescent="0.25">
      <c r="A3650">
        <v>41.49</v>
      </c>
      <c r="B3650">
        <v>8928</v>
      </c>
    </row>
    <row r="3651" spans="1:2" x14ac:dyDescent="0.25">
      <c r="A3651">
        <v>41.5</v>
      </c>
      <c r="B3651">
        <v>8920</v>
      </c>
    </row>
    <row r="3652" spans="1:2" x14ac:dyDescent="0.25">
      <c r="A3652">
        <v>41.51</v>
      </c>
      <c r="B3652">
        <v>8895</v>
      </c>
    </row>
    <row r="3653" spans="1:2" x14ac:dyDescent="0.25">
      <c r="A3653">
        <v>41.52</v>
      </c>
      <c r="B3653">
        <v>8840</v>
      </c>
    </row>
    <row r="3654" spans="1:2" x14ac:dyDescent="0.25">
      <c r="A3654">
        <v>41.53</v>
      </c>
      <c r="B3654">
        <v>9021</v>
      </c>
    </row>
    <row r="3655" spans="1:2" x14ac:dyDescent="0.25">
      <c r="A3655">
        <v>41.54</v>
      </c>
      <c r="B3655">
        <v>8893</v>
      </c>
    </row>
    <row r="3656" spans="1:2" x14ac:dyDescent="0.25">
      <c r="A3656">
        <v>41.55</v>
      </c>
      <c r="B3656">
        <v>8741</v>
      </c>
    </row>
    <row r="3657" spans="1:2" x14ac:dyDescent="0.25">
      <c r="A3657">
        <v>41.56</v>
      </c>
      <c r="B3657">
        <v>8965</v>
      </c>
    </row>
    <row r="3658" spans="1:2" x14ac:dyDescent="0.25">
      <c r="A3658">
        <v>41.57</v>
      </c>
      <c r="B3658">
        <v>8826</v>
      </c>
    </row>
    <row r="3659" spans="1:2" x14ac:dyDescent="0.25">
      <c r="A3659">
        <v>41.58</v>
      </c>
      <c r="B3659">
        <v>8825</v>
      </c>
    </row>
    <row r="3660" spans="1:2" x14ac:dyDescent="0.25">
      <c r="A3660">
        <v>41.59</v>
      </c>
      <c r="B3660">
        <v>8802</v>
      </c>
    </row>
    <row r="3661" spans="1:2" x14ac:dyDescent="0.25">
      <c r="A3661">
        <v>41.6</v>
      </c>
      <c r="B3661">
        <v>8689</v>
      </c>
    </row>
    <row r="3662" spans="1:2" x14ac:dyDescent="0.25">
      <c r="A3662">
        <v>41.61</v>
      </c>
      <c r="B3662">
        <v>8803</v>
      </c>
    </row>
    <row r="3663" spans="1:2" x14ac:dyDescent="0.25">
      <c r="A3663">
        <v>41.62</v>
      </c>
      <c r="B3663">
        <v>8775</v>
      </c>
    </row>
    <row r="3664" spans="1:2" x14ac:dyDescent="0.25">
      <c r="A3664">
        <v>41.63</v>
      </c>
      <c r="B3664">
        <v>8777</v>
      </c>
    </row>
    <row r="3665" spans="1:2" x14ac:dyDescent="0.25">
      <c r="A3665">
        <v>41.64</v>
      </c>
      <c r="B3665">
        <v>8798</v>
      </c>
    </row>
    <row r="3666" spans="1:2" x14ac:dyDescent="0.25">
      <c r="A3666">
        <v>41.65</v>
      </c>
      <c r="B3666">
        <v>8770</v>
      </c>
    </row>
    <row r="3667" spans="1:2" x14ac:dyDescent="0.25">
      <c r="A3667">
        <v>41.66</v>
      </c>
      <c r="B3667">
        <v>8827</v>
      </c>
    </row>
    <row r="3668" spans="1:2" x14ac:dyDescent="0.25">
      <c r="A3668">
        <v>41.67</v>
      </c>
      <c r="B3668">
        <v>8658</v>
      </c>
    </row>
    <row r="3669" spans="1:2" x14ac:dyDescent="0.25">
      <c r="A3669">
        <v>41.68</v>
      </c>
      <c r="B3669">
        <v>8713</v>
      </c>
    </row>
    <row r="3670" spans="1:2" x14ac:dyDescent="0.25">
      <c r="A3670">
        <v>41.69</v>
      </c>
      <c r="B3670">
        <v>8678</v>
      </c>
    </row>
    <row r="3671" spans="1:2" x14ac:dyDescent="0.25">
      <c r="A3671">
        <v>41.7</v>
      </c>
      <c r="B3671">
        <v>8777</v>
      </c>
    </row>
    <row r="3672" spans="1:2" x14ac:dyDescent="0.25">
      <c r="A3672">
        <v>41.71</v>
      </c>
      <c r="B3672">
        <v>8698</v>
      </c>
    </row>
    <row r="3673" spans="1:2" x14ac:dyDescent="0.25">
      <c r="A3673">
        <v>41.72</v>
      </c>
      <c r="B3673">
        <v>8656</v>
      </c>
    </row>
    <row r="3674" spans="1:2" x14ac:dyDescent="0.25">
      <c r="A3674">
        <v>41.73</v>
      </c>
      <c r="B3674">
        <v>8688</v>
      </c>
    </row>
    <row r="3675" spans="1:2" x14ac:dyDescent="0.25">
      <c r="A3675">
        <v>41.74</v>
      </c>
      <c r="B3675">
        <v>8733</v>
      </c>
    </row>
    <row r="3676" spans="1:2" x14ac:dyDescent="0.25">
      <c r="A3676">
        <v>41.75</v>
      </c>
      <c r="B3676">
        <v>8776</v>
      </c>
    </row>
    <row r="3677" spans="1:2" x14ac:dyDescent="0.25">
      <c r="A3677">
        <v>41.76</v>
      </c>
      <c r="B3677">
        <v>8649</v>
      </c>
    </row>
    <row r="3678" spans="1:2" x14ac:dyDescent="0.25">
      <c r="A3678">
        <v>41.77</v>
      </c>
      <c r="B3678">
        <v>8567</v>
      </c>
    </row>
    <row r="3679" spans="1:2" x14ac:dyDescent="0.25">
      <c r="A3679">
        <v>41.78</v>
      </c>
      <c r="B3679">
        <v>8688</v>
      </c>
    </row>
    <row r="3680" spans="1:2" x14ac:dyDescent="0.25">
      <c r="A3680">
        <v>41.79</v>
      </c>
      <c r="B3680">
        <v>8714</v>
      </c>
    </row>
    <row r="3681" spans="1:2" x14ac:dyDescent="0.25">
      <c r="A3681">
        <v>41.8</v>
      </c>
      <c r="B3681">
        <v>8753</v>
      </c>
    </row>
    <row r="3682" spans="1:2" x14ac:dyDescent="0.25">
      <c r="A3682">
        <v>41.81</v>
      </c>
      <c r="B3682">
        <v>8737</v>
      </c>
    </row>
    <row r="3683" spans="1:2" x14ac:dyDescent="0.25">
      <c r="A3683">
        <v>41.82</v>
      </c>
      <c r="B3683">
        <v>8645</v>
      </c>
    </row>
    <row r="3684" spans="1:2" x14ac:dyDescent="0.25">
      <c r="A3684">
        <v>41.83</v>
      </c>
      <c r="B3684">
        <v>8714</v>
      </c>
    </row>
    <row r="3685" spans="1:2" x14ac:dyDescent="0.25">
      <c r="A3685">
        <v>41.84</v>
      </c>
      <c r="B3685">
        <v>8852</v>
      </c>
    </row>
    <row r="3686" spans="1:2" x14ac:dyDescent="0.25">
      <c r="A3686">
        <v>41.85</v>
      </c>
      <c r="B3686">
        <v>8738</v>
      </c>
    </row>
    <row r="3687" spans="1:2" x14ac:dyDescent="0.25">
      <c r="A3687">
        <v>41.86</v>
      </c>
      <c r="B3687">
        <v>8699</v>
      </c>
    </row>
    <row r="3688" spans="1:2" x14ac:dyDescent="0.25">
      <c r="A3688">
        <v>41.87</v>
      </c>
      <c r="B3688">
        <v>8652</v>
      </c>
    </row>
    <row r="3689" spans="1:2" x14ac:dyDescent="0.25">
      <c r="A3689">
        <v>41.88</v>
      </c>
      <c r="B3689">
        <v>8861</v>
      </c>
    </row>
    <row r="3690" spans="1:2" x14ac:dyDescent="0.25">
      <c r="A3690">
        <v>41.89</v>
      </c>
      <c r="B3690">
        <v>8653</v>
      </c>
    </row>
    <row r="3691" spans="1:2" x14ac:dyDescent="0.25">
      <c r="A3691">
        <v>41.9</v>
      </c>
      <c r="B3691">
        <v>8779</v>
      </c>
    </row>
    <row r="3692" spans="1:2" x14ac:dyDescent="0.25">
      <c r="A3692">
        <v>41.91</v>
      </c>
      <c r="B3692">
        <v>8612</v>
      </c>
    </row>
    <row r="3693" spans="1:2" x14ac:dyDescent="0.25">
      <c r="A3693">
        <v>41.92</v>
      </c>
      <c r="B3693">
        <v>8593</v>
      </c>
    </row>
    <row r="3694" spans="1:2" x14ac:dyDescent="0.25">
      <c r="A3694">
        <v>41.93</v>
      </c>
      <c r="B3694">
        <v>8629</v>
      </c>
    </row>
    <row r="3695" spans="1:2" x14ac:dyDescent="0.25">
      <c r="A3695">
        <v>41.94</v>
      </c>
      <c r="B3695">
        <v>8728</v>
      </c>
    </row>
    <row r="3696" spans="1:2" x14ac:dyDescent="0.25">
      <c r="A3696">
        <v>41.95</v>
      </c>
      <c r="B3696">
        <v>8664</v>
      </c>
    </row>
    <row r="3697" spans="1:2" x14ac:dyDescent="0.25">
      <c r="A3697">
        <v>41.96</v>
      </c>
      <c r="B3697">
        <v>8960</v>
      </c>
    </row>
    <row r="3698" spans="1:2" x14ac:dyDescent="0.25">
      <c r="A3698">
        <v>41.97</v>
      </c>
      <c r="B3698">
        <v>8648</v>
      </c>
    </row>
    <row r="3699" spans="1:2" x14ac:dyDescent="0.25">
      <c r="A3699">
        <v>41.98</v>
      </c>
      <c r="B3699">
        <v>8837</v>
      </c>
    </row>
    <row r="3700" spans="1:2" x14ac:dyDescent="0.25">
      <c r="A3700">
        <v>41.99</v>
      </c>
      <c r="B3700">
        <v>8771</v>
      </c>
    </row>
    <row r="3701" spans="1:2" x14ac:dyDescent="0.25">
      <c r="A3701">
        <v>42</v>
      </c>
      <c r="B3701">
        <v>8628</v>
      </c>
    </row>
    <row r="3702" spans="1:2" x14ac:dyDescent="0.25">
      <c r="A3702">
        <v>42.01</v>
      </c>
      <c r="B3702">
        <v>8703</v>
      </c>
    </row>
    <row r="3703" spans="1:2" x14ac:dyDescent="0.25">
      <c r="A3703">
        <v>42.02</v>
      </c>
      <c r="B3703">
        <v>8806</v>
      </c>
    </row>
    <row r="3704" spans="1:2" x14ac:dyDescent="0.25">
      <c r="A3704">
        <v>42.03</v>
      </c>
      <c r="B3704">
        <v>8858</v>
      </c>
    </row>
    <row r="3705" spans="1:2" x14ac:dyDescent="0.25">
      <c r="A3705">
        <v>42.04</v>
      </c>
      <c r="B3705">
        <v>8877</v>
      </c>
    </row>
    <row r="3706" spans="1:2" x14ac:dyDescent="0.25">
      <c r="A3706">
        <v>42.05</v>
      </c>
      <c r="B3706">
        <v>8730</v>
      </c>
    </row>
    <row r="3707" spans="1:2" x14ac:dyDescent="0.25">
      <c r="A3707">
        <v>42.06</v>
      </c>
      <c r="B3707">
        <v>8803</v>
      </c>
    </row>
    <row r="3708" spans="1:2" x14ac:dyDescent="0.25">
      <c r="A3708">
        <v>42.07</v>
      </c>
      <c r="B3708">
        <v>8686</v>
      </c>
    </row>
    <row r="3709" spans="1:2" x14ac:dyDescent="0.25">
      <c r="A3709">
        <v>42.08</v>
      </c>
      <c r="B3709">
        <v>8741</v>
      </c>
    </row>
    <row r="3710" spans="1:2" x14ac:dyDescent="0.25">
      <c r="A3710">
        <v>42.09</v>
      </c>
      <c r="B3710">
        <v>8662</v>
      </c>
    </row>
    <row r="3711" spans="1:2" x14ac:dyDescent="0.25">
      <c r="A3711">
        <v>42.1</v>
      </c>
      <c r="B3711">
        <v>8484</v>
      </c>
    </row>
    <row r="3712" spans="1:2" x14ac:dyDescent="0.25">
      <c r="A3712">
        <v>42.11</v>
      </c>
      <c r="B3712">
        <v>8684</v>
      </c>
    </row>
    <row r="3713" spans="1:2" x14ac:dyDescent="0.25">
      <c r="A3713">
        <v>42.12</v>
      </c>
      <c r="B3713">
        <v>8734</v>
      </c>
    </row>
    <row r="3714" spans="1:2" x14ac:dyDescent="0.25">
      <c r="A3714">
        <v>42.13</v>
      </c>
      <c r="B3714">
        <v>8630</v>
      </c>
    </row>
    <row r="3715" spans="1:2" x14ac:dyDescent="0.25">
      <c r="A3715">
        <v>42.14</v>
      </c>
      <c r="B3715">
        <v>8852</v>
      </c>
    </row>
    <row r="3716" spans="1:2" x14ac:dyDescent="0.25">
      <c r="A3716">
        <v>42.15</v>
      </c>
      <c r="B3716">
        <v>8590</v>
      </c>
    </row>
    <row r="3717" spans="1:2" x14ac:dyDescent="0.25">
      <c r="A3717">
        <v>42.16</v>
      </c>
      <c r="B3717">
        <v>8659</v>
      </c>
    </row>
    <row r="3718" spans="1:2" x14ac:dyDescent="0.25">
      <c r="A3718">
        <v>42.17</v>
      </c>
      <c r="B3718">
        <v>8641</v>
      </c>
    </row>
    <row r="3719" spans="1:2" x14ac:dyDescent="0.25">
      <c r="A3719">
        <v>42.18</v>
      </c>
      <c r="B3719">
        <v>8620</v>
      </c>
    </row>
    <row r="3720" spans="1:2" x14ac:dyDescent="0.25">
      <c r="A3720">
        <v>42.19</v>
      </c>
      <c r="B3720">
        <v>8593</v>
      </c>
    </row>
    <row r="3721" spans="1:2" x14ac:dyDescent="0.25">
      <c r="A3721">
        <v>42.2</v>
      </c>
      <c r="B3721">
        <v>8588</v>
      </c>
    </row>
    <row r="3722" spans="1:2" x14ac:dyDescent="0.25">
      <c r="A3722">
        <v>42.21</v>
      </c>
      <c r="B3722">
        <v>8666</v>
      </c>
    </row>
    <row r="3723" spans="1:2" x14ac:dyDescent="0.25">
      <c r="A3723">
        <v>42.22</v>
      </c>
      <c r="B3723">
        <v>8882</v>
      </c>
    </row>
    <row r="3724" spans="1:2" x14ac:dyDescent="0.25">
      <c r="A3724">
        <v>42.23</v>
      </c>
      <c r="B3724">
        <v>8594</v>
      </c>
    </row>
    <row r="3725" spans="1:2" x14ac:dyDescent="0.25">
      <c r="A3725">
        <v>42.24</v>
      </c>
      <c r="B3725">
        <v>8583</v>
      </c>
    </row>
    <row r="3726" spans="1:2" x14ac:dyDescent="0.25">
      <c r="A3726">
        <v>42.25</v>
      </c>
      <c r="B3726">
        <v>8468</v>
      </c>
    </row>
    <row r="3727" spans="1:2" x14ac:dyDescent="0.25">
      <c r="A3727">
        <v>42.26</v>
      </c>
      <c r="B3727">
        <v>8722</v>
      </c>
    </row>
    <row r="3728" spans="1:2" x14ac:dyDescent="0.25">
      <c r="A3728">
        <v>42.27</v>
      </c>
      <c r="B3728">
        <v>8516</v>
      </c>
    </row>
    <row r="3729" spans="1:2" x14ac:dyDescent="0.25">
      <c r="A3729">
        <v>42.28</v>
      </c>
      <c r="B3729">
        <v>8556</v>
      </c>
    </row>
    <row r="3730" spans="1:2" x14ac:dyDescent="0.25">
      <c r="A3730">
        <v>42.29</v>
      </c>
      <c r="B3730">
        <v>8589</v>
      </c>
    </row>
    <row r="3731" spans="1:2" x14ac:dyDescent="0.25">
      <c r="A3731">
        <v>42.3</v>
      </c>
      <c r="B3731">
        <v>8494</v>
      </c>
    </row>
    <row r="3732" spans="1:2" x14ac:dyDescent="0.25">
      <c r="A3732">
        <v>42.31</v>
      </c>
      <c r="B3732">
        <v>8447</v>
      </c>
    </row>
    <row r="3733" spans="1:2" x14ac:dyDescent="0.25">
      <c r="A3733">
        <v>42.32</v>
      </c>
      <c r="B3733">
        <v>8468</v>
      </c>
    </row>
    <row r="3734" spans="1:2" x14ac:dyDescent="0.25">
      <c r="A3734">
        <v>42.33</v>
      </c>
      <c r="B3734">
        <v>8701</v>
      </c>
    </row>
    <row r="3735" spans="1:2" x14ac:dyDescent="0.25">
      <c r="A3735">
        <v>42.34</v>
      </c>
      <c r="B3735">
        <v>8519</v>
      </c>
    </row>
    <row r="3736" spans="1:2" x14ac:dyDescent="0.25">
      <c r="A3736">
        <v>42.35</v>
      </c>
      <c r="B3736">
        <v>8454</v>
      </c>
    </row>
    <row r="3737" spans="1:2" x14ac:dyDescent="0.25">
      <c r="A3737">
        <v>42.36</v>
      </c>
      <c r="B3737">
        <v>8535</v>
      </c>
    </row>
    <row r="3738" spans="1:2" x14ac:dyDescent="0.25">
      <c r="A3738">
        <v>42.37</v>
      </c>
      <c r="B3738">
        <v>8597</v>
      </c>
    </row>
    <row r="3739" spans="1:2" x14ac:dyDescent="0.25">
      <c r="A3739">
        <v>42.38</v>
      </c>
      <c r="B3739">
        <v>8595</v>
      </c>
    </row>
    <row r="3740" spans="1:2" x14ac:dyDescent="0.25">
      <c r="A3740">
        <v>42.39</v>
      </c>
      <c r="B3740">
        <v>8442</v>
      </c>
    </row>
    <row r="3741" spans="1:2" x14ac:dyDescent="0.25">
      <c r="A3741">
        <v>42.4</v>
      </c>
      <c r="B3741">
        <v>8486</v>
      </c>
    </row>
    <row r="3742" spans="1:2" x14ac:dyDescent="0.25">
      <c r="A3742">
        <v>42.41</v>
      </c>
      <c r="B3742">
        <v>8459</v>
      </c>
    </row>
    <row r="3743" spans="1:2" x14ac:dyDescent="0.25">
      <c r="A3743">
        <v>42.42</v>
      </c>
      <c r="B3743">
        <v>8477</v>
      </c>
    </row>
    <row r="3744" spans="1:2" x14ac:dyDescent="0.25">
      <c r="A3744">
        <v>42.43</v>
      </c>
      <c r="B3744">
        <v>8654</v>
      </c>
    </row>
    <row r="3745" spans="1:2" x14ac:dyDescent="0.25">
      <c r="A3745">
        <v>42.44</v>
      </c>
      <c r="B3745">
        <v>8588</v>
      </c>
    </row>
    <row r="3746" spans="1:2" x14ac:dyDescent="0.25">
      <c r="A3746">
        <v>42.45</v>
      </c>
      <c r="B3746">
        <v>8543</v>
      </c>
    </row>
    <row r="3747" spans="1:2" x14ac:dyDescent="0.25">
      <c r="A3747">
        <v>42.46</v>
      </c>
      <c r="B3747">
        <v>8491</v>
      </c>
    </row>
    <row r="3748" spans="1:2" x14ac:dyDescent="0.25">
      <c r="A3748">
        <v>42.47</v>
      </c>
      <c r="B3748">
        <v>8473</v>
      </c>
    </row>
    <row r="3749" spans="1:2" x14ac:dyDescent="0.25">
      <c r="A3749">
        <v>42.48</v>
      </c>
      <c r="B3749">
        <v>8413</v>
      </c>
    </row>
    <row r="3750" spans="1:2" x14ac:dyDescent="0.25">
      <c r="A3750">
        <v>42.49</v>
      </c>
      <c r="B3750">
        <v>8388</v>
      </c>
    </row>
    <row r="3751" spans="1:2" x14ac:dyDescent="0.25">
      <c r="A3751">
        <v>42.5</v>
      </c>
      <c r="B3751">
        <v>8515</v>
      </c>
    </row>
    <row r="3752" spans="1:2" x14ac:dyDescent="0.25">
      <c r="A3752">
        <v>42.51</v>
      </c>
      <c r="B3752">
        <v>8475</v>
      </c>
    </row>
    <row r="3753" spans="1:2" x14ac:dyDescent="0.25">
      <c r="A3753">
        <v>42.52</v>
      </c>
      <c r="B3753">
        <v>8774</v>
      </c>
    </row>
    <row r="3754" spans="1:2" x14ac:dyDescent="0.25">
      <c r="A3754">
        <v>42.53</v>
      </c>
      <c r="B3754">
        <v>8412</v>
      </c>
    </row>
    <row r="3755" spans="1:2" x14ac:dyDescent="0.25">
      <c r="A3755">
        <v>42.54</v>
      </c>
      <c r="B3755">
        <v>8506</v>
      </c>
    </row>
    <row r="3756" spans="1:2" x14ac:dyDescent="0.25">
      <c r="A3756">
        <v>42.55</v>
      </c>
      <c r="B3756">
        <v>8347</v>
      </c>
    </row>
    <row r="3757" spans="1:2" x14ac:dyDescent="0.25">
      <c r="A3757">
        <v>42.56</v>
      </c>
      <c r="B3757">
        <v>8605</v>
      </c>
    </row>
    <row r="3758" spans="1:2" x14ac:dyDescent="0.25">
      <c r="A3758">
        <v>42.57</v>
      </c>
      <c r="B3758">
        <v>8428</v>
      </c>
    </row>
    <row r="3759" spans="1:2" x14ac:dyDescent="0.25">
      <c r="A3759">
        <v>42.58</v>
      </c>
      <c r="B3759">
        <v>8489</v>
      </c>
    </row>
    <row r="3760" spans="1:2" x14ac:dyDescent="0.25">
      <c r="A3760">
        <v>42.59</v>
      </c>
      <c r="B3760">
        <v>8484</v>
      </c>
    </row>
    <row r="3761" spans="1:2" x14ac:dyDescent="0.25">
      <c r="A3761">
        <v>42.6</v>
      </c>
      <c r="B3761">
        <v>8393</v>
      </c>
    </row>
    <row r="3762" spans="1:2" x14ac:dyDescent="0.25">
      <c r="A3762">
        <v>42.61</v>
      </c>
      <c r="B3762">
        <v>8417</v>
      </c>
    </row>
    <row r="3763" spans="1:2" x14ac:dyDescent="0.25">
      <c r="A3763">
        <v>42.62</v>
      </c>
      <c r="B3763">
        <v>8307</v>
      </c>
    </row>
    <row r="3764" spans="1:2" x14ac:dyDescent="0.25">
      <c r="A3764">
        <v>42.63</v>
      </c>
      <c r="B3764">
        <v>8446</v>
      </c>
    </row>
    <row r="3765" spans="1:2" x14ac:dyDescent="0.25">
      <c r="A3765">
        <v>42.64</v>
      </c>
      <c r="B3765">
        <v>8531</v>
      </c>
    </row>
    <row r="3766" spans="1:2" x14ac:dyDescent="0.25">
      <c r="A3766">
        <v>42.65</v>
      </c>
      <c r="B3766">
        <v>8427</v>
      </c>
    </row>
    <row r="3767" spans="1:2" x14ac:dyDescent="0.25">
      <c r="A3767">
        <v>42.66</v>
      </c>
      <c r="B3767">
        <v>8468</v>
      </c>
    </row>
    <row r="3768" spans="1:2" x14ac:dyDescent="0.25">
      <c r="A3768">
        <v>42.67</v>
      </c>
      <c r="B3768">
        <v>8358</v>
      </c>
    </row>
    <row r="3769" spans="1:2" x14ac:dyDescent="0.25">
      <c r="A3769">
        <v>42.68</v>
      </c>
      <c r="B3769">
        <v>8387</v>
      </c>
    </row>
    <row r="3770" spans="1:2" x14ac:dyDescent="0.25">
      <c r="A3770">
        <v>42.69</v>
      </c>
      <c r="B3770">
        <v>8364</v>
      </c>
    </row>
    <row r="3771" spans="1:2" x14ac:dyDescent="0.25">
      <c r="A3771">
        <v>42.7</v>
      </c>
      <c r="B3771">
        <v>8364</v>
      </c>
    </row>
    <row r="3772" spans="1:2" x14ac:dyDescent="0.25">
      <c r="A3772">
        <v>42.71</v>
      </c>
      <c r="B3772">
        <v>8350</v>
      </c>
    </row>
    <row r="3773" spans="1:2" x14ac:dyDescent="0.25">
      <c r="A3773">
        <v>42.72</v>
      </c>
      <c r="B3773">
        <v>8584</v>
      </c>
    </row>
    <row r="3774" spans="1:2" x14ac:dyDescent="0.25">
      <c r="A3774">
        <v>42.73</v>
      </c>
      <c r="B3774">
        <v>8381</v>
      </c>
    </row>
    <row r="3775" spans="1:2" x14ac:dyDescent="0.25">
      <c r="A3775">
        <v>42.74</v>
      </c>
      <c r="B3775">
        <v>8364</v>
      </c>
    </row>
    <row r="3776" spans="1:2" x14ac:dyDescent="0.25">
      <c r="A3776">
        <v>42.75</v>
      </c>
      <c r="B3776">
        <v>8189</v>
      </c>
    </row>
    <row r="3777" spans="1:2" x14ac:dyDescent="0.25">
      <c r="A3777">
        <v>42.76</v>
      </c>
      <c r="B3777">
        <v>8376</v>
      </c>
    </row>
    <row r="3778" spans="1:2" x14ac:dyDescent="0.25">
      <c r="A3778">
        <v>42.77</v>
      </c>
      <c r="B3778">
        <v>8351</v>
      </c>
    </row>
    <row r="3779" spans="1:2" x14ac:dyDescent="0.25">
      <c r="A3779">
        <v>42.78</v>
      </c>
      <c r="B3779">
        <v>8454</v>
      </c>
    </row>
    <row r="3780" spans="1:2" x14ac:dyDescent="0.25">
      <c r="A3780">
        <v>42.79</v>
      </c>
      <c r="B3780">
        <v>8360</v>
      </c>
    </row>
    <row r="3781" spans="1:2" x14ac:dyDescent="0.25">
      <c r="A3781">
        <v>42.8</v>
      </c>
      <c r="B3781">
        <v>8505</v>
      </c>
    </row>
    <row r="3782" spans="1:2" x14ac:dyDescent="0.25">
      <c r="A3782">
        <v>42.81</v>
      </c>
      <c r="B3782">
        <v>8427</v>
      </c>
    </row>
    <row r="3783" spans="1:2" x14ac:dyDescent="0.25">
      <c r="A3783">
        <v>42.82</v>
      </c>
      <c r="B3783">
        <v>8548</v>
      </c>
    </row>
    <row r="3784" spans="1:2" x14ac:dyDescent="0.25">
      <c r="A3784">
        <v>42.83</v>
      </c>
      <c r="B3784">
        <v>8499</v>
      </c>
    </row>
    <row r="3785" spans="1:2" x14ac:dyDescent="0.25">
      <c r="A3785">
        <v>42.84</v>
      </c>
      <c r="B3785">
        <v>8589</v>
      </c>
    </row>
    <row r="3786" spans="1:2" x14ac:dyDescent="0.25">
      <c r="A3786">
        <v>42.85</v>
      </c>
      <c r="B3786">
        <v>8436</v>
      </c>
    </row>
    <row r="3787" spans="1:2" x14ac:dyDescent="0.25">
      <c r="A3787">
        <v>42.86</v>
      </c>
      <c r="B3787">
        <v>8380</v>
      </c>
    </row>
    <row r="3788" spans="1:2" x14ac:dyDescent="0.25">
      <c r="A3788">
        <v>42.87</v>
      </c>
      <c r="B3788">
        <v>8435</v>
      </c>
    </row>
    <row r="3789" spans="1:2" x14ac:dyDescent="0.25">
      <c r="A3789">
        <v>42.88</v>
      </c>
      <c r="B3789">
        <v>8419</v>
      </c>
    </row>
    <row r="3790" spans="1:2" x14ac:dyDescent="0.25">
      <c r="A3790">
        <v>42.89</v>
      </c>
      <c r="B3790">
        <v>8384</v>
      </c>
    </row>
    <row r="3791" spans="1:2" x14ac:dyDescent="0.25">
      <c r="A3791">
        <v>42.9</v>
      </c>
      <c r="B3791">
        <v>8459</v>
      </c>
    </row>
    <row r="3792" spans="1:2" x14ac:dyDescent="0.25">
      <c r="A3792">
        <v>42.91</v>
      </c>
      <c r="B3792">
        <v>8402</v>
      </c>
    </row>
    <row r="3793" spans="1:2" x14ac:dyDescent="0.25">
      <c r="A3793">
        <v>42.92</v>
      </c>
      <c r="B3793">
        <v>8303</v>
      </c>
    </row>
    <row r="3794" spans="1:2" x14ac:dyDescent="0.25">
      <c r="A3794">
        <v>42.93</v>
      </c>
      <c r="B3794">
        <v>8348</v>
      </c>
    </row>
    <row r="3795" spans="1:2" x14ac:dyDescent="0.25">
      <c r="A3795">
        <v>42.94</v>
      </c>
      <c r="B3795">
        <v>8615</v>
      </c>
    </row>
    <row r="3796" spans="1:2" x14ac:dyDescent="0.25">
      <c r="A3796">
        <v>42.95</v>
      </c>
      <c r="B3796">
        <v>8429</v>
      </c>
    </row>
    <row r="3797" spans="1:2" x14ac:dyDescent="0.25">
      <c r="A3797">
        <v>42.96</v>
      </c>
      <c r="B3797">
        <v>8321</v>
      </c>
    </row>
    <row r="3798" spans="1:2" x14ac:dyDescent="0.25">
      <c r="A3798">
        <v>42.97</v>
      </c>
      <c r="B3798">
        <v>8451</v>
      </c>
    </row>
    <row r="3799" spans="1:2" x14ac:dyDescent="0.25">
      <c r="A3799">
        <v>42.98</v>
      </c>
      <c r="B3799">
        <v>8379</v>
      </c>
    </row>
    <row r="3800" spans="1:2" x14ac:dyDescent="0.25">
      <c r="A3800">
        <v>42.99</v>
      </c>
      <c r="B3800">
        <v>8367</v>
      </c>
    </row>
    <row r="3801" spans="1:2" x14ac:dyDescent="0.25">
      <c r="A3801">
        <v>43</v>
      </c>
      <c r="B3801">
        <v>8388</v>
      </c>
    </row>
    <row r="3802" spans="1:2" x14ac:dyDescent="0.25">
      <c r="A3802">
        <v>43.01</v>
      </c>
      <c r="B3802">
        <v>8484</v>
      </c>
    </row>
    <row r="3803" spans="1:2" x14ac:dyDescent="0.25">
      <c r="A3803">
        <v>43.02</v>
      </c>
      <c r="B3803">
        <v>8261</v>
      </c>
    </row>
    <row r="3804" spans="1:2" x14ac:dyDescent="0.25">
      <c r="A3804">
        <v>43.03</v>
      </c>
      <c r="B3804">
        <v>8359</v>
      </c>
    </row>
    <row r="3805" spans="1:2" x14ac:dyDescent="0.25">
      <c r="A3805">
        <v>43.04</v>
      </c>
      <c r="B3805">
        <v>8441</v>
      </c>
    </row>
    <row r="3806" spans="1:2" x14ac:dyDescent="0.25">
      <c r="A3806">
        <v>43.05</v>
      </c>
      <c r="B3806">
        <v>8480</v>
      </c>
    </row>
    <row r="3807" spans="1:2" x14ac:dyDescent="0.25">
      <c r="A3807">
        <v>43.06</v>
      </c>
      <c r="B3807">
        <v>8425</v>
      </c>
    </row>
    <row r="3808" spans="1:2" x14ac:dyDescent="0.25">
      <c r="A3808">
        <v>43.07</v>
      </c>
      <c r="B3808">
        <v>8436</v>
      </c>
    </row>
    <row r="3809" spans="1:2" x14ac:dyDescent="0.25">
      <c r="A3809">
        <v>43.08</v>
      </c>
      <c r="B3809">
        <v>8344</v>
      </c>
    </row>
    <row r="3810" spans="1:2" x14ac:dyDescent="0.25">
      <c r="A3810">
        <v>43.09</v>
      </c>
      <c r="B3810">
        <v>8360</v>
      </c>
    </row>
    <row r="3811" spans="1:2" x14ac:dyDescent="0.25">
      <c r="A3811">
        <v>43.1</v>
      </c>
      <c r="B3811">
        <v>8460</v>
      </c>
    </row>
    <row r="3812" spans="1:2" x14ac:dyDescent="0.25">
      <c r="A3812">
        <v>43.11</v>
      </c>
      <c r="B3812">
        <v>8385</v>
      </c>
    </row>
    <row r="3813" spans="1:2" x14ac:dyDescent="0.25">
      <c r="A3813">
        <v>43.12</v>
      </c>
      <c r="B3813">
        <v>8249</v>
      </c>
    </row>
    <row r="3814" spans="1:2" x14ac:dyDescent="0.25">
      <c r="A3814">
        <v>43.13</v>
      </c>
      <c r="B3814">
        <v>8444</v>
      </c>
    </row>
    <row r="3815" spans="1:2" x14ac:dyDescent="0.25">
      <c r="A3815">
        <v>43.14</v>
      </c>
      <c r="B3815">
        <v>8422</v>
      </c>
    </row>
    <row r="3816" spans="1:2" x14ac:dyDescent="0.25">
      <c r="A3816">
        <v>43.15</v>
      </c>
      <c r="B3816">
        <v>8350</v>
      </c>
    </row>
    <row r="3817" spans="1:2" x14ac:dyDescent="0.25">
      <c r="A3817">
        <v>43.16</v>
      </c>
      <c r="B3817">
        <v>8374</v>
      </c>
    </row>
    <row r="3818" spans="1:2" x14ac:dyDescent="0.25">
      <c r="A3818">
        <v>43.17</v>
      </c>
      <c r="B3818">
        <v>8398</v>
      </c>
    </row>
    <row r="3819" spans="1:2" x14ac:dyDescent="0.25">
      <c r="A3819">
        <v>43.18</v>
      </c>
      <c r="B3819">
        <v>8514</v>
      </c>
    </row>
    <row r="3820" spans="1:2" x14ac:dyDescent="0.25">
      <c r="A3820">
        <v>43.19</v>
      </c>
      <c r="B3820">
        <v>8575</v>
      </c>
    </row>
    <row r="3821" spans="1:2" x14ac:dyDescent="0.25">
      <c r="A3821">
        <v>43.2</v>
      </c>
      <c r="B3821">
        <v>8334</v>
      </c>
    </row>
    <row r="3822" spans="1:2" x14ac:dyDescent="0.25">
      <c r="A3822">
        <v>43.21</v>
      </c>
      <c r="B3822">
        <v>8363</v>
      </c>
    </row>
    <row r="3823" spans="1:2" x14ac:dyDescent="0.25">
      <c r="A3823">
        <v>43.22</v>
      </c>
      <c r="B3823">
        <v>8330</v>
      </c>
    </row>
    <row r="3824" spans="1:2" x14ac:dyDescent="0.25">
      <c r="A3824">
        <v>43.23</v>
      </c>
      <c r="B3824">
        <v>8475</v>
      </c>
    </row>
    <row r="3825" spans="1:2" x14ac:dyDescent="0.25">
      <c r="A3825">
        <v>43.24</v>
      </c>
      <c r="B3825">
        <v>8510</v>
      </c>
    </row>
    <row r="3826" spans="1:2" x14ac:dyDescent="0.25">
      <c r="A3826">
        <v>43.25</v>
      </c>
      <c r="B3826">
        <v>8417</v>
      </c>
    </row>
    <row r="3827" spans="1:2" x14ac:dyDescent="0.25">
      <c r="A3827">
        <v>43.26</v>
      </c>
      <c r="B3827">
        <v>8436</v>
      </c>
    </row>
    <row r="3828" spans="1:2" x14ac:dyDescent="0.25">
      <c r="A3828">
        <v>43.27</v>
      </c>
      <c r="B3828">
        <v>8319</v>
      </c>
    </row>
    <row r="3829" spans="1:2" x14ac:dyDescent="0.25">
      <c r="A3829">
        <v>43.28</v>
      </c>
      <c r="B3829">
        <v>8376</v>
      </c>
    </row>
    <row r="3830" spans="1:2" x14ac:dyDescent="0.25">
      <c r="A3830">
        <v>43.29</v>
      </c>
      <c r="B3830">
        <v>8315</v>
      </c>
    </row>
    <row r="3831" spans="1:2" x14ac:dyDescent="0.25">
      <c r="A3831">
        <v>43.3</v>
      </c>
      <c r="B3831">
        <v>8485</v>
      </c>
    </row>
    <row r="3832" spans="1:2" x14ac:dyDescent="0.25">
      <c r="A3832">
        <v>43.31</v>
      </c>
      <c r="B3832">
        <v>8425</v>
      </c>
    </row>
    <row r="3833" spans="1:2" x14ac:dyDescent="0.25">
      <c r="A3833">
        <v>43.32</v>
      </c>
      <c r="B3833">
        <v>8350</v>
      </c>
    </row>
    <row r="3834" spans="1:2" x14ac:dyDescent="0.25">
      <c r="A3834">
        <v>43.33</v>
      </c>
      <c r="B3834">
        <v>8277</v>
      </c>
    </row>
    <row r="3835" spans="1:2" x14ac:dyDescent="0.25">
      <c r="A3835">
        <v>43.34</v>
      </c>
      <c r="B3835">
        <v>8417</v>
      </c>
    </row>
    <row r="3836" spans="1:2" x14ac:dyDescent="0.25">
      <c r="A3836">
        <v>43.35</v>
      </c>
      <c r="B3836">
        <v>8360</v>
      </c>
    </row>
    <row r="3837" spans="1:2" x14ac:dyDescent="0.25">
      <c r="A3837">
        <v>43.36</v>
      </c>
      <c r="B3837">
        <v>8362</v>
      </c>
    </row>
    <row r="3838" spans="1:2" x14ac:dyDescent="0.25">
      <c r="A3838">
        <v>43.37</v>
      </c>
      <c r="B3838">
        <v>8255</v>
      </c>
    </row>
    <row r="3839" spans="1:2" x14ac:dyDescent="0.25">
      <c r="A3839">
        <v>43.38</v>
      </c>
      <c r="B3839">
        <v>8371</v>
      </c>
    </row>
    <row r="3840" spans="1:2" x14ac:dyDescent="0.25">
      <c r="A3840">
        <v>43.39</v>
      </c>
      <c r="B3840">
        <v>8444</v>
      </c>
    </row>
    <row r="3841" spans="1:2" x14ac:dyDescent="0.25">
      <c r="A3841">
        <v>43.4</v>
      </c>
      <c r="B3841">
        <v>8422</v>
      </c>
    </row>
    <row r="3842" spans="1:2" x14ac:dyDescent="0.25">
      <c r="A3842">
        <v>43.41</v>
      </c>
      <c r="B3842">
        <v>8410</v>
      </c>
    </row>
    <row r="3843" spans="1:2" x14ac:dyDescent="0.25">
      <c r="A3843">
        <v>43.42</v>
      </c>
      <c r="B3843">
        <v>8390</v>
      </c>
    </row>
    <row r="3844" spans="1:2" x14ac:dyDescent="0.25">
      <c r="A3844">
        <v>43.43</v>
      </c>
      <c r="B3844">
        <v>8470</v>
      </c>
    </row>
    <row r="3845" spans="1:2" x14ac:dyDescent="0.25">
      <c r="A3845">
        <v>43.44</v>
      </c>
      <c r="B3845">
        <v>8342</v>
      </c>
    </row>
    <row r="3846" spans="1:2" x14ac:dyDescent="0.25">
      <c r="A3846">
        <v>43.45</v>
      </c>
      <c r="B3846">
        <v>8414</v>
      </c>
    </row>
    <row r="3847" spans="1:2" x14ac:dyDescent="0.25">
      <c r="A3847">
        <v>43.46</v>
      </c>
      <c r="B3847">
        <v>8495</v>
      </c>
    </row>
    <row r="3848" spans="1:2" x14ac:dyDescent="0.25">
      <c r="A3848">
        <v>43.47</v>
      </c>
      <c r="B3848">
        <v>8451</v>
      </c>
    </row>
    <row r="3849" spans="1:2" x14ac:dyDescent="0.25">
      <c r="A3849">
        <v>43.48</v>
      </c>
      <c r="B3849">
        <v>8252</v>
      </c>
    </row>
    <row r="3850" spans="1:2" x14ac:dyDescent="0.25">
      <c r="A3850">
        <v>43.49</v>
      </c>
      <c r="B3850">
        <v>8504</v>
      </c>
    </row>
    <row r="3851" spans="1:2" x14ac:dyDescent="0.25">
      <c r="A3851">
        <v>43.5</v>
      </c>
      <c r="B3851">
        <v>8675</v>
      </c>
    </row>
    <row r="3852" spans="1:2" x14ac:dyDescent="0.25">
      <c r="A3852">
        <v>43.51</v>
      </c>
      <c r="B3852">
        <v>8307</v>
      </c>
    </row>
    <row r="3853" spans="1:2" x14ac:dyDescent="0.25">
      <c r="A3853">
        <v>43.52</v>
      </c>
      <c r="B3853">
        <v>8404</v>
      </c>
    </row>
    <row r="3854" spans="1:2" x14ac:dyDescent="0.25">
      <c r="A3854">
        <v>43.53</v>
      </c>
      <c r="B3854">
        <v>8515</v>
      </c>
    </row>
    <row r="3855" spans="1:2" x14ac:dyDescent="0.25">
      <c r="A3855">
        <v>43.54</v>
      </c>
      <c r="B3855">
        <v>8396</v>
      </c>
    </row>
    <row r="3856" spans="1:2" x14ac:dyDescent="0.25">
      <c r="A3856">
        <v>43.55</v>
      </c>
      <c r="B3856">
        <v>8259</v>
      </c>
    </row>
    <row r="3857" spans="1:2" x14ac:dyDescent="0.25">
      <c r="A3857">
        <v>43.56</v>
      </c>
      <c r="B3857">
        <v>8410</v>
      </c>
    </row>
    <row r="3858" spans="1:2" x14ac:dyDescent="0.25">
      <c r="A3858">
        <v>43.57</v>
      </c>
      <c r="B3858">
        <v>8380</v>
      </c>
    </row>
    <row r="3859" spans="1:2" x14ac:dyDescent="0.25">
      <c r="A3859">
        <v>43.58</v>
      </c>
      <c r="B3859">
        <v>8430</v>
      </c>
    </row>
    <row r="3860" spans="1:2" x14ac:dyDescent="0.25">
      <c r="A3860">
        <v>43.59</v>
      </c>
      <c r="B3860">
        <v>8506</v>
      </c>
    </row>
    <row r="3861" spans="1:2" x14ac:dyDescent="0.25">
      <c r="A3861">
        <v>43.6</v>
      </c>
      <c r="B3861">
        <v>8431</v>
      </c>
    </row>
    <row r="3862" spans="1:2" x14ac:dyDescent="0.25">
      <c r="A3862">
        <v>43.61</v>
      </c>
      <c r="B3862">
        <v>8422</v>
      </c>
    </row>
    <row r="3863" spans="1:2" x14ac:dyDescent="0.25">
      <c r="A3863">
        <v>43.62</v>
      </c>
      <c r="B3863">
        <v>8391</v>
      </c>
    </row>
    <row r="3864" spans="1:2" x14ac:dyDescent="0.25">
      <c r="A3864">
        <v>43.63</v>
      </c>
      <c r="B3864">
        <v>8466</v>
      </c>
    </row>
    <row r="3865" spans="1:2" x14ac:dyDescent="0.25">
      <c r="A3865">
        <v>43.64</v>
      </c>
      <c r="B3865">
        <v>8408</v>
      </c>
    </row>
    <row r="3866" spans="1:2" x14ac:dyDescent="0.25">
      <c r="A3866">
        <v>43.65</v>
      </c>
      <c r="B3866">
        <v>8378</v>
      </c>
    </row>
    <row r="3867" spans="1:2" x14ac:dyDescent="0.25">
      <c r="A3867">
        <v>43.66</v>
      </c>
      <c r="B3867">
        <v>8388</v>
      </c>
    </row>
    <row r="3868" spans="1:2" x14ac:dyDescent="0.25">
      <c r="A3868">
        <v>43.67</v>
      </c>
      <c r="B3868">
        <v>8392</v>
      </c>
    </row>
    <row r="3869" spans="1:2" x14ac:dyDescent="0.25">
      <c r="A3869">
        <v>43.68</v>
      </c>
      <c r="B3869">
        <v>8401</v>
      </c>
    </row>
    <row r="3870" spans="1:2" x14ac:dyDescent="0.25">
      <c r="A3870">
        <v>43.69</v>
      </c>
      <c r="B3870">
        <v>8357</v>
      </c>
    </row>
    <row r="3871" spans="1:2" x14ac:dyDescent="0.25">
      <c r="A3871">
        <v>43.7</v>
      </c>
      <c r="B3871">
        <v>8475</v>
      </c>
    </row>
    <row r="3872" spans="1:2" x14ac:dyDescent="0.25">
      <c r="A3872">
        <v>43.71</v>
      </c>
      <c r="B3872">
        <v>8428</v>
      </c>
    </row>
    <row r="3873" spans="1:2" x14ac:dyDescent="0.25">
      <c r="A3873">
        <v>43.72</v>
      </c>
      <c r="B3873">
        <v>8354</v>
      </c>
    </row>
    <row r="3874" spans="1:2" x14ac:dyDescent="0.25">
      <c r="A3874">
        <v>43.73</v>
      </c>
      <c r="B3874">
        <v>8357</v>
      </c>
    </row>
    <row r="3875" spans="1:2" x14ac:dyDescent="0.25">
      <c r="A3875">
        <v>43.74</v>
      </c>
      <c r="B3875">
        <v>8403</v>
      </c>
    </row>
    <row r="3876" spans="1:2" x14ac:dyDescent="0.25">
      <c r="A3876">
        <v>43.75</v>
      </c>
      <c r="B3876">
        <v>8531</v>
      </c>
    </row>
    <row r="3877" spans="1:2" x14ac:dyDescent="0.25">
      <c r="A3877">
        <v>43.76</v>
      </c>
      <c r="B3877">
        <v>8589</v>
      </c>
    </row>
    <row r="3878" spans="1:2" x14ac:dyDescent="0.25">
      <c r="A3878">
        <v>43.77</v>
      </c>
      <c r="B3878">
        <v>8499</v>
      </c>
    </row>
    <row r="3879" spans="1:2" x14ac:dyDescent="0.25">
      <c r="A3879">
        <v>43.78</v>
      </c>
      <c r="B3879">
        <v>8536</v>
      </c>
    </row>
    <row r="3880" spans="1:2" x14ac:dyDescent="0.25">
      <c r="A3880">
        <v>43.79</v>
      </c>
      <c r="B3880">
        <v>8541</v>
      </c>
    </row>
    <row r="3881" spans="1:2" x14ac:dyDescent="0.25">
      <c r="A3881">
        <v>43.8</v>
      </c>
      <c r="B3881">
        <v>8635</v>
      </c>
    </row>
    <row r="3882" spans="1:2" x14ac:dyDescent="0.25">
      <c r="A3882">
        <v>43.81</v>
      </c>
      <c r="B3882">
        <v>8460</v>
      </c>
    </row>
    <row r="3883" spans="1:2" x14ac:dyDescent="0.25">
      <c r="A3883">
        <v>43.82</v>
      </c>
      <c r="B3883">
        <v>8462</v>
      </c>
    </row>
    <row r="3884" spans="1:2" x14ac:dyDescent="0.25">
      <c r="A3884">
        <v>43.83</v>
      </c>
      <c r="B3884">
        <v>8427</v>
      </c>
    </row>
    <row r="3885" spans="1:2" x14ac:dyDescent="0.25">
      <c r="A3885">
        <v>43.84</v>
      </c>
      <c r="B3885">
        <v>8433</v>
      </c>
    </row>
    <row r="3886" spans="1:2" x14ac:dyDescent="0.25">
      <c r="A3886">
        <v>43.85</v>
      </c>
      <c r="B3886">
        <v>8491</v>
      </c>
    </row>
    <row r="3887" spans="1:2" x14ac:dyDescent="0.25">
      <c r="A3887">
        <v>43.86</v>
      </c>
      <c r="B3887">
        <v>8467</v>
      </c>
    </row>
    <row r="3888" spans="1:2" x14ac:dyDescent="0.25">
      <c r="A3888">
        <v>43.87</v>
      </c>
      <c r="B3888">
        <v>8365</v>
      </c>
    </row>
    <row r="3889" spans="1:2" x14ac:dyDescent="0.25">
      <c r="A3889">
        <v>43.88</v>
      </c>
      <c r="B3889">
        <v>8345</v>
      </c>
    </row>
    <row r="3890" spans="1:2" x14ac:dyDescent="0.25">
      <c r="A3890">
        <v>43.89</v>
      </c>
      <c r="B3890">
        <v>8501</v>
      </c>
    </row>
    <row r="3891" spans="1:2" x14ac:dyDescent="0.25">
      <c r="A3891">
        <v>43.9</v>
      </c>
      <c r="B3891">
        <v>8505</v>
      </c>
    </row>
    <row r="3892" spans="1:2" x14ac:dyDescent="0.25">
      <c r="A3892">
        <v>43.91</v>
      </c>
      <c r="B3892">
        <v>8299</v>
      </c>
    </row>
    <row r="3893" spans="1:2" x14ac:dyDescent="0.25">
      <c r="A3893">
        <v>43.92</v>
      </c>
      <c r="B3893">
        <v>8424</v>
      </c>
    </row>
    <row r="3894" spans="1:2" x14ac:dyDescent="0.25">
      <c r="A3894">
        <v>43.93</v>
      </c>
      <c r="B3894">
        <v>8398</v>
      </c>
    </row>
    <row r="3895" spans="1:2" x14ac:dyDescent="0.25">
      <c r="A3895">
        <v>43.94</v>
      </c>
      <c r="B3895">
        <v>8368</v>
      </c>
    </row>
    <row r="3896" spans="1:2" x14ac:dyDescent="0.25">
      <c r="A3896">
        <v>43.95</v>
      </c>
      <c r="B3896">
        <v>8526</v>
      </c>
    </row>
    <row r="3897" spans="1:2" x14ac:dyDescent="0.25">
      <c r="A3897">
        <v>43.96</v>
      </c>
      <c r="B3897">
        <v>8572</v>
      </c>
    </row>
    <row r="3898" spans="1:2" x14ac:dyDescent="0.25">
      <c r="A3898">
        <v>43.97</v>
      </c>
      <c r="B3898">
        <v>8391</v>
      </c>
    </row>
    <row r="3899" spans="1:2" x14ac:dyDescent="0.25">
      <c r="A3899">
        <v>43.98</v>
      </c>
      <c r="B3899">
        <v>8523</v>
      </c>
    </row>
    <row r="3900" spans="1:2" x14ac:dyDescent="0.25">
      <c r="A3900">
        <v>43.99</v>
      </c>
      <c r="B3900">
        <v>8658</v>
      </c>
    </row>
    <row r="3901" spans="1:2" x14ac:dyDescent="0.25">
      <c r="A3901">
        <v>44</v>
      </c>
      <c r="B3901">
        <v>8807</v>
      </c>
    </row>
    <row r="3902" spans="1:2" x14ac:dyDescent="0.25">
      <c r="A3902">
        <v>44.01</v>
      </c>
      <c r="B3902">
        <v>8540</v>
      </c>
    </row>
    <row r="3903" spans="1:2" x14ac:dyDescent="0.25">
      <c r="A3903">
        <v>44.02</v>
      </c>
      <c r="B3903">
        <v>8424</v>
      </c>
    </row>
    <row r="3904" spans="1:2" x14ac:dyDescent="0.25">
      <c r="A3904">
        <v>44.03</v>
      </c>
      <c r="B3904">
        <v>8375</v>
      </c>
    </row>
    <row r="3905" spans="1:2" x14ac:dyDescent="0.25">
      <c r="A3905">
        <v>44.04</v>
      </c>
      <c r="B3905">
        <v>8311</v>
      </c>
    </row>
    <row r="3906" spans="1:2" x14ac:dyDescent="0.25">
      <c r="A3906">
        <v>44.05</v>
      </c>
      <c r="B3906">
        <v>8502</v>
      </c>
    </row>
    <row r="3907" spans="1:2" x14ac:dyDescent="0.25">
      <c r="A3907">
        <v>44.06</v>
      </c>
      <c r="B3907">
        <v>8497</v>
      </c>
    </row>
    <row r="3908" spans="1:2" x14ac:dyDescent="0.25">
      <c r="A3908">
        <v>44.07</v>
      </c>
      <c r="B3908">
        <v>8527</v>
      </c>
    </row>
    <row r="3909" spans="1:2" x14ac:dyDescent="0.25">
      <c r="A3909">
        <v>44.08</v>
      </c>
      <c r="B3909">
        <v>8436</v>
      </c>
    </row>
    <row r="3910" spans="1:2" x14ac:dyDescent="0.25">
      <c r="A3910">
        <v>44.09</v>
      </c>
      <c r="B3910">
        <v>8596</v>
      </c>
    </row>
    <row r="3911" spans="1:2" x14ac:dyDescent="0.25">
      <c r="A3911">
        <v>44.1</v>
      </c>
      <c r="B3911">
        <v>8524</v>
      </c>
    </row>
    <row r="3912" spans="1:2" x14ac:dyDescent="0.25">
      <c r="A3912">
        <v>44.11</v>
      </c>
      <c r="B3912">
        <v>8506</v>
      </c>
    </row>
    <row r="3913" spans="1:2" x14ac:dyDescent="0.25">
      <c r="A3913">
        <v>44.12</v>
      </c>
      <c r="B3913">
        <v>8493</v>
      </c>
    </row>
    <row r="3914" spans="1:2" x14ac:dyDescent="0.25">
      <c r="A3914">
        <v>44.13</v>
      </c>
      <c r="B3914">
        <v>8499</v>
      </c>
    </row>
    <row r="3915" spans="1:2" x14ac:dyDescent="0.25">
      <c r="A3915">
        <v>44.14</v>
      </c>
      <c r="B3915">
        <v>8434</v>
      </c>
    </row>
    <row r="3916" spans="1:2" x14ac:dyDescent="0.25">
      <c r="A3916">
        <v>44.15</v>
      </c>
      <c r="B3916">
        <v>8499</v>
      </c>
    </row>
    <row r="3917" spans="1:2" x14ac:dyDescent="0.25">
      <c r="A3917">
        <v>44.16</v>
      </c>
      <c r="B3917">
        <v>8544</v>
      </c>
    </row>
    <row r="3918" spans="1:2" x14ac:dyDescent="0.25">
      <c r="A3918">
        <v>44.17</v>
      </c>
      <c r="B3918">
        <v>8747</v>
      </c>
    </row>
    <row r="3919" spans="1:2" x14ac:dyDescent="0.25">
      <c r="A3919">
        <v>44.18</v>
      </c>
      <c r="B3919">
        <v>8453</v>
      </c>
    </row>
    <row r="3920" spans="1:2" x14ac:dyDescent="0.25">
      <c r="A3920">
        <v>44.19</v>
      </c>
      <c r="B3920">
        <v>8581</v>
      </c>
    </row>
    <row r="3921" spans="1:2" x14ac:dyDescent="0.25">
      <c r="A3921">
        <v>44.2</v>
      </c>
      <c r="B3921">
        <v>8464</v>
      </c>
    </row>
    <row r="3922" spans="1:2" x14ac:dyDescent="0.25">
      <c r="A3922">
        <v>44.21</v>
      </c>
      <c r="B3922">
        <v>8651</v>
      </c>
    </row>
    <row r="3923" spans="1:2" x14ac:dyDescent="0.25">
      <c r="A3923">
        <v>44.22</v>
      </c>
      <c r="B3923">
        <v>8471</v>
      </c>
    </row>
    <row r="3924" spans="1:2" x14ac:dyDescent="0.25">
      <c r="A3924">
        <v>44.23</v>
      </c>
      <c r="B3924">
        <v>8639</v>
      </c>
    </row>
    <row r="3925" spans="1:2" x14ac:dyDescent="0.25">
      <c r="A3925">
        <v>44.24</v>
      </c>
      <c r="B3925">
        <v>8489</v>
      </c>
    </row>
    <row r="3926" spans="1:2" x14ac:dyDescent="0.25">
      <c r="A3926">
        <v>44.25</v>
      </c>
      <c r="B3926">
        <v>8327</v>
      </c>
    </row>
    <row r="3927" spans="1:2" x14ac:dyDescent="0.25">
      <c r="A3927">
        <v>44.26</v>
      </c>
      <c r="B3927">
        <v>8495</v>
      </c>
    </row>
    <row r="3928" spans="1:2" x14ac:dyDescent="0.25">
      <c r="A3928">
        <v>44.27</v>
      </c>
      <c r="B3928">
        <v>8537</v>
      </c>
    </row>
    <row r="3929" spans="1:2" x14ac:dyDescent="0.25">
      <c r="A3929">
        <v>44.28</v>
      </c>
      <c r="B3929">
        <v>8627</v>
      </c>
    </row>
    <row r="3930" spans="1:2" x14ac:dyDescent="0.25">
      <c r="A3930">
        <v>44.29</v>
      </c>
      <c r="B3930">
        <v>8664</v>
      </c>
    </row>
    <row r="3931" spans="1:2" x14ac:dyDescent="0.25">
      <c r="A3931">
        <v>44.3</v>
      </c>
      <c r="B3931">
        <v>8645</v>
      </c>
    </row>
    <row r="3932" spans="1:2" x14ac:dyDescent="0.25">
      <c r="A3932">
        <v>44.31</v>
      </c>
      <c r="B3932">
        <v>8540</v>
      </c>
    </row>
    <row r="3933" spans="1:2" x14ac:dyDescent="0.25">
      <c r="A3933">
        <v>44.32</v>
      </c>
      <c r="B3933">
        <v>8637</v>
      </c>
    </row>
    <row r="3934" spans="1:2" x14ac:dyDescent="0.25">
      <c r="A3934">
        <v>44.33</v>
      </c>
      <c r="B3934">
        <v>8554</v>
      </c>
    </row>
    <row r="3935" spans="1:2" x14ac:dyDescent="0.25">
      <c r="A3935">
        <v>44.34</v>
      </c>
      <c r="B3935">
        <v>8591</v>
      </c>
    </row>
    <row r="3936" spans="1:2" x14ac:dyDescent="0.25">
      <c r="A3936">
        <v>44.35</v>
      </c>
      <c r="B3936">
        <v>8609</v>
      </c>
    </row>
    <row r="3937" spans="1:2" x14ac:dyDescent="0.25">
      <c r="A3937">
        <v>44.36</v>
      </c>
      <c r="B3937">
        <v>8533</v>
      </c>
    </row>
    <row r="3938" spans="1:2" x14ac:dyDescent="0.25">
      <c r="A3938">
        <v>44.37</v>
      </c>
      <c r="B3938">
        <v>8429</v>
      </c>
    </row>
    <row r="3939" spans="1:2" x14ac:dyDescent="0.25">
      <c r="A3939">
        <v>44.38</v>
      </c>
      <c r="B3939">
        <v>8358</v>
      </c>
    </row>
    <row r="3940" spans="1:2" x14ac:dyDescent="0.25">
      <c r="A3940">
        <v>44.39</v>
      </c>
      <c r="B3940">
        <v>8445</v>
      </c>
    </row>
    <row r="3941" spans="1:2" x14ac:dyDescent="0.25">
      <c r="A3941">
        <v>44.4</v>
      </c>
      <c r="B3941">
        <v>8434</v>
      </c>
    </row>
    <row r="3942" spans="1:2" x14ac:dyDescent="0.25">
      <c r="A3942">
        <v>44.41</v>
      </c>
      <c r="B3942">
        <v>8615</v>
      </c>
    </row>
    <row r="3943" spans="1:2" x14ac:dyDescent="0.25">
      <c r="A3943">
        <v>44.42</v>
      </c>
      <c r="B3943">
        <v>8500</v>
      </c>
    </row>
    <row r="3944" spans="1:2" x14ac:dyDescent="0.25">
      <c r="A3944">
        <v>44.43</v>
      </c>
      <c r="B3944">
        <v>8537</v>
      </c>
    </row>
    <row r="3945" spans="1:2" x14ac:dyDescent="0.25">
      <c r="A3945">
        <v>44.44</v>
      </c>
      <c r="B3945">
        <v>8487</v>
      </c>
    </row>
    <row r="3946" spans="1:2" x14ac:dyDescent="0.25">
      <c r="A3946">
        <v>44.45</v>
      </c>
      <c r="B3946">
        <v>8810</v>
      </c>
    </row>
    <row r="3947" spans="1:2" x14ac:dyDescent="0.25">
      <c r="A3947">
        <v>44.46</v>
      </c>
      <c r="B3947">
        <v>8424</v>
      </c>
    </row>
    <row r="3948" spans="1:2" x14ac:dyDescent="0.25">
      <c r="A3948">
        <v>44.47</v>
      </c>
      <c r="B3948">
        <v>8644</v>
      </c>
    </row>
    <row r="3949" spans="1:2" x14ac:dyDescent="0.25">
      <c r="A3949">
        <v>44.48</v>
      </c>
      <c r="B3949">
        <v>8533</v>
      </c>
    </row>
    <row r="3950" spans="1:2" x14ac:dyDescent="0.25">
      <c r="A3950">
        <v>44.49</v>
      </c>
      <c r="B3950">
        <v>8570</v>
      </c>
    </row>
    <row r="3951" spans="1:2" x14ac:dyDescent="0.25">
      <c r="A3951">
        <v>44.5</v>
      </c>
      <c r="B3951">
        <v>8642</v>
      </c>
    </row>
    <row r="3952" spans="1:2" x14ac:dyDescent="0.25">
      <c r="A3952">
        <v>44.51</v>
      </c>
      <c r="B3952">
        <v>8504</v>
      </c>
    </row>
    <row r="3953" spans="1:2" x14ac:dyDescent="0.25">
      <c r="A3953">
        <v>44.52</v>
      </c>
      <c r="B3953">
        <v>8645</v>
      </c>
    </row>
    <row r="3954" spans="1:2" x14ac:dyDescent="0.25">
      <c r="A3954">
        <v>44.53</v>
      </c>
      <c r="B3954">
        <v>8529</v>
      </c>
    </row>
    <row r="3955" spans="1:2" x14ac:dyDescent="0.25">
      <c r="A3955">
        <v>44.54</v>
      </c>
      <c r="B3955">
        <v>8573</v>
      </c>
    </row>
    <row r="3956" spans="1:2" x14ac:dyDescent="0.25">
      <c r="A3956">
        <v>44.55</v>
      </c>
      <c r="B3956">
        <v>8521</v>
      </c>
    </row>
    <row r="3957" spans="1:2" x14ac:dyDescent="0.25">
      <c r="A3957">
        <v>44.56</v>
      </c>
      <c r="B3957">
        <v>8558</v>
      </c>
    </row>
    <row r="3958" spans="1:2" x14ac:dyDescent="0.25">
      <c r="A3958">
        <v>44.57</v>
      </c>
      <c r="B3958">
        <v>8567</v>
      </c>
    </row>
    <row r="3959" spans="1:2" x14ac:dyDescent="0.25">
      <c r="A3959">
        <v>44.58</v>
      </c>
      <c r="B3959">
        <v>8534</v>
      </c>
    </row>
    <row r="3960" spans="1:2" x14ac:dyDescent="0.25">
      <c r="A3960">
        <v>44.59</v>
      </c>
      <c r="B3960">
        <v>8586</v>
      </c>
    </row>
    <row r="3961" spans="1:2" x14ac:dyDescent="0.25">
      <c r="A3961">
        <v>44.6</v>
      </c>
      <c r="B3961">
        <v>8423</v>
      </c>
    </row>
    <row r="3962" spans="1:2" x14ac:dyDescent="0.25">
      <c r="A3962">
        <v>44.61</v>
      </c>
      <c r="B3962">
        <v>8597</v>
      </c>
    </row>
    <row r="3963" spans="1:2" x14ac:dyDescent="0.25">
      <c r="A3963">
        <v>44.62</v>
      </c>
      <c r="B3963">
        <v>8641</v>
      </c>
    </row>
    <row r="3964" spans="1:2" x14ac:dyDescent="0.25">
      <c r="A3964">
        <v>44.63</v>
      </c>
      <c r="B3964">
        <v>8522</v>
      </c>
    </row>
    <row r="3965" spans="1:2" x14ac:dyDescent="0.25">
      <c r="A3965">
        <v>44.64</v>
      </c>
      <c r="B3965">
        <v>8695</v>
      </c>
    </row>
    <row r="3966" spans="1:2" x14ac:dyDescent="0.25">
      <c r="A3966">
        <v>44.65</v>
      </c>
      <c r="B3966">
        <v>8561</v>
      </c>
    </row>
    <row r="3967" spans="1:2" x14ac:dyDescent="0.25">
      <c r="A3967">
        <v>44.66</v>
      </c>
      <c r="B3967">
        <v>8584</v>
      </c>
    </row>
    <row r="3968" spans="1:2" x14ac:dyDescent="0.25">
      <c r="A3968">
        <v>44.67</v>
      </c>
      <c r="B3968">
        <v>8568</v>
      </c>
    </row>
    <row r="3969" spans="1:2" x14ac:dyDescent="0.25">
      <c r="A3969">
        <v>44.68</v>
      </c>
      <c r="B3969">
        <v>8691</v>
      </c>
    </row>
    <row r="3970" spans="1:2" x14ac:dyDescent="0.25">
      <c r="A3970">
        <v>44.69</v>
      </c>
      <c r="B3970">
        <v>8697</v>
      </c>
    </row>
    <row r="3971" spans="1:2" x14ac:dyDescent="0.25">
      <c r="A3971">
        <v>44.7</v>
      </c>
      <c r="B3971">
        <v>8689</v>
      </c>
    </row>
    <row r="3972" spans="1:2" x14ac:dyDescent="0.25">
      <c r="A3972">
        <v>44.71</v>
      </c>
      <c r="B3972">
        <v>8615</v>
      </c>
    </row>
    <row r="3973" spans="1:2" x14ac:dyDescent="0.25">
      <c r="A3973">
        <v>44.72</v>
      </c>
      <c r="B3973">
        <v>8678</v>
      </c>
    </row>
    <row r="3974" spans="1:2" x14ac:dyDescent="0.25">
      <c r="A3974">
        <v>44.73</v>
      </c>
      <c r="B3974">
        <v>8772</v>
      </c>
    </row>
    <row r="3975" spans="1:2" x14ac:dyDescent="0.25">
      <c r="A3975">
        <v>44.74</v>
      </c>
      <c r="B3975">
        <v>8673</v>
      </c>
    </row>
    <row r="3976" spans="1:2" x14ac:dyDescent="0.25">
      <c r="A3976">
        <v>44.75</v>
      </c>
      <c r="B3976">
        <v>8834</v>
      </c>
    </row>
    <row r="3977" spans="1:2" x14ac:dyDescent="0.25">
      <c r="A3977">
        <v>44.76</v>
      </c>
      <c r="B3977">
        <v>8719</v>
      </c>
    </row>
    <row r="3978" spans="1:2" x14ac:dyDescent="0.25">
      <c r="A3978">
        <v>44.77</v>
      </c>
      <c r="B3978">
        <v>8717</v>
      </c>
    </row>
    <row r="3979" spans="1:2" x14ac:dyDescent="0.25">
      <c r="A3979">
        <v>44.78</v>
      </c>
      <c r="B3979">
        <v>8729</v>
      </c>
    </row>
    <row r="3980" spans="1:2" x14ac:dyDescent="0.25">
      <c r="A3980">
        <v>44.79</v>
      </c>
      <c r="B3980">
        <v>8722</v>
      </c>
    </row>
    <row r="3981" spans="1:2" x14ac:dyDescent="0.25">
      <c r="A3981">
        <v>44.8</v>
      </c>
      <c r="B3981">
        <v>8702</v>
      </c>
    </row>
    <row r="3982" spans="1:2" x14ac:dyDescent="0.25">
      <c r="A3982">
        <v>44.81</v>
      </c>
      <c r="B3982">
        <v>8764</v>
      </c>
    </row>
    <row r="3983" spans="1:2" x14ac:dyDescent="0.25">
      <c r="A3983">
        <v>44.82</v>
      </c>
      <c r="B3983">
        <v>8632</v>
      </c>
    </row>
    <row r="3984" spans="1:2" x14ac:dyDescent="0.25">
      <c r="A3984">
        <v>44.83</v>
      </c>
      <c r="B3984">
        <v>8767</v>
      </c>
    </row>
    <row r="3985" spans="1:2" x14ac:dyDescent="0.25">
      <c r="A3985">
        <v>44.84</v>
      </c>
      <c r="B3985">
        <v>8631</v>
      </c>
    </row>
    <row r="3986" spans="1:2" x14ac:dyDescent="0.25">
      <c r="A3986">
        <v>44.85</v>
      </c>
      <c r="B3986">
        <v>8825</v>
      </c>
    </row>
    <row r="3987" spans="1:2" x14ac:dyDescent="0.25">
      <c r="A3987">
        <v>44.86</v>
      </c>
      <c r="B3987">
        <v>8673</v>
      </c>
    </row>
    <row r="3988" spans="1:2" x14ac:dyDescent="0.25">
      <c r="A3988">
        <v>44.87</v>
      </c>
      <c r="B3988">
        <v>8697</v>
      </c>
    </row>
    <row r="3989" spans="1:2" x14ac:dyDescent="0.25">
      <c r="A3989">
        <v>44.88</v>
      </c>
      <c r="B3989">
        <v>8736</v>
      </c>
    </row>
    <row r="3990" spans="1:2" x14ac:dyDescent="0.25">
      <c r="A3990">
        <v>44.89</v>
      </c>
      <c r="B3990">
        <v>8762</v>
      </c>
    </row>
    <row r="3991" spans="1:2" x14ac:dyDescent="0.25">
      <c r="A3991">
        <v>44.9</v>
      </c>
      <c r="B3991">
        <v>8811</v>
      </c>
    </row>
    <row r="3992" spans="1:2" x14ac:dyDescent="0.25">
      <c r="A3992">
        <v>44.91</v>
      </c>
      <c r="B3992">
        <v>8804</v>
      </c>
    </row>
    <row r="3993" spans="1:2" x14ac:dyDescent="0.25">
      <c r="A3993">
        <v>44.92</v>
      </c>
      <c r="B3993">
        <v>8891</v>
      </c>
    </row>
    <row r="3994" spans="1:2" x14ac:dyDescent="0.25">
      <c r="A3994">
        <v>44.93</v>
      </c>
      <c r="B3994">
        <v>8846</v>
      </c>
    </row>
    <row r="3995" spans="1:2" x14ac:dyDescent="0.25">
      <c r="A3995">
        <v>44.94</v>
      </c>
      <c r="B3995">
        <v>9017</v>
      </c>
    </row>
    <row r="3996" spans="1:2" x14ac:dyDescent="0.25">
      <c r="A3996">
        <v>44.95</v>
      </c>
      <c r="B3996">
        <v>8929</v>
      </c>
    </row>
    <row r="3997" spans="1:2" x14ac:dyDescent="0.25">
      <c r="A3997">
        <v>44.96</v>
      </c>
      <c r="B3997">
        <v>8811</v>
      </c>
    </row>
    <row r="3998" spans="1:2" x14ac:dyDescent="0.25">
      <c r="A3998">
        <v>44.97</v>
      </c>
      <c r="B3998">
        <v>8960</v>
      </c>
    </row>
    <row r="3999" spans="1:2" x14ac:dyDescent="0.25">
      <c r="A3999">
        <v>44.98</v>
      </c>
      <c r="B3999">
        <v>8902</v>
      </c>
    </row>
    <row r="4000" spans="1:2" x14ac:dyDescent="0.25">
      <c r="A4000">
        <v>44.99</v>
      </c>
      <c r="B4000">
        <v>8822</v>
      </c>
    </row>
    <row r="4001" spans="1:2" x14ac:dyDescent="0.25">
      <c r="A4001">
        <v>45</v>
      </c>
      <c r="B4001">
        <v>8994</v>
      </c>
    </row>
    <row r="4002" spans="1:2" x14ac:dyDescent="0.25">
      <c r="A4002">
        <v>45.01</v>
      </c>
      <c r="B4002">
        <v>8865</v>
      </c>
    </row>
    <row r="4003" spans="1:2" x14ac:dyDescent="0.25">
      <c r="A4003">
        <v>45.02</v>
      </c>
      <c r="B4003">
        <v>8843</v>
      </c>
    </row>
    <row r="4004" spans="1:2" x14ac:dyDescent="0.25">
      <c r="A4004">
        <v>45.03</v>
      </c>
      <c r="B4004">
        <v>8917</v>
      </c>
    </row>
    <row r="4005" spans="1:2" x14ac:dyDescent="0.25">
      <c r="A4005">
        <v>45.04</v>
      </c>
      <c r="B4005">
        <v>8781</v>
      </c>
    </row>
    <row r="4006" spans="1:2" x14ac:dyDescent="0.25">
      <c r="A4006">
        <v>45.05</v>
      </c>
      <c r="B4006">
        <v>8984</v>
      </c>
    </row>
    <row r="4007" spans="1:2" x14ac:dyDescent="0.25">
      <c r="A4007">
        <v>45.06</v>
      </c>
      <c r="B4007">
        <v>9091</v>
      </c>
    </row>
    <row r="4008" spans="1:2" x14ac:dyDescent="0.25">
      <c r="A4008">
        <v>45.07</v>
      </c>
      <c r="B4008">
        <v>8909</v>
      </c>
    </row>
    <row r="4009" spans="1:2" x14ac:dyDescent="0.25">
      <c r="A4009">
        <v>45.08</v>
      </c>
      <c r="B4009">
        <v>8887</v>
      </c>
    </row>
    <row r="4010" spans="1:2" x14ac:dyDescent="0.25">
      <c r="A4010">
        <v>45.09</v>
      </c>
      <c r="B4010">
        <v>8688</v>
      </c>
    </row>
    <row r="4011" spans="1:2" x14ac:dyDescent="0.25">
      <c r="A4011">
        <v>45.1</v>
      </c>
      <c r="B4011">
        <v>8830</v>
      </c>
    </row>
    <row r="4012" spans="1:2" x14ac:dyDescent="0.25">
      <c r="A4012">
        <v>45.11</v>
      </c>
      <c r="B4012">
        <v>8992</v>
      </c>
    </row>
    <row r="4013" spans="1:2" x14ac:dyDescent="0.25">
      <c r="A4013">
        <v>45.12</v>
      </c>
      <c r="B4013">
        <v>8752</v>
      </c>
    </row>
    <row r="4014" spans="1:2" x14ac:dyDescent="0.25">
      <c r="A4014">
        <v>45.13</v>
      </c>
      <c r="B4014">
        <v>8697</v>
      </c>
    </row>
    <row r="4015" spans="1:2" x14ac:dyDescent="0.25">
      <c r="A4015">
        <v>45.14</v>
      </c>
      <c r="B4015">
        <v>8856</v>
      </c>
    </row>
    <row r="4016" spans="1:2" x14ac:dyDescent="0.25">
      <c r="A4016">
        <v>45.15</v>
      </c>
      <c r="B4016">
        <v>8537</v>
      </c>
    </row>
    <row r="4017" spans="1:2" x14ac:dyDescent="0.25">
      <c r="A4017">
        <v>45.16</v>
      </c>
      <c r="B4017">
        <v>8771</v>
      </c>
    </row>
    <row r="4018" spans="1:2" x14ac:dyDescent="0.25">
      <c r="A4018">
        <v>45.17</v>
      </c>
      <c r="B4018">
        <v>8661</v>
      </c>
    </row>
    <row r="4019" spans="1:2" x14ac:dyDescent="0.25">
      <c r="A4019">
        <v>45.18</v>
      </c>
      <c r="B4019">
        <v>8751</v>
      </c>
    </row>
    <row r="4020" spans="1:2" x14ac:dyDescent="0.25">
      <c r="A4020">
        <v>45.19</v>
      </c>
      <c r="B4020">
        <v>8708</v>
      </c>
    </row>
    <row r="4021" spans="1:2" x14ac:dyDescent="0.25">
      <c r="A4021">
        <v>45.2</v>
      </c>
      <c r="B4021">
        <v>8641</v>
      </c>
    </row>
    <row r="4022" spans="1:2" x14ac:dyDescent="0.25">
      <c r="A4022">
        <v>45.21</v>
      </c>
      <c r="B4022">
        <v>8597</v>
      </c>
    </row>
    <row r="4023" spans="1:2" x14ac:dyDescent="0.25">
      <c r="A4023">
        <v>45.22</v>
      </c>
      <c r="B4023">
        <v>8427</v>
      </c>
    </row>
    <row r="4024" spans="1:2" x14ac:dyDescent="0.25">
      <c r="A4024">
        <v>45.23</v>
      </c>
      <c r="B4024">
        <v>8439</v>
      </c>
    </row>
    <row r="4025" spans="1:2" x14ac:dyDescent="0.25">
      <c r="A4025">
        <v>45.24</v>
      </c>
      <c r="B4025">
        <v>8352</v>
      </c>
    </row>
    <row r="4026" spans="1:2" x14ac:dyDescent="0.25">
      <c r="A4026">
        <v>45.25</v>
      </c>
      <c r="B4026">
        <v>8440</v>
      </c>
    </row>
    <row r="4027" spans="1:2" x14ac:dyDescent="0.25">
      <c r="A4027">
        <v>45.26</v>
      </c>
      <c r="B4027">
        <v>8384</v>
      </c>
    </row>
    <row r="4028" spans="1:2" x14ac:dyDescent="0.25">
      <c r="A4028">
        <v>45.27</v>
      </c>
      <c r="B4028">
        <v>8483</v>
      </c>
    </row>
    <row r="4029" spans="1:2" x14ac:dyDescent="0.25">
      <c r="A4029">
        <v>45.28</v>
      </c>
      <c r="B4029">
        <v>8424</v>
      </c>
    </row>
    <row r="4030" spans="1:2" x14ac:dyDescent="0.25">
      <c r="A4030">
        <v>45.29</v>
      </c>
      <c r="B4030">
        <v>8446</v>
      </c>
    </row>
    <row r="4031" spans="1:2" x14ac:dyDescent="0.25">
      <c r="A4031">
        <v>45.3</v>
      </c>
      <c r="B4031">
        <v>8363</v>
      </c>
    </row>
    <row r="4032" spans="1:2" x14ac:dyDescent="0.25">
      <c r="A4032">
        <v>45.31</v>
      </c>
      <c r="B4032">
        <v>8425</v>
      </c>
    </row>
    <row r="4033" spans="1:2" x14ac:dyDescent="0.25">
      <c r="A4033">
        <v>45.32</v>
      </c>
      <c r="B4033">
        <v>8451</v>
      </c>
    </row>
    <row r="4034" spans="1:2" x14ac:dyDescent="0.25">
      <c r="A4034">
        <v>45.33</v>
      </c>
      <c r="B4034">
        <v>8320</v>
      </c>
    </row>
    <row r="4035" spans="1:2" x14ac:dyDescent="0.25">
      <c r="A4035">
        <v>45.34</v>
      </c>
      <c r="B4035">
        <v>8435</v>
      </c>
    </row>
    <row r="4036" spans="1:2" x14ac:dyDescent="0.25">
      <c r="A4036">
        <v>45.35</v>
      </c>
      <c r="B4036">
        <v>8301</v>
      </c>
    </row>
    <row r="4037" spans="1:2" x14ac:dyDescent="0.25">
      <c r="A4037">
        <v>45.36</v>
      </c>
      <c r="B4037">
        <v>8164</v>
      </c>
    </row>
    <row r="4038" spans="1:2" x14ac:dyDescent="0.25">
      <c r="A4038">
        <v>45.37</v>
      </c>
      <c r="B4038">
        <v>8256</v>
      </c>
    </row>
    <row r="4039" spans="1:2" x14ac:dyDescent="0.25">
      <c r="A4039">
        <v>45.38</v>
      </c>
      <c r="B4039">
        <v>8355</v>
      </c>
    </row>
    <row r="4040" spans="1:2" x14ac:dyDescent="0.25">
      <c r="A4040">
        <v>45.39</v>
      </c>
      <c r="B4040">
        <v>8297</v>
      </c>
    </row>
    <row r="4041" spans="1:2" x14ac:dyDescent="0.25">
      <c r="A4041">
        <v>45.4</v>
      </c>
      <c r="B4041">
        <v>8373</v>
      </c>
    </row>
    <row r="4042" spans="1:2" x14ac:dyDescent="0.25">
      <c r="A4042">
        <v>45.41</v>
      </c>
      <c r="B4042">
        <v>8301</v>
      </c>
    </row>
    <row r="4043" spans="1:2" x14ac:dyDescent="0.25">
      <c r="A4043">
        <v>45.42</v>
      </c>
      <c r="B4043">
        <v>8136</v>
      </c>
    </row>
    <row r="4044" spans="1:2" x14ac:dyDescent="0.25">
      <c r="A4044">
        <v>45.43</v>
      </c>
      <c r="B4044">
        <v>8287</v>
      </c>
    </row>
    <row r="4045" spans="1:2" x14ac:dyDescent="0.25">
      <c r="A4045">
        <v>45.44</v>
      </c>
      <c r="B4045">
        <v>8330</v>
      </c>
    </row>
    <row r="4046" spans="1:2" x14ac:dyDescent="0.25">
      <c r="A4046">
        <v>45.45</v>
      </c>
      <c r="B4046">
        <v>8293</v>
      </c>
    </row>
    <row r="4047" spans="1:2" x14ac:dyDescent="0.25">
      <c r="A4047">
        <v>45.46</v>
      </c>
      <c r="B4047">
        <v>8227</v>
      </c>
    </row>
    <row r="4048" spans="1:2" x14ac:dyDescent="0.25">
      <c r="A4048">
        <v>45.47</v>
      </c>
      <c r="B4048">
        <v>8292</v>
      </c>
    </row>
    <row r="4049" spans="1:2" x14ac:dyDescent="0.25">
      <c r="A4049">
        <v>45.48</v>
      </c>
      <c r="B4049">
        <v>8159</v>
      </c>
    </row>
    <row r="4050" spans="1:2" x14ac:dyDescent="0.25">
      <c r="A4050">
        <v>45.49</v>
      </c>
      <c r="B4050">
        <v>8254</v>
      </c>
    </row>
    <row r="4051" spans="1:2" x14ac:dyDescent="0.25">
      <c r="A4051">
        <v>45.5</v>
      </c>
      <c r="B4051">
        <v>8236</v>
      </c>
    </row>
    <row r="4052" spans="1:2" x14ac:dyDescent="0.25">
      <c r="A4052">
        <v>45.51</v>
      </c>
      <c r="B4052">
        <v>8185</v>
      </c>
    </row>
    <row r="4053" spans="1:2" x14ac:dyDescent="0.25">
      <c r="A4053">
        <v>45.52</v>
      </c>
      <c r="B4053">
        <v>8214</v>
      </c>
    </row>
    <row r="4054" spans="1:2" x14ac:dyDescent="0.25">
      <c r="A4054">
        <v>45.53</v>
      </c>
      <c r="B4054">
        <v>8210</v>
      </c>
    </row>
    <row r="4055" spans="1:2" x14ac:dyDescent="0.25">
      <c r="A4055">
        <v>45.54</v>
      </c>
      <c r="B4055">
        <v>8377</v>
      </c>
    </row>
    <row r="4056" spans="1:2" x14ac:dyDescent="0.25">
      <c r="A4056">
        <v>45.55</v>
      </c>
      <c r="B4056">
        <v>8254</v>
      </c>
    </row>
    <row r="4057" spans="1:2" x14ac:dyDescent="0.25">
      <c r="A4057">
        <v>45.56</v>
      </c>
      <c r="B4057">
        <v>8069</v>
      </c>
    </row>
    <row r="4058" spans="1:2" x14ac:dyDescent="0.25">
      <c r="A4058">
        <v>45.57</v>
      </c>
      <c r="B4058">
        <v>8108</v>
      </c>
    </row>
    <row r="4059" spans="1:2" x14ac:dyDescent="0.25">
      <c r="A4059">
        <v>45.58</v>
      </c>
      <c r="B4059">
        <v>8132</v>
      </c>
    </row>
    <row r="4060" spans="1:2" x14ac:dyDescent="0.25">
      <c r="A4060">
        <v>45.59</v>
      </c>
      <c r="B4060">
        <v>8220</v>
      </c>
    </row>
    <row r="4061" spans="1:2" x14ac:dyDescent="0.25">
      <c r="A4061">
        <v>45.6</v>
      </c>
      <c r="B4061">
        <v>8205</v>
      </c>
    </row>
    <row r="4062" spans="1:2" x14ac:dyDescent="0.25">
      <c r="A4062">
        <v>45.61</v>
      </c>
      <c r="B4062">
        <v>8247</v>
      </c>
    </row>
    <row r="4063" spans="1:2" x14ac:dyDescent="0.25">
      <c r="A4063">
        <v>45.62</v>
      </c>
      <c r="B4063">
        <v>8195</v>
      </c>
    </row>
    <row r="4064" spans="1:2" x14ac:dyDescent="0.25">
      <c r="A4064">
        <v>45.63</v>
      </c>
      <c r="B4064">
        <v>7963</v>
      </c>
    </row>
    <row r="4065" spans="1:2" x14ac:dyDescent="0.25">
      <c r="A4065">
        <v>45.64</v>
      </c>
      <c r="B4065">
        <v>7963</v>
      </c>
    </row>
    <row r="4066" spans="1:2" x14ac:dyDescent="0.25">
      <c r="A4066">
        <v>45.65</v>
      </c>
      <c r="B4066">
        <v>8090</v>
      </c>
    </row>
    <row r="4067" spans="1:2" x14ac:dyDescent="0.25">
      <c r="A4067">
        <v>45.66</v>
      </c>
      <c r="B4067">
        <v>8078</v>
      </c>
    </row>
    <row r="4068" spans="1:2" x14ac:dyDescent="0.25">
      <c r="A4068">
        <v>45.67</v>
      </c>
      <c r="B4068">
        <v>7921</v>
      </c>
    </row>
    <row r="4069" spans="1:2" x14ac:dyDescent="0.25">
      <c r="A4069">
        <v>45.68</v>
      </c>
      <c r="B4069">
        <v>8114</v>
      </c>
    </row>
    <row r="4070" spans="1:2" x14ac:dyDescent="0.25">
      <c r="A4070">
        <v>45.69</v>
      </c>
      <c r="B4070">
        <v>8026</v>
      </c>
    </row>
    <row r="4071" spans="1:2" x14ac:dyDescent="0.25">
      <c r="A4071">
        <v>45.7</v>
      </c>
      <c r="B4071">
        <v>8145</v>
      </c>
    </row>
    <row r="4072" spans="1:2" x14ac:dyDescent="0.25">
      <c r="A4072">
        <v>45.71</v>
      </c>
      <c r="B4072">
        <v>8018</v>
      </c>
    </row>
    <row r="4073" spans="1:2" x14ac:dyDescent="0.25">
      <c r="A4073">
        <v>45.72</v>
      </c>
      <c r="B4073">
        <v>7988</v>
      </c>
    </row>
    <row r="4074" spans="1:2" x14ac:dyDescent="0.25">
      <c r="A4074">
        <v>45.73</v>
      </c>
      <c r="B4074">
        <v>7932</v>
      </c>
    </row>
    <row r="4075" spans="1:2" x14ac:dyDescent="0.25">
      <c r="A4075">
        <v>45.74</v>
      </c>
      <c r="B4075">
        <v>8114</v>
      </c>
    </row>
    <row r="4076" spans="1:2" x14ac:dyDescent="0.25">
      <c r="A4076">
        <v>45.75</v>
      </c>
      <c r="B4076">
        <v>8015</v>
      </c>
    </row>
    <row r="4077" spans="1:2" x14ac:dyDescent="0.25">
      <c r="A4077">
        <v>45.76</v>
      </c>
      <c r="B4077">
        <v>8085</v>
      </c>
    </row>
    <row r="4078" spans="1:2" x14ac:dyDescent="0.25">
      <c r="A4078">
        <v>45.77</v>
      </c>
      <c r="B4078">
        <v>8040</v>
      </c>
    </row>
    <row r="4079" spans="1:2" x14ac:dyDescent="0.25">
      <c r="A4079">
        <v>45.78</v>
      </c>
      <c r="B4079">
        <v>7927</v>
      </c>
    </row>
    <row r="4080" spans="1:2" x14ac:dyDescent="0.25">
      <c r="A4080">
        <v>45.79</v>
      </c>
      <c r="B4080">
        <v>7893</v>
      </c>
    </row>
    <row r="4081" spans="1:2" x14ac:dyDescent="0.25">
      <c r="A4081">
        <v>45.8</v>
      </c>
      <c r="B4081">
        <v>7887</v>
      </c>
    </row>
    <row r="4082" spans="1:2" x14ac:dyDescent="0.25">
      <c r="A4082">
        <v>45.81</v>
      </c>
      <c r="B4082">
        <v>7916</v>
      </c>
    </row>
    <row r="4083" spans="1:2" x14ac:dyDescent="0.25">
      <c r="A4083">
        <v>45.82</v>
      </c>
      <c r="B4083">
        <v>7966</v>
      </c>
    </row>
    <row r="4084" spans="1:2" x14ac:dyDescent="0.25">
      <c r="A4084">
        <v>45.83</v>
      </c>
      <c r="B4084">
        <v>7822</v>
      </c>
    </row>
    <row r="4085" spans="1:2" x14ac:dyDescent="0.25">
      <c r="A4085">
        <v>45.84</v>
      </c>
      <c r="B4085">
        <v>7774</v>
      </c>
    </row>
    <row r="4086" spans="1:2" x14ac:dyDescent="0.25">
      <c r="A4086">
        <v>45.85</v>
      </c>
      <c r="B4086">
        <v>7848</v>
      </c>
    </row>
    <row r="4087" spans="1:2" x14ac:dyDescent="0.25">
      <c r="A4087">
        <v>45.86</v>
      </c>
      <c r="B4087">
        <v>7888</v>
      </c>
    </row>
    <row r="4088" spans="1:2" x14ac:dyDescent="0.25">
      <c r="A4088">
        <v>45.87</v>
      </c>
      <c r="B4088">
        <v>7965</v>
      </c>
    </row>
    <row r="4089" spans="1:2" x14ac:dyDescent="0.25">
      <c r="A4089">
        <v>45.88</v>
      </c>
      <c r="B4089">
        <v>7782</v>
      </c>
    </row>
    <row r="4090" spans="1:2" x14ac:dyDescent="0.25">
      <c r="A4090">
        <v>45.89</v>
      </c>
      <c r="B4090">
        <v>7987</v>
      </c>
    </row>
    <row r="4091" spans="1:2" x14ac:dyDescent="0.25">
      <c r="A4091">
        <v>45.9</v>
      </c>
      <c r="B4091">
        <v>7963</v>
      </c>
    </row>
    <row r="4092" spans="1:2" x14ac:dyDescent="0.25">
      <c r="A4092">
        <v>45.91</v>
      </c>
      <c r="B4092">
        <v>7907</v>
      </c>
    </row>
    <row r="4093" spans="1:2" x14ac:dyDescent="0.25">
      <c r="A4093">
        <v>45.92</v>
      </c>
      <c r="B4093">
        <v>7825</v>
      </c>
    </row>
    <row r="4094" spans="1:2" x14ac:dyDescent="0.25">
      <c r="A4094">
        <v>45.93</v>
      </c>
      <c r="B4094">
        <v>7856</v>
      </c>
    </row>
    <row r="4095" spans="1:2" x14ac:dyDescent="0.25">
      <c r="A4095">
        <v>45.94</v>
      </c>
      <c r="B4095">
        <v>7807</v>
      </c>
    </row>
    <row r="4096" spans="1:2" x14ac:dyDescent="0.25">
      <c r="A4096">
        <v>45.95</v>
      </c>
      <c r="B4096">
        <v>7746</v>
      </c>
    </row>
    <row r="4097" spans="1:2" x14ac:dyDescent="0.25">
      <c r="A4097">
        <v>45.96</v>
      </c>
      <c r="B4097">
        <v>7787</v>
      </c>
    </row>
    <row r="4098" spans="1:2" x14ac:dyDescent="0.25">
      <c r="A4098">
        <v>45.97</v>
      </c>
      <c r="B4098">
        <v>7782</v>
      </c>
    </row>
    <row r="4099" spans="1:2" x14ac:dyDescent="0.25">
      <c r="A4099">
        <v>45.98</v>
      </c>
      <c r="B4099">
        <v>7913</v>
      </c>
    </row>
    <row r="4100" spans="1:2" x14ac:dyDescent="0.25">
      <c r="A4100">
        <v>45.99</v>
      </c>
      <c r="B4100">
        <v>7791</v>
      </c>
    </row>
    <row r="4101" spans="1:2" x14ac:dyDescent="0.25">
      <c r="A4101">
        <v>46</v>
      </c>
      <c r="B4101">
        <v>7858</v>
      </c>
    </row>
    <row r="4102" spans="1:2" x14ac:dyDescent="0.25">
      <c r="A4102">
        <v>46.01</v>
      </c>
      <c r="B4102">
        <v>7765</v>
      </c>
    </row>
    <row r="4103" spans="1:2" x14ac:dyDescent="0.25">
      <c r="A4103">
        <v>46.02</v>
      </c>
      <c r="B4103">
        <v>7639</v>
      </c>
    </row>
    <row r="4104" spans="1:2" x14ac:dyDescent="0.25">
      <c r="A4104">
        <v>46.03</v>
      </c>
      <c r="B4104">
        <v>7725</v>
      </c>
    </row>
    <row r="4105" spans="1:2" x14ac:dyDescent="0.25">
      <c r="A4105">
        <v>46.04</v>
      </c>
      <c r="B4105">
        <v>7692</v>
      </c>
    </row>
    <row r="4106" spans="1:2" x14ac:dyDescent="0.25">
      <c r="A4106">
        <v>46.05</v>
      </c>
      <c r="B4106">
        <v>7758</v>
      </c>
    </row>
    <row r="4107" spans="1:2" x14ac:dyDescent="0.25">
      <c r="A4107">
        <v>46.06</v>
      </c>
      <c r="B4107">
        <v>7760</v>
      </c>
    </row>
    <row r="4108" spans="1:2" x14ac:dyDescent="0.25">
      <c r="A4108">
        <v>46.07</v>
      </c>
      <c r="B4108">
        <v>7702</v>
      </c>
    </row>
    <row r="4109" spans="1:2" x14ac:dyDescent="0.25">
      <c r="A4109">
        <v>46.08</v>
      </c>
      <c r="B4109">
        <v>7754</v>
      </c>
    </row>
    <row r="4110" spans="1:2" x14ac:dyDescent="0.25">
      <c r="A4110">
        <v>46.09</v>
      </c>
      <c r="B4110">
        <v>7742</v>
      </c>
    </row>
    <row r="4111" spans="1:2" x14ac:dyDescent="0.25">
      <c r="A4111">
        <v>46.1</v>
      </c>
      <c r="B4111">
        <v>7749</v>
      </c>
    </row>
    <row r="4112" spans="1:2" x14ac:dyDescent="0.25">
      <c r="A4112">
        <v>46.11</v>
      </c>
      <c r="B4112">
        <v>7840</v>
      </c>
    </row>
    <row r="4113" spans="1:2" x14ac:dyDescent="0.25">
      <c r="A4113">
        <v>46.12</v>
      </c>
      <c r="B4113">
        <v>7690</v>
      </c>
    </row>
    <row r="4114" spans="1:2" x14ac:dyDescent="0.25">
      <c r="A4114">
        <v>46.13</v>
      </c>
      <c r="B4114">
        <v>7782</v>
      </c>
    </row>
    <row r="4115" spans="1:2" x14ac:dyDescent="0.25">
      <c r="A4115">
        <v>46.14</v>
      </c>
      <c r="B4115">
        <v>7848</v>
      </c>
    </row>
    <row r="4116" spans="1:2" x14ac:dyDescent="0.25">
      <c r="A4116">
        <v>46.15</v>
      </c>
      <c r="B4116">
        <v>7899</v>
      </c>
    </row>
    <row r="4117" spans="1:2" x14ac:dyDescent="0.25">
      <c r="A4117">
        <v>46.16</v>
      </c>
      <c r="B4117">
        <v>7871</v>
      </c>
    </row>
    <row r="4118" spans="1:2" x14ac:dyDescent="0.25">
      <c r="A4118">
        <v>46.17</v>
      </c>
      <c r="B4118">
        <v>7733</v>
      </c>
    </row>
    <row r="4119" spans="1:2" x14ac:dyDescent="0.25">
      <c r="A4119">
        <v>46.18</v>
      </c>
      <c r="B4119">
        <v>7805</v>
      </c>
    </row>
    <row r="4120" spans="1:2" x14ac:dyDescent="0.25">
      <c r="A4120">
        <v>46.19</v>
      </c>
      <c r="B4120">
        <v>7775</v>
      </c>
    </row>
    <row r="4121" spans="1:2" x14ac:dyDescent="0.25">
      <c r="A4121">
        <v>46.2</v>
      </c>
      <c r="B4121">
        <v>7744</v>
      </c>
    </row>
    <row r="4122" spans="1:2" x14ac:dyDescent="0.25">
      <c r="A4122">
        <v>46.21</v>
      </c>
      <c r="B4122">
        <v>7612</v>
      </c>
    </row>
    <row r="4123" spans="1:2" x14ac:dyDescent="0.25">
      <c r="A4123">
        <v>46.22</v>
      </c>
      <c r="B4123">
        <v>7507</v>
      </c>
    </row>
    <row r="4124" spans="1:2" x14ac:dyDescent="0.25">
      <c r="A4124">
        <v>46.23</v>
      </c>
      <c r="B4124">
        <v>7932</v>
      </c>
    </row>
    <row r="4125" spans="1:2" x14ac:dyDescent="0.25">
      <c r="A4125">
        <v>46.24</v>
      </c>
      <c r="B4125">
        <v>7733</v>
      </c>
    </row>
    <row r="4126" spans="1:2" x14ac:dyDescent="0.25">
      <c r="A4126">
        <v>46.25</v>
      </c>
      <c r="B4126">
        <v>7812</v>
      </c>
    </row>
    <row r="4127" spans="1:2" x14ac:dyDescent="0.25">
      <c r="A4127">
        <v>46.26</v>
      </c>
      <c r="B4127">
        <v>7570</v>
      </c>
    </row>
    <row r="4128" spans="1:2" x14ac:dyDescent="0.25">
      <c r="A4128">
        <v>46.27</v>
      </c>
      <c r="B4128">
        <v>7646</v>
      </c>
    </row>
    <row r="4129" spans="1:2" x14ac:dyDescent="0.25">
      <c r="A4129">
        <v>46.28</v>
      </c>
      <c r="B4129">
        <v>7728</v>
      </c>
    </row>
    <row r="4130" spans="1:2" x14ac:dyDescent="0.25">
      <c r="A4130">
        <v>46.29</v>
      </c>
      <c r="B4130">
        <v>7651</v>
      </c>
    </row>
    <row r="4131" spans="1:2" x14ac:dyDescent="0.25">
      <c r="A4131">
        <v>46.3</v>
      </c>
      <c r="B4131">
        <v>7726</v>
      </c>
    </row>
    <row r="4132" spans="1:2" x14ac:dyDescent="0.25">
      <c r="A4132">
        <v>46.31</v>
      </c>
      <c r="B4132">
        <v>7781</v>
      </c>
    </row>
    <row r="4133" spans="1:2" x14ac:dyDescent="0.25">
      <c r="A4133">
        <v>46.32</v>
      </c>
      <c r="B4133">
        <v>7690</v>
      </c>
    </row>
    <row r="4134" spans="1:2" x14ac:dyDescent="0.25">
      <c r="A4134">
        <v>46.33</v>
      </c>
      <c r="B4134">
        <v>7611</v>
      </c>
    </row>
    <row r="4135" spans="1:2" x14ac:dyDescent="0.25">
      <c r="A4135">
        <v>46.34</v>
      </c>
      <c r="B4135">
        <v>7565</v>
      </c>
    </row>
    <row r="4136" spans="1:2" x14ac:dyDescent="0.25">
      <c r="A4136">
        <v>46.35</v>
      </c>
      <c r="B4136">
        <v>7774</v>
      </c>
    </row>
    <row r="4137" spans="1:2" x14ac:dyDescent="0.25">
      <c r="A4137">
        <v>46.36</v>
      </c>
      <c r="B4137">
        <v>7665</v>
      </c>
    </row>
    <row r="4138" spans="1:2" x14ac:dyDescent="0.25">
      <c r="A4138">
        <v>46.37</v>
      </c>
      <c r="B4138">
        <v>7790</v>
      </c>
    </row>
    <row r="4139" spans="1:2" x14ac:dyDescent="0.25">
      <c r="A4139">
        <v>46.38</v>
      </c>
      <c r="B4139">
        <v>7688</v>
      </c>
    </row>
    <row r="4140" spans="1:2" x14ac:dyDescent="0.25">
      <c r="A4140">
        <v>46.39</v>
      </c>
      <c r="B4140">
        <v>7637</v>
      </c>
    </row>
    <row r="4141" spans="1:2" x14ac:dyDescent="0.25">
      <c r="A4141">
        <v>46.4</v>
      </c>
      <c r="B4141">
        <v>7802</v>
      </c>
    </row>
    <row r="4142" spans="1:2" x14ac:dyDescent="0.25">
      <c r="A4142">
        <v>46.41</v>
      </c>
      <c r="B4142">
        <v>7637</v>
      </c>
    </row>
    <row r="4143" spans="1:2" x14ac:dyDescent="0.25">
      <c r="A4143">
        <v>46.42</v>
      </c>
      <c r="B4143">
        <v>7670</v>
      </c>
    </row>
    <row r="4144" spans="1:2" x14ac:dyDescent="0.25">
      <c r="A4144">
        <v>46.43</v>
      </c>
      <c r="B4144">
        <v>7739</v>
      </c>
    </row>
    <row r="4145" spans="1:2" x14ac:dyDescent="0.25">
      <c r="A4145">
        <v>46.44</v>
      </c>
      <c r="B4145">
        <v>7839</v>
      </c>
    </row>
    <row r="4146" spans="1:2" x14ac:dyDescent="0.25">
      <c r="A4146">
        <v>46.45</v>
      </c>
      <c r="B4146">
        <v>7758</v>
      </c>
    </row>
    <row r="4147" spans="1:2" x14ac:dyDescent="0.25">
      <c r="A4147">
        <v>46.46</v>
      </c>
      <c r="B4147">
        <v>7824</v>
      </c>
    </row>
    <row r="4148" spans="1:2" x14ac:dyDescent="0.25">
      <c r="A4148">
        <v>46.47</v>
      </c>
      <c r="B4148">
        <v>7851</v>
      </c>
    </row>
    <row r="4149" spans="1:2" x14ac:dyDescent="0.25">
      <c r="A4149">
        <v>46.48</v>
      </c>
      <c r="B4149">
        <v>7834</v>
      </c>
    </row>
    <row r="4150" spans="1:2" x14ac:dyDescent="0.25">
      <c r="A4150">
        <v>46.49</v>
      </c>
      <c r="B4150">
        <v>7472</v>
      </c>
    </row>
    <row r="4151" spans="1:2" x14ac:dyDescent="0.25">
      <c r="A4151">
        <v>46.5</v>
      </c>
      <c r="B4151">
        <v>7727</v>
      </c>
    </row>
    <row r="4152" spans="1:2" x14ac:dyDescent="0.25">
      <c r="A4152">
        <v>46.51</v>
      </c>
      <c r="B4152">
        <v>7594</v>
      </c>
    </row>
    <row r="4153" spans="1:2" x14ac:dyDescent="0.25">
      <c r="A4153">
        <v>46.52</v>
      </c>
      <c r="B4153">
        <v>7646</v>
      </c>
    </row>
    <row r="4154" spans="1:2" x14ac:dyDescent="0.25">
      <c r="A4154">
        <v>46.53</v>
      </c>
      <c r="B4154">
        <v>7620</v>
      </c>
    </row>
    <row r="4155" spans="1:2" x14ac:dyDescent="0.25">
      <c r="A4155">
        <v>46.54</v>
      </c>
      <c r="B4155">
        <v>7675</v>
      </c>
    </row>
    <row r="4156" spans="1:2" x14ac:dyDescent="0.25">
      <c r="A4156">
        <v>46.55</v>
      </c>
      <c r="B4156">
        <v>7667</v>
      </c>
    </row>
    <row r="4157" spans="1:2" x14ac:dyDescent="0.25">
      <c r="A4157">
        <v>46.56</v>
      </c>
      <c r="B4157">
        <v>7635</v>
      </c>
    </row>
    <row r="4158" spans="1:2" x14ac:dyDescent="0.25">
      <c r="A4158">
        <v>46.57</v>
      </c>
      <c r="B4158">
        <v>7672</v>
      </c>
    </row>
    <row r="4159" spans="1:2" x14ac:dyDescent="0.25">
      <c r="A4159">
        <v>46.58</v>
      </c>
      <c r="B4159">
        <v>7675</v>
      </c>
    </row>
    <row r="4160" spans="1:2" x14ac:dyDescent="0.25">
      <c r="A4160">
        <v>46.59</v>
      </c>
      <c r="B4160">
        <v>7902</v>
      </c>
    </row>
    <row r="4161" spans="1:2" x14ac:dyDescent="0.25">
      <c r="A4161">
        <v>46.6</v>
      </c>
      <c r="B4161">
        <v>7821</v>
      </c>
    </row>
    <row r="4162" spans="1:2" x14ac:dyDescent="0.25">
      <c r="A4162">
        <v>46.61</v>
      </c>
      <c r="B4162">
        <v>7793</v>
      </c>
    </row>
    <row r="4163" spans="1:2" x14ac:dyDescent="0.25">
      <c r="A4163">
        <v>46.62</v>
      </c>
      <c r="B4163">
        <v>7750</v>
      </c>
    </row>
    <row r="4164" spans="1:2" x14ac:dyDescent="0.25">
      <c r="A4164">
        <v>46.63</v>
      </c>
      <c r="B4164">
        <v>7676</v>
      </c>
    </row>
    <row r="4165" spans="1:2" x14ac:dyDescent="0.25">
      <c r="A4165">
        <v>46.64</v>
      </c>
      <c r="B4165">
        <v>7776</v>
      </c>
    </row>
    <row r="4166" spans="1:2" x14ac:dyDescent="0.25">
      <c r="A4166">
        <v>46.65</v>
      </c>
      <c r="B4166">
        <v>7548</v>
      </c>
    </row>
    <row r="4167" spans="1:2" x14ac:dyDescent="0.25">
      <c r="A4167">
        <v>46.66</v>
      </c>
      <c r="B4167">
        <v>7695</v>
      </c>
    </row>
    <row r="4168" spans="1:2" x14ac:dyDescent="0.25">
      <c r="A4168">
        <v>46.67</v>
      </c>
      <c r="B4168">
        <v>7634</v>
      </c>
    </row>
    <row r="4169" spans="1:2" x14ac:dyDescent="0.25">
      <c r="A4169">
        <v>46.68</v>
      </c>
      <c r="B4169">
        <v>7596</v>
      </c>
    </row>
    <row r="4170" spans="1:2" x14ac:dyDescent="0.25">
      <c r="A4170">
        <v>46.69</v>
      </c>
      <c r="B4170">
        <v>7696</v>
      </c>
    </row>
    <row r="4171" spans="1:2" x14ac:dyDescent="0.25">
      <c r="A4171">
        <v>46.7</v>
      </c>
      <c r="B4171">
        <v>7870</v>
      </c>
    </row>
    <row r="4172" spans="1:2" x14ac:dyDescent="0.25">
      <c r="A4172">
        <v>46.71</v>
      </c>
      <c r="B4172">
        <v>7673</v>
      </c>
    </row>
    <row r="4173" spans="1:2" x14ac:dyDescent="0.25">
      <c r="A4173">
        <v>46.72</v>
      </c>
      <c r="B4173">
        <v>7678</v>
      </c>
    </row>
    <row r="4174" spans="1:2" x14ac:dyDescent="0.25">
      <c r="A4174">
        <v>46.73</v>
      </c>
      <c r="B4174">
        <v>7676</v>
      </c>
    </row>
    <row r="4175" spans="1:2" x14ac:dyDescent="0.25">
      <c r="A4175">
        <v>46.74</v>
      </c>
      <c r="B4175">
        <v>7699</v>
      </c>
    </row>
    <row r="4176" spans="1:2" x14ac:dyDescent="0.25">
      <c r="A4176">
        <v>46.75</v>
      </c>
      <c r="B4176">
        <v>7651</v>
      </c>
    </row>
    <row r="4177" spans="1:2" x14ac:dyDescent="0.25">
      <c r="A4177">
        <v>46.76</v>
      </c>
      <c r="B4177">
        <v>7713</v>
      </c>
    </row>
    <row r="4178" spans="1:2" x14ac:dyDescent="0.25">
      <c r="A4178">
        <v>46.77</v>
      </c>
      <c r="B4178">
        <v>7559</v>
      </c>
    </row>
    <row r="4179" spans="1:2" x14ac:dyDescent="0.25">
      <c r="A4179">
        <v>46.78</v>
      </c>
      <c r="B4179">
        <v>7659</v>
      </c>
    </row>
    <row r="4180" spans="1:2" x14ac:dyDescent="0.25">
      <c r="A4180">
        <v>46.79</v>
      </c>
      <c r="B4180">
        <v>7607</v>
      </c>
    </row>
    <row r="4181" spans="1:2" x14ac:dyDescent="0.25">
      <c r="A4181">
        <v>46.8</v>
      </c>
      <c r="B4181">
        <v>7545</v>
      </c>
    </row>
    <row r="4182" spans="1:2" x14ac:dyDescent="0.25">
      <c r="A4182">
        <v>46.81</v>
      </c>
      <c r="B4182">
        <v>7620</v>
      </c>
    </row>
    <row r="4183" spans="1:2" x14ac:dyDescent="0.25">
      <c r="A4183">
        <v>46.82</v>
      </c>
      <c r="B4183">
        <v>7739</v>
      </c>
    </row>
    <row r="4184" spans="1:2" x14ac:dyDescent="0.25">
      <c r="A4184">
        <v>46.83</v>
      </c>
      <c r="B4184">
        <v>7676</v>
      </c>
    </row>
    <row r="4185" spans="1:2" x14ac:dyDescent="0.25">
      <c r="A4185">
        <v>46.84</v>
      </c>
      <c r="B4185">
        <v>7725</v>
      </c>
    </row>
    <row r="4186" spans="1:2" x14ac:dyDescent="0.25">
      <c r="A4186">
        <v>46.85</v>
      </c>
      <c r="B4186">
        <v>7643</v>
      </c>
    </row>
    <row r="4187" spans="1:2" x14ac:dyDescent="0.25">
      <c r="A4187">
        <v>46.86</v>
      </c>
      <c r="B4187">
        <v>7644</v>
      </c>
    </row>
    <row r="4188" spans="1:2" x14ac:dyDescent="0.25">
      <c r="A4188">
        <v>46.87</v>
      </c>
      <c r="B4188">
        <v>7685</v>
      </c>
    </row>
    <row r="4189" spans="1:2" x14ac:dyDescent="0.25">
      <c r="A4189">
        <v>46.88</v>
      </c>
      <c r="B4189">
        <v>7539</v>
      </c>
    </row>
    <row r="4190" spans="1:2" x14ac:dyDescent="0.25">
      <c r="A4190">
        <v>46.89</v>
      </c>
      <c r="B4190">
        <v>7689</v>
      </c>
    </row>
    <row r="4191" spans="1:2" x14ac:dyDescent="0.25">
      <c r="A4191">
        <v>46.9</v>
      </c>
      <c r="B4191">
        <v>7502</v>
      </c>
    </row>
    <row r="4192" spans="1:2" x14ac:dyDescent="0.25">
      <c r="A4192">
        <v>46.91</v>
      </c>
      <c r="B4192">
        <v>7585</v>
      </c>
    </row>
    <row r="4193" spans="1:2" x14ac:dyDescent="0.25">
      <c r="A4193">
        <v>46.92</v>
      </c>
      <c r="B4193">
        <v>7499</v>
      </c>
    </row>
    <row r="4194" spans="1:2" x14ac:dyDescent="0.25">
      <c r="A4194">
        <v>46.93</v>
      </c>
      <c r="B4194">
        <v>7606</v>
      </c>
    </row>
    <row r="4195" spans="1:2" x14ac:dyDescent="0.25">
      <c r="A4195">
        <v>46.94</v>
      </c>
      <c r="B4195">
        <v>7827</v>
      </c>
    </row>
    <row r="4196" spans="1:2" x14ac:dyDescent="0.25">
      <c r="A4196">
        <v>46.95</v>
      </c>
      <c r="B4196">
        <v>7570</v>
      </c>
    </row>
    <row r="4197" spans="1:2" x14ac:dyDescent="0.25">
      <c r="A4197">
        <v>46.96</v>
      </c>
      <c r="B4197">
        <v>7591</v>
      </c>
    </row>
    <row r="4198" spans="1:2" x14ac:dyDescent="0.25">
      <c r="A4198">
        <v>46.97</v>
      </c>
      <c r="B4198">
        <v>7579</v>
      </c>
    </row>
    <row r="4199" spans="1:2" x14ac:dyDescent="0.25">
      <c r="A4199">
        <v>46.98</v>
      </c>
      <c r="B4199">
        <v>7759</v>
      </c>
    </row>
    <row r="4200" spans="1:2" x14ac:dyDescent="0.25">
      <c r="A4200">
        <v>46.99</v>
      </c>
      <c r="B4200">
        <v>7662</v>
      </c>
    </row>
    <row r="4201" spans="1:2" x14ac:dyDescent="0.25">
      <c r="A4201">
        <v>47</v>
      </c>
      <c r="B4201">
        <v>7696</v>
      </c>
    </row>
    <row r="4202" spans="1:2" x14ac:dyDescent="0.25">
      <c r="A4202">
        <v>47.01</v>
      </c>
      <c r="B4202">
        <v>7548</v>
      </c>
    </row>
    <row r="4203" spans="1:2" x14ac:dyDescent="0.25">
      <c r="A4203">
        <v>47.02</v>
      </c>
      <c r="B4203">
        <v>7569</v>
      </c>
    </row>
    <row r="4204" spans="1:2" x14ac:dyDescent="0.25">
      <c r="A4204">
        <v>47.03</v>
      </c>
      <c r="B4204">
        <v>7559</v>
      </c>
    </row>
    <row r="4205" spans="1:2" x14ac:dyDescent="0.25">
      <c r="A4205">
        <v>47.04</v>
      </c>
      <c r="B4205">
        <v>7731</v>
      </c>
    </row>
    <row r="4206" spans="1:2" x14ac:dyDescent="0.25">
      <c r="A4206">
        <v>47.05</v>
      </c>
      <c r="B4206">
        <v>7626</v>
      </c>
    </row>
    <row r="4207" spans="1:2" x14ac:dyDescent="0.25">
      <c r="A4207">
        <v>47.06</v>
      </c>
      <c r="B4207">
        <v>7666</v>
      </c>
    </row>
    <row r="4208" spans="1:2" x14ac:dyDescent="0.25">
      <c r="A4208">
        <v>47.07</v>
      </c>
      <c r="B4208">
        <v>7646</v>
      </c>
    </row>
    <row r="4209" spans="1:2" x14ac:dyDescent="0.25">
      <c r="A4209">
        <v>47.08</v>
      </c>
      <c r="B4209">
        <v>7627</v>
      </c>
    </row>
    <row r="4210" spans="1:2" x14ac:dyDescent="0.25">
      <c r="A4210">
        <v>47.09</v>
      </c>
      <c r="B4210">
        <v>7554</v>
      </c>
    </row>
    <row r="4211" spans="1:2" x14ac:dyDescent="0.25">
      <c r="A4211">
        <v>47.1</v>
      </c>
      <c r="B4211">
        <v>7524</v>
      </c>
    </row>
    <row r="4212" spans="1:2" x14ac:dyDescent="0.25">
      <c r="A4212">
        <v>47.11</v>
      </c>
      <c r="B4212">
        <v>7491</v>
      </c>
    </row>
    <row r="4213" spans="1:2" x14ac:dyDescent="0.25">
      <c r="A4213">
        <v>47.12</v>
      </c>
      <c r="B4213">
        <v>7508</v>
      </c>
    </row>
    <row r="4214" spans="1:2" x14ac:dyDescent="0.25">
      <c r="A4214">
        <v>47.13</v>
      </c>
      <c r="B4214">
        <v>7501</v>
      </c>
    </row>
    <row r="4215" spans="1:2" x14ac:dyDescent="0.25">
      <c r="A4215">
        <v>47.14</v>
      </c>
      <c r="B4215">
        <v>7791</v>
      </c>
    </row>
    <row r="4216" spans="1:2" x14ac:dyDescent="0.25">
      <c r="A4216">
        <v>47.15</v>
      </c>
      <c r="B4216">
        <v>7645</v>
      </c>
    </row>
    <row r="4217" spans="1:2" x14ac:dyDescent="0.25">
      <c r="A4217">
        <v>47.16</v>
      </c>
      <c r="B4217">
        <v>7657</v>
      </c>
    </row>
    <row r="4218" spans="1:2" x14ac:dyDescent="0.25">
      <c r="A4218">
        <v>47.17</v>
      </c>
      <c r="B4218">
        <v>7433</v>
      </c>
    </row>
    <row r="4219" spans="1:2" x14ac:dyDescent="0.25">
      <c r="A4219">
        <v>47.18</v>
      </c>
      <c r="B4219">
        <v>7546</v>
      </c>
    </row>
    <row r="4220" spans="1:2" x14ac:dyDescent="0.25">
      <c r="A4220">
        <v>47.19</v>
      </c>
      <c r="B4220">
        <v>7730</v>
      </c>
    </row>
    <row r="4221" spans="1:2" x14ac:dyDescent="0.25">
      <c r="A4221">
        <v>47.2</v>
      </c>
      <c r="B4221">
        <v>7717</v>
      </c>
    </row>
    <row r="4222" spans="1:2" x14ac:dyDescent="0.25">
      <c r="A4222">
        <v>47.21</v>
      </c>
      <c r="B4222">
        <v>7696</v>
      </c>
    </row>
    <row r="4223" spans="1:2" x14ac:dyDescent="0.25">
      <c r="A4223">
        <v>47.22</v>
      </c>
      <c r="B4223">
        <v>7631</v>
      </c>
    </row>
    <row r="4224" spans="1:2" x14ac:dyDescent="0.25">
      <c r="A4224">
        <v>47.23</v>
      </c>
      <c r="B4224">
        <v>7605</v>
      </c>
    </row>
    <row r="4225" spans="1:2" x14ac:dyDescent="0.25">
      <c r="A4225">
        <v>47.24</v>
      </c>
      <c r="B4225">
        <v>7647</v>
      </c>
    </row>
    <row r="4226" spans="1:2" x14ac:dyDescent="0.25">
      <c r="A4226">
        <v>47.25</v>
      </c>
      <c r="B4226">
        <v>7526</v>
      </c>
    </row>
    <row r="4227" spans="1:2" x14ac:dyDescent="0.25">
      <c r="A4227">
        <v>47.26</v>
      </c>
      <c r="B4227">
        <v>7643</v>
      </c>
    </row>
    <row r="4228" spans="1:2" x14ac:dyDescent="0.25">
      <c r="A4228">
        <v>47.27</v>
      </c>
      <c r="B4228">
        <v>7738</v>
      </c>
    </row>
    <row r="4229" spans="1:2" x14ac:dyDescent="0.25">
      <c r="A4229">
        <v>47.28</v>
      </c>
      <c r="B4229">
        <v>7624</v>
      </c>
    </row>
    <row r="4230" spans="1:2" x14ac:dyDescent="0.25">
      <c r="A4230">
        <v>47.29</v>
      </c>
      <c r="B4230">
        <v>7546</v>
      </c>
    </row>
    <row r="4231" spans="1:2" x14ac:dyDescent="0.25">
      <c r="A4231">
        <v>47.3</v>
      </c>
      <c r="B4231">
        <v>7779</v>
      </c>
    </row>
    <row r="4232" spans="1:2" x14ac:dyDescent="0.25">
      <c r="A4232">
        <v>47.31</v>
      </c>
      <c r="B4232">
        <v>7696</v>
      </c>
    </row>
    <row r="4233" spans="1:2" x14ac:dyDescent="0.25">
      <c r="A4233">
        <v>47.32</v>
      </c>
      <c r="B4233">
        <v>7642</v>
      </c>
    </row>
    <row r="4234" spans="1:2" x14ac:dyDescent="0.25">
      <c r="A4234">
        <v>47.33</v>
      </c>
      <c r="B4234">
        <v>7687</v>
      </c>
    </row>
    <row r="4235" spans="1:2" x14ac:dyDescent="0.25">
      <c r="A4235">
        <v>47.34</v>
      </c>
      <c r="B4235">
        <v>7548</v>
      </c>
    </row>
    <row r="4236" spans="1:2" x14ac:dyDescent="0.25">
      <c r="A4236">
        <v>47.35</v>
      </c>
      <c r="B4236">
        <v>7699</v>
      </c>
    </row>
    <row r="4237" spans="1:2" x14ac:dyDescent="0.25">
      <c r="A4237">
        <v>47.36</v>
      </c>
      <c r="B4237">
        <v>7661</v>
      </c>
    </row>
    <row r="4238" spans="1:2" x14ac:dyDescent="0.25">
      <c r="A4238">
        <v>47.37</v>
      </c>
      <c r="B4238">
        <v>7775</v>
      </c>
    </row>
    <row r="4239" spans="1:2" x14ac:dyDescent="0.25">
      <c r="A4239">
        <v>47.38</v>
      </c>
      <c r="B4239">
        <v>7655</v>
      </c>
    </row>
    <row r="4240" spans="1:2" x14ac:dyDescent="0.25">
      <c r="A4240">
        <v>47.39</v>
      </c>
      <c r="B4240">
        <v>7610</v>
      </c>
    </row>
    <row r="4241" spans="1:2" x14ac:dyDescent="0.25">
      <c r="A4241">
        <v>47.4</v>
      </c>
      <c r="B4241">
        <v>7651</v>
      </c>
    </row>
    <row r="4242" spans="1:2" x14ac:dyDescent="0.25">
      <c r="A4242">
        <v>47.41</v>
      </c>
      <c r="B4242">
        <v>7770</v>
      </c>
    </row>
    <row r="4243" spans="1:2" x14ac:dyDescent="0.25">
      <c r="A4243">
        <v>47.42</v>
      </c>
      <c r="B4243">
        <v>7589</v>
      </c>
    </row>
    <row r="4244" spans="1:2" x14ac:dyDescent="0.25">
      <c r="A4244">
        <v>47.43</v>
      </c>
      <c r="B4244">
        <v>7848</v>
      </c>
    </row>
    <row r="4245" spans="1:2" x14ac:dyDescent="0.25">
      <c r="A4245">
        <v>47.44</v>
      </c>
      <c r="B4245">
        <v>7669</v>
      </c>
    </row>
    <row r="4246" spans="1:2" x14ac:dyDescent="0.25">
      <c r="A4246">
        <v>47.45</v>
      </c>
      <c r="B4246">
        <v>7756</v>
      </c>
    </row>
    <row r="4247" spans="1:2" x14ac:dyDescent="0.25">
      <c r="A4247">
        <v>47.46</v>
      </c>
      <c r="B4247">
        <v>7708</v>
      </c>
    </row>
    <row r="4248" spans="1:2" x14ac:dyDescent="0.25">
      <c r="A4248">
        <v>47.47</v>
      </c>
      <c r="B4248">
        <v>7699</v>
      </c>
    </row>
    <row r="4249" spans="1:2" x14ac:dyDescent="0.25">
      <c r="A4249">
        <v>47.48</v>
      </c>
      <c r="B4249">
        <v>7778</v>
      </c>
    </row>
    <row r="4250" spans="1:2" x14ac:dyDescent="0.25">
      <c r="A4250">
        <v>47.49</v>
      </c>
      <c r="B4250">
        <v>7701</v>
      </c>
    </row>
    <row r="4251" spans="1:2" x14ac:dyDescent="0.25">
      <c r="A4251">
        <v>47.5</v>
      </c>
      <c r="B4251">
        <v>7851</v>
      </c>
    </row>
    <row r="4252" spans="1:2" x14ac:dyDescent="0.25">
      <c r="A4252">
        <v>47.51</v>
      </c>
      <c r="B4252">
        <v>7800</v>
      </c>
    </row>
    <row r="4253" spans="1:2" x14ac:dyDescent="0.25">
      <c r="A4253">
        <v>47.52</v>
      </c>
      <c r="B4253">
        <v>7664</v>
      </c>
    </row>
    <row r="4254" spans="1:2" x14ac:dyDescent="0.25">
      <c r="A4254">
        <v>47.53</v>
      </c>
      <c r="B4254">
        <v>7763</v>
      </c>
    </row>
    <row r="4255" spans="1:2" x14ac:dyDescent="0.25">
      <c r="A4255">
        <v>47.54</v>
      </c>
      <c r="B4255">
        <v>7671</v>
      </c>
    </row>
    <row r="4256" spans="1:2" x14ac:dyDescent="0.25">
      <c r="A4256">
        <v>47.55</v>
      </c>
      <c r="B4256">
        <v>7817</v>
      </c>
    </row>
    <row r="4257" spans="1:2" x14ac:dyDescent="0.25">
      <c r="A4257">
        <v>47.56</v>
      </c>
      <c r="B4257">
        <v>7745</v>
      </c>
    </row>
    <row r="4258" spans="1:2" x14ac:dyDescent="0.25">
      <c r="A4258">
        <v>47.57</v>
      </c>
      <c r="B4258">
        <v>7708</v>
      </c>
    </row>
    <row r="4259" spans="1:2" x14ac:dyDescent="0.25">
      <c r="A4259">
        <v>47.58</v>
      </c>
      <c r="B4259">
        <v>7778</v>
      </c>
    </row>
    <row r="4260" spans="1:2" x14ac:dyDescent="0.25">
      <c r="A4260">
        <v>47.59</v>
      </c>
      <c r="B4260">
        <v>7819</v>
      </c>
    </row>
    <row r="4261" spans="1:2" x14ac:dyDescent="0.25">
      <c r="A4261">
        <v>47.6</v>
      </c>
      <c r="B4261">
        <v>7720</v>
      </c>
    </row>
    <row r="4262" spans="1:2" x14ac:dyDescent="0.25">
      <c r="A4262">
        <v>47.61</v>
      </c>
      <c r="B4262">
        <v>7827</v>
      </c>
    </row>
    <row r="4263" spans="1:2" x14ac:dyDescent="0.25">
      <c r="A4263">
        <v>47.62</v>
      </c>
      <c r="B4263">
        <v>7749</v>
      </c>
    </row>
    <row r="4264" spans="1:2" x14ac:dyDescent="0.25">
      <c r="A4264">
        <v>47.63</v>
      </c>
      <c r="B4264">
        <v>7726</v>
      </c>
    </row>
    <row r="4265" spans="1:2" x14ac:dyDescent="0.25">
      <c r="A4265">
        <v>47.64</v>
      </c>
      <c r="B4265">
        <v>7670</v>
      </c>
    </row>
    <row r="4266" spans="1:2" x14ac:dyDescent="0.25">
      <c r="A4266">
        <v>47.65</v>
      </c>
      <c r="B4266">
        <v>7622</v>
      </c>
    </row>
    <row r="4267" spans="1:2" x14ac:dyDescent="0.25">
      <c r="A4267">
        <v>47.66</v>
      </c>
      <c r="B4267">
        <v>7666</v>
      </c>
    </row>
    <row r="4268" spans="1:2" x14ac:dyDescent="0.25">
      <c r="A4268">
        <v>47.67</v>
      </c>
      <c r="B4268">
        <v>7605</v>
      </c>
    </row>
    <row r="4269" spans="1:2" x14ac:dyDescent="0.25">
      <c r="A4269">
        <v>47.68</v>
      </c>
      <c r="B4269">
        <v>7680</v>
      </c>
    </row>
    <row r="4270" spans="1:2" x14ac:dyDescent="0.25">
      <c r="A4270">
        <v>47.69</v>
      </c>
      <c r="B4270">
        <v>7700</v>
      </c>
    </row>
    <row r="4271" spans="1:2" x14ac:dyDescent="0.25">
      <c r="A4271">
        <v>47.7</v>
      </c>
      <c r="B4271">
        <v>7820</v>
      </c>
    </row>
    <row r="4272" spans="1:2" x14ac:dyDescent="0.25">
      <c r="A4272">
        <v>47.71</v>
      </c>
      <c r="B4272">
        <v>7662</v>
      </c>
    </row>
    <row r="4273" spans="1:2" x14ac:dyDescent="0.25">
      <c r="A4273">
        <v>47.72</v>
      </c>
      <c r="B4273">
        <v>7657</v>
      </c>
    </row>
    <row r="4274" spans="1:2" x14ac:dyDescent="0.25">
      <c r="A4274">
        <v>47.73</v>
      </c>
      <c r="B4274">
        <v>7718</v>
      </c>
    </row>
    <row r="4275" spans="1:2" x14ac:dyDescent="0.25">
      <c r="A4275">
        <v>47.74</v>
      </c>
      <c r="B4275">
        <v>7788</v>
      </c>
    </row>
    <row r="4276" spans="1:2" x14ac:dyDescent="0.25">
      <c r="A4276">
        <v>47.75</v>
      </c>
      <c r="B4276">
        <v>7658</v>
      </c>
    </row>
    <row r="4277" spans="1:2" x14ac:dyDescent="0.25">
      <c r="A4277">
        <v>47.76</v>
      </c>
      <c r="B4277">
        <v>7644</v>
      </c>
    </row>
    <row r="4278" spans="1:2" x14ac:dyDescent="0.25">
      <c r="A4278">
        <v>47.77</v>
      </c>
      <c r="B4278">
        <v>7606</v>
      </c>
    </row>
    <row r="4279" spans="1:2" x14ac:dyDescent="0.25">
      <c r="A4279">
        <v>47.78</v>
      </c>
      <c r="B4279">
        <v>7576</v>
      </c>
    </row>
    <row r="4280" spans="1:2" x14ac:dyDescent="0.25">
      <c r="A4280">
        <v>47.79</v>
      </c>
      <c r="B4280">
        <v>7527</v>
      </c>
    </row>
    <row r="4281" spans="1:2" x14ac:dyDescent="0.25">
      <c r="A4281">
        <v>47.8</v>
      </c>
      <c r="B4281">
        <v>7745</v>
      </c>
    </row>
    <row r="4282" spans="1:2" x14ac:dyDescent="0.25">
      <c r="A4282">
        <v>47.81</v>
      </c>
      <c r="B4282">
        <v>7616</v>
      </c>
    </row>
    <row r="4283" spans="1:2" x14ac:dyDescent="0.25">
      <c r="A4283">
        <v>47.82</v>
      </c>
      <c r="B4283">
        <v>7822</v>
      </c>
    </row>
    <row r="4284" spans="1:2" x14ac:dyDescent="0.25">
      <c r="A4284">
        <v>47.83</v>
      </c>
      <c r="B4284">
        <v>7658</v>
      </c>
    </row>
    <row r="4285" spans="1:2" x14ac:dyDescent="0.25">
      <c r="A4285">
        <v>47.84</v>
      </c>
      <c r="B4285">
        <v>7746</v>
      </c>
    </row>
    <row r="4286" spans="1:2" x14ac:dyDescent="0.25">
      <c r="A4286">
        <v>47.85</v>
      </c>
      <c r="B4286">
        <v>7677</v>
      </c>
    </row>
    <row r="4287" spans="1:2" x14ac:dyDescent="0.25">
      <c r="A4287">
        <v>47.86</v>
      </c>
      <c r="B4287">
        <v>7628</v>
      </c>
    </row>
    <row r="4288" spans="1:2" x14ac:dyDescent="0.25">
      <c r="A4288">
        <v>47.87</v>
      </c>
      <c r="B4288">
        <v>7640</v>
      </c>
    </row>
    <row r="4289" spans="1:2" x14ac:dyDescent="0.25">
      <c r="A4289">
        <v>47.88</v>
      </c>
      <c r="B4289">
        <v>7705</v>
      </c>
    </row>
    <row r="4290" spans="1:2" x14ac:dyDescent="0.25">
      <c r="A4290">
        <v>47.89</v>
      </c>
      <c r="B4290">
        <v>7538</v>
      </c>
    </row>
    <row r="4291" spans="1:2" x14ac:dyDescent="0.25">
      <c r="A4291">
        <v>47.9</v>
      </c>
      <c r="B4291">
        <v>7605</v>
      </c>
    </row>
    <row r="4292" spans="1:2" x14ac:dyDescent="0.25">
      <c r="A4292">
        <v>47.91</v>
      </c>
      <c r="B4292">
        <v>7592</v>
      </c>
    </row>
    <row r="4293" spans="1:2" x14ac:dyDescent="0.25">
      <c r="A4293">
        <v>47.92</v>
      </c>
      <c r="B4293">
        <v>7513</v>
      </c>
    </row>
    <row r="4294" spans="1:2" x14ac:dyDescent="0.25">
      <c r="A4294">
        <v>47.93</v>
      </c>
      <c r="B4294">
        <v>7502</v>
      </c>
    </row>
    <row r="4295" spans="1:2" x14ac:dyDescent="0.25">
      <c r="A4295">
        <v>47.94</v>
      </c>
      <c r="B4295">
        <v>7529</v>
      </c>
    </row>
    <row r="4296" spans="1:2" x14ac:dyDescent="0.25">
      <c r="A4296">
        <v>47.95</v>
      </c>
      <c r="B4296">
        <v>7566</v>
      </c>
    </row>
    <row r="4297" spans="1:2" x14ac:dyDescent="0.25">
      <c r="A4297">
        <v>47.96</v>
      </c>
      <c r="B4297">
        <v>7625</v>
      </c>
    </row>
    <row r="4298" spans="1:2" x14ac:dyDescent="0.25">
      <c r="A4298">
        <v>47.97</v>
      </c>
      <c r="B4298">
        <v>7628</v>
      </c>
    </row>
    <row r="4299" spans="1:2" x14ac:dyDescent="0.25">
      <c r="A4299">
        <v>47.98</v>
      </c>
      <c r="B4299">
        <v>7443</v>
      </c>
    </row>
    <row r="4300" spans="1:2" x14ac:dyDescent="0.25">
      <c r="A4300">
        <v>47.99</v>
      </c>
      <c r="B4300">
        <v>7481</v>
      </c>
    </row>
    <row r="4301" spans="1:2" x14ac:dyDescent="0.25">
      <c r="A4301">
        <v>48</v>
      </c>
      <c r="B4301">
        <v>7450</v>
      </c>
    </row>
    <row r="4302" spans="1:2" x14ac:dyDescent="0.25">
      <c r="A4302">
        <v>48.01</v>
      </c>
      <c r="B4302">
        <v>7516</v>
      </c>
    </row>
    <row r="4303" spans="1:2" x14ac:dyDescent="0.25">
      <c r="A4303">
        <v>48.02</v>
      </c>
      <c r="B4303">
        <v>7482</v>
      </c>
    </row>
    <row r="4304" spans="1:2" x14ac:dyDescent="0.25">
      <c r="A4304">
        <v>48.03</v>
      </c>
      <c r="B4304">
        <v>7497</v>
      </c>
    </row>
    <row r="4305" spans="1:2" x14ac:dyDescent="0.25">
      <c r="A4305">
        <v>48.04</v>
      </c>
      <c r="B4305">
        <v>7351</v>
      </c>
    </row>
    <row r="4306" spans="1:2" x14ac:dyDescent="0.25">
      <c r="A4306">
        <v>48.05</v>
      </c>
      <c r="B4306">
        <v>7461</v>
      </c>
    </row>
    <row r="4307" spans="1:2" x14ac:dyDescent="0.25">
      <c r="A4307">
        <v>48.06</v>
      </c>
      <c r="B4307">
        <v>7300</v>
      </c>
    </row>
    <row r="4308" spans="1:2" x14ac:dyDescent="0.25">
      <c r="A4308">
        <v>48.07</v>
      </c>
      <c r="B4308">
        <v>7446</v>
      </c>
    </row>
    <row r="4309" spans="1:2" x14ac:dyDescent="0.25">
      <c r="A4309">
        <v>48.08</v>
      </c>
      <c r="B4309">
        <v>7375</v>
      </c>
    </row>
    <row r="4310" spans="1:2" x14ac:dyDescent="0.25">
      <c r="A4310">
        <v>48.09</v>
      </c>
      <c r="B4310">
        <v>7457</v>
      </c>
    </row>
    <row r="4311" spans="1:2" x14ac:dyDescent="0.25">
      <c r="A4311">
        <v>48.1</v>
      </c>
      <c r="B4311">
        <v>7429</v>
      </c>
    </row>
    <row r="4312" spans="1:2" x14ac:dyDescent="0.25">
      <c r="A4312">
        <v>48.11</v>
      </c>
      <c r="B4312">
        <v>7452</v>
      </c>
    </row>
    <row r="4313" spans="1:2" x14ac:dyDescent="0.25">
      <c r="A4313">
        <v>48.12</v>
      </c>
      <c r="B4313">
        <v>7362</v>
      </c>
    </row>
    <row r="4314" spans="1:2" x14ac:dyDescent="0.25">
      <c r="A4314">
        <v>48.13</v>
      </c>
      <c r="B4314">
        <v>7351</v>
      </c>
    </row>
    <row r="4315" spans="1:2" x14ac:dyDescent="0.25">
      <c r="A4315">
        <v>48.14</v>
      </c>
      <c r="B4315">
        <v>7382</v>
      </c>
    </row>
    <row r="4316" spans="1:2" x14ac:dyDescent="0.25">
      <c r="A4316">
        <v>48.15</v>
      </c>
      <c r="B4316">
        <v>7540</v>
      </c>
    </row>
    <row r="4317" spans="1:2" x14ac:dyDescent="0.25">
      <c r="A4317">
        <v>48.16</v>
      </c>
      <c r="B4317">
        <v>7275</v>
      </c>
    </row>
    <row r="4318" spans="1:2" x14ac:dyDescent="0.25">
      <c r="A4318">
        <v>48.17</v>
      </c>
      <c r="B4318">
        <v>7442</v>
      </c>
    </row>
    <row r="4319" spans="1:2" x14ac:dyDescent="0.25">
      <c r="A4319">
        <v>48.18</v>
      </c>
      <c r="B4319">
        <v>7322</v>
      </c>
    </row>
    <row r="4320" spans="1:2" x14ac:dyDescent="0.25">
      <c r="A4320">
        <v>48.19</v>
      </c>
      <c r="B4320">
        <v>7519</v>
      </c>
    </row>
    <row r="4321" spans="1:2" x14ac:dyDescent="0.25">
      <c r="A4321">
        <v>48.2</v>
      </c>
      <c r="B4321">
        <v>7412</v>
      </c>
    </row>
    <row r="4322" spans="1:2" x14ac:dyDescent="0.25">
      <c r="A4322">
        <v>48.21</v>
      </c>
      <c r="B4322">
        <v>7356</v>
      </c>
    </row>
    <row r="4323" spans="1:2" x14ac:dyDescent="0.25">
      <c r="A4323">
        <v>48.22</v>
      </c>
      <c r="B4323">
        <v>7253</v>
      </c>
    </row>
    <row r="4324" spans="1:2" x14ac:dyDescent="0.25">
      <c r="A4324">
        <v>48.23</v>
      </c>
      <c r="B4324">
        <v>7286</v>
      </c>
    </row>
    <row r="4325" spans="1:2" x14ac:dyDescent="0.25">
      <c r="A4325">
        <v>48.24</v>
      </c>
      <c r="B4325">
        <v>7142</v>
      </c>
    </row>
    <row r="4326" spans="1:2" x14ac:dyDescent="0.25">
      <c r="A4326">
        <v>48.25</v>
      </c>
      <c r="B4326">
        <v>7202</v>
      </c>
    </row>
    <row r="4327" spans="1:2" x14ac:dyDescent="0.25">
      <c r="A4327">
        <v>48.26</v>
      </c>
      <c r="B4327">
        <v>7322</v>
      </c>
    </row>
    <row r="4328" spans="1:2" x14ac:dyDescent="0.25">
      <c r="A4328">
        <v>48.27</v>
      </c>
      <c r="B4328">
        <v>7404</v>
      </c>
    </row>
    <row r="4329" spans="1:2" x14ac:dyDescent="0.25">
      <c r="A4329">
        <v>48.28</v>
      </c>
      <c r="B4329">
        <v>7410</v>
      </c>
    </row>
    <row r="4330" spans="1:2" x14ac:dyDescent="0.25">
      <c r="A4330">
        <v>48.29</v>
      </c>
      <c r="B4330">
        <v>7258</v>
      </c>
    </row>
    <row r="4331" spans="1:2" x14ac:dyDescent="0.25">
      <c r="A4331">
        <v>48.3</v>
      </c>
      <c r="B4331">
        <v>7206</v>
      </c>
    </row>
    <row r="4332" spans="1:2" x14ac:dyDescent="0.25">
      <c r="A4332">
        <v>48.31</v>
      </c>
      <c r="B4332">
        <v>7267</v>
      </c>
    </row>
    <row r="4333" spans="1:2" x14ac:dyDescent="0.25">
      <c r="A4333">
        <v>48.32</v>
      </c>
      <c r="B4333">
        <v>7183</v>
      </c>
    </row>
    <row r="4334" spans="1:2" x14ac:dyDescent="0.25">
      <c r="A4334">
        <v>48.33</v>
      </c>
      <c r="B4334">
        <v>7185</v>
      </c>
    </row>
    <row r="4335" spans="1:2" x14ac:dyDescent="0.25">
      <c r="A4335">
        <v>48.34</v>
      </c>
      <c r="B4335">
        <v>7167</v>
      </c>
    </row>
    <row r="4336" spans="1:2" x14ac:dyDescent="0.25">
      <c r="A4336">
        <v>48.35</v>
      </c>
      <c r="B4336">
        <v>7192</v>
      </c>
    </row>
    <row r="4337" spans="1:2" x14ac:dyDescent="0.25">
      <c r="A4337">
        <v>48.36</v>
      </c>
      <c r="B4337">
        <v>7149</v>
      </c>
    </row>
    <row r="4338" spans="1:2" x14ac:dyDescent="0.25">
      <c r="A4338">
        <v>48.37</v>
      </c>
      <c r="B4338">
        <v>7193</v>
      </c>
    </row>
    <row r="4339" spans="1:2" x14ac:dyDescent="0.25">
      <c r="A4339">
        <v>48.38</v>
      </c>
      <c r="B4339">
        <v>7111</v>
      </c>
    </row>
    <row r="4340" spans="1:2" x14ac:dyDescent="0.25">
      <c r="A4340">
        <v>48.39</v>
      </c>
      <c r="B4340">
        <v>6977</v>
      </c>
    </row>
    <row r="4341" spans="1:2" x14ac:dyDescent="0.25">
      <c r="A4341">
        <v>48.4</v>
      </c>
      <c r="B4341">
        <v>7073</v>
      </c>
    </row>
    <row r="4342" spans="1:2" x14ac:dyDescent="0.25">
      <c r="A4342">
        <v>48.41</v>
      </c>
      <c r="B4342">
        <v>7172</v>
      </c>
    </row>
    <row r="4343" spans="1:2" x14ac:dyDescent="0.25">
      <c r="A4343">
        <v>48.42</v>
      </c>
      <c r="B4343">
        <v>7157</v>
      </c>
    </row>
    <row r="4344" spans="1:2" x14ac:dyDescent="0.25">
      <c r="A4344">
        <v>48.43</v>
      </c>
      <c r="B4344">
        <v>7076</v>
      </c>
    </row>
    <row r="4345" spans="1:2" x14ac:dyDescent="0.25">
      <c r="A4345">
        <v>48.44</v>
      </c>
      <c r="B4345">
        <v>7089</v>
      </c>
    </row>
    <row r="4346" spans="1:2" x14ac:dyDescent="0.25">
      <c r="A4346">
        <v>48.45</v>
      </c>
      <c r="B4346">
        <v>6988</v>
      </c>
    </row>
    <row r="4347" spans="1:2" x14ac:dyDescent="0.25">
      <c r="A4347">
        <v>48.46</v>
      </c>
      <c r="B4347">
        <v>6996</v>
      </c>
    </row>
    <row r="4348" spans="1:2" x14ac:dyDescent="0.25">
      <c r="A4348">
        <v>48.47</v>
      </c>
      <c r="B4348">
        <v>6975</v>
      </c>
    </row>
    <row r="4349" spans="1:2" x14ac:dyDescent="0.25">
      <c r="A4349">
        <v>48.48</v>
      </c>
      <c r="B4349">
        <v>6988</v>
      </c>
    </row>
    <row r="4350" spans="1:2" x14ac:dyDescent="0.25">
      <c r="A4350">
        <v>48.49</v>
      </c>
      <c r="B4350">
        <v>7011</v>
      </c>
    </row>
    <row r="4351" spans="1:2" x14ac:dyDescent="0.25">
      <c r="A4351">
        <v>48.5</v>
      </c>
      <c r="B4351">
        <v>7055</v>
      </c>
    </row>
    <row r="4352" spans="1:2" x14ac:dyDescent="0.25">
      <c r="A4352">
        <v>48.51</v>
      </c>
      <c r="B4352">
        <v>7115</v>
      </c>
    </row>
    <row r="4353" spans="1:2" x14ac:dyDescent="0.25">
      <c r="A4353">
        <v>48.52</v>
      </c>
      <c r="B4353">
        <v>7073</v>
      </c>
    </row>
    <row r="4354" spans="1:2" x14ac:dyDescent="0.25">
      <c r="A4354">
        <v>48.53</v>
      </c>
      <c r="B4354">
        <v>7034</v>
      </c>
    </row>
    <row r="4355" spans="1:2" x14ac:dyDescent="0.25">
      <c r="A4355">
        <v>48.54</v>
      </c>
      <c r="B4355">
        <v>7055</v>
      </c>
    </row>
    <row r="4356" spans="1:2" x14ac:dyDescent="0.25">
      <c r="A4356">
        <v>48.55</v>
      </c>
      <c r="B4356">
        <v>6926</v>
      </c>
    </row>
    <row r="4357" spans="1:2" x14ac:dyDescent="0.25">
      <c r="A4357">
        <v>48.56</v>
      </c>
      <c r="B4357">
        <v>7052</v>
      </c>
    </row>
    <row r="4358" spans="1:2" x14ac:dyDescent="0.25">
      <c r="A4358">
        <v>48.57</v>
      </c>
      <c r="B4358">
        <v>6938</v>
      </c>
    </row>
    <row r="4359" spans="1:2" x14ac:dyDescent="0.25">
      <c r="A4359">
        <v>48.58</v>
      </c>
      <c r="B4359">
        <v>6864</v>
      </c>
    </row>
    <row r="4360" spans="1:2" x14ac:dyDescent="0.25">
      <c r="A4360">
        <v>48.59</v>
      </c>
      <c r="B4360">
        <v>6977</v>
      </c>
    </row>
    <row r="4361" spans="1:2" x14ac:dyDescent="0.25">
      <c r="A4361">
        <v>48.6</v>
      </c>
      <c r="B4361">
        <v>6919</v>
      </c>
    </row>
    <row r="4362" spans="1:2" x14ac:dyDescent="0.25">
      <c r="A4362">
        <v>48.61</v>
      </c>
      <c r="B4362">
        <v>6909</v>
      </c>
    </row>
    <row r="4363" spans="1:2" x14ac:dyDescent="0.25">
      <c r="A4363">
        <v>48.62</v>
      </c>
      <c r="B4363">
        <v>6788</v>
      </c>
    </row>
    <row r="4364" spans="1:2" x14ac:dyDescent="0.25">
      <c r="A4364">
        <v>48.63</v>
      </c>
      <c r="B4364">
        <v>6814</v>
      </c>
    </row>
    <row r="4365" spans="1:2" x14ac:dyDescent="0.25">
      <c r="A4365">
        <v>48.64</v>
      </c>
      <c r="B4365">
        <v>6996</v>
      </c>
    </row>
    <row r="4366" spans="1:2" x14ac:dyDescent="0.25">
      <c r="A4366">
        <v>48.65</v>
      </c>
      <c r="B4366">
        <v>6991</v>
      </c>
    </row>
    <row r="4367" spans="1:2" x14ac:dyDescent="0.25">
      <c r="A4367">
        <v>48.66</v>
      </c>
      <c r="B4367">
        <v>7005</v>
      </c>
    </row>
    <row r="4368" spans="1:2" x14ac:dyDescent="0.25">
      <c r="A4368">
        <v>48.67</v>
      </c>
      <c r="B4368">
        <v>6858</v>
      </c>
    </row>
    <row r="4369" spans="1:2" x14ac:dyDescent="0.25">
      <c r="A4369">
        <v>48.68</v>
      </c>
      <c r="B4369">
        <v>6771</v>
      </c>
    </row>
    <row r="4370" spans="1:2" x14ac:dyDescent="0.25">
      <c r="A4370">
        <v>48.69</v>
      </c>
      <c r="B4370">
        <v>6817</v>
      </c>
    </row>
    <row r="4371" spans="1:2" x14ac:dyDescent="0.25">
      <c r="A4371">
        <v>48.7</v>
      </c>
      <c r="B4371">
        <v>6765</v>
      </c>
    </row>
    <row r="4372" spans="1:2" x14ac:dyDescent="0.25">
      <c r="A4372">
        <v>48.71</v>
      </c>
      <c r="B4372">
        <v>6838</v>
      </c>
    </row>
    <row r="4373" spans="1:2" x14ac:dyDescent="0.25">
      <c r="A4373">
        <v>48.72</v>
      </c>
      <c r="B4373">
        <v>6817</v>
      </c>
    </row>
    <row r="4374" spans="1:2" x14ac:dyDescent="0.25">
      <c r="A4374">
        <v>48.73</v>
      </c>
      <c r="B4374">
        <v>6870</v>
      </c>
    </row>
    <row r="4375" spans="1:2" x14ac:dyDescent="0.25">
      <c r="A4375">
        <v>48.74</v>
      </c>
      <c r="B4375">
        <v>6822</v>
      </c>
    </row>
    <row r="4376" spans="1:2" x14ac:dyDescent="0.25">
      <c r="A4376">
        <v>48.75</v>
      </c>
      <c r="B4376">
        <v>6675</v>
      </c>
    </row>
    <row r="4377" spans="1:2" x14ac:dyDescent="0.25">
      <c r="A4377">
        <v>48.76</v>
      </c>
      <c r="B4377">
        <v>6734</v>
      </c>
    </row>
    <row r="4378" spans="1:2" x14ac:dyDescent="0.25">
      <c r="A4378">
        <v>48.77</v>
      </c>
      <c r="B4378">
        <v>6813</v>
      </c>
    </row>
    <row r="4379" spans="1:2" x14ac:dyDescent="0.25">
      <c r="A4379">
        <v>48.78</v>
      </c>
      <c r="B4379">
        <v>6804</v>
      </c>
    </row>
    <row r="4380" spans="1:2" x14ac:dyDescent="0.25">
      <c r="A4380">
        <v>48.79</v>
      </c>
      <c r="B4380">
        <v>6677</v>
      </c>
    </row>
    <row r="4381" spans="1:2" x14ac:dyDescent="0.25">
      <c r="A4381">
        <v>48.8</v>
      </c>
      <c r="B4381">
        <v>6805</v>
      </c>
    </row>
    <row r="4382" spans="1:2" x14ac:dyDescent="0.25">
      <c r="A4382">
        <v>48.81</v>
      </c>
      <c r="B4382">
        <v>6702</v>
      </c>
    </row>
    <row r="4383" spans="1:2" x14ac:dyDescent="0.25">
      <c r="A4383">
        <v>48.82</v>
      </c>
      <c r="B4383">
        <v>6675</v>
      </c>
    </row>
    <row r="4384" spans="1:2" x14ac:dyDescent="0.25">
      <c r="A4384">
        <v>48.83</v>
      </c>
      <c r="B4384">
        <v>6771</v>
      </c>
    </row>
    <row r="4385" spans="1:2" x14ac:dyDescent="0.25">
      <c r="A4385">
        <v>48.84</v>
      </c>
      <c r="B4385">
        <v>6942</v>
      </c>
    </row>
    <row r="4386" spans="1:2" x14ac:dyDescent="0.25">
      <c r="A4386">
        <v>48.85</v>
      </c>
      <c r="B4386">
        <v>6763</v>
      </c>
    </row>
    <row r="4387" spans="1:2" x14ac:dyDescent="0.25">
      <c r="A4387">
        <v>48.86</v>
      </c>
      <c r="B4387">
        <v>6862</v>
      </c>
    </row>
    <row r="4388" spans="1:2" x14ac:dyDescent="0.25">
      <c r="A4388">
        <v>48.87</v>
      </c>
      <c r="B4388">
        <v>6763</v>
      </c>
    </row>
    <row r="4389" spans="1:2" x14ac:dyDescent="0.25">
      <c r="A4389">
        <v>48.88</v>
      </c>
      <c r="B4389">
        <v>6698</v>
      </c>
    </row>
    <row r="4390" spans="1:2" x14ac:dyDescent="0.25">
      <c r="A4390">
        <v>48.89</v>
      </c>
      <c r="B4390">
        <v>6837</v>
      </c>
    </row>
    <row r="4391" spans="1:2" x14ac:dyDescent="0.25">
      <c r="A4391">
        <v>48.9</v>
      </c>
      <c r="B4391">
        <v>6676</v>
      </c>
    </row>
    <row r="4392" spans="1:2" x14ac:dyDescent="0.25">
      <c r="A4392">
        <v>48.91</v>
      </c>
      <c r="B4392">
        <v>6809</v>
      </c>
    </row>
    <row r="4393" spans="1:2" x14ac:dyDescent="0.25">
      <c r="A4393">
        <v>48.92</v>
      </c>
      <c r="B4393">
        <v>6663</v>
      </c>
    </row>
    <row r="4394" spans="1:2" x14ac:dyDescent="0.25">
      <c r="A4394">
        <v>48.93</v>
      </c>
      <c r="B4394">
        <v>6743</v>
      </c>
    </row>
    <row r="4395" spans="1:2" x14ac:dyDescent="0.25">
      <c r="A4395">
        <v>48.94</v>
      </c>
      <c r="B4395">
        <v>6766</v>
      </c>
    </row>
    <row r="4396" spans="1:2" x14ac:dyDescent="0.25">
      <c r="A4396">
        <v>48.95</v>
      </c>
      <c r="B4396">
        <v>6657</v>
      </c>
    </row>
    <row r="4397" spans="1:2" x14ac:dyDescent="0.25">
      <c r="A4397">
        <v>48.96</v>
      </c>
      <c r="B4397">
        <v>6704</v>
      </c>
    </row>
    <row r="4398" spans="1:2" x14ac:dyDescent="0.25">
      <c r="A4398">
        <v>48.97</v>
      </c>
      <c r="B4398">
        <v>6728</v>
      </c>
    </row>
    <row r="4399" spans="1:2" x14ac:dyDescent="0.25">
      <c r="A4399">
        <v>48.98</v>
      </c>
      <c r="B4399">
        <v>6720</v>
      </c>
    </row>
    <row r="4400" spans="1:2" x14ac:dyDescent="0.25">
      <c r="A4400">
        <v>48.99</v>
      </c>
      <c r="B4400">
        <v>6829</v>
      </c>
    </row>
    <row r="4401" spans="1:2" x14ac:dyDescent="0.25">
      <c r="A4401">
        <v>49</v>
      </c>
      <c r="B4401">
        <v>6587</v>
      </c>
    </row>
    <row r="4402" spans="1:2" x14ac:dyDescent="0.25">
      <c r="A4402">
        <v>49.01</v>
      </c>
      <c r="B4402">
        <v>6656</v>
      </c>
    </row>
    <row r="4403" spans="1:2" x14ac:dyDescent="0.25">
      <c r="A4403">
        <v>49.02</v>
      </c>
      <c r="B4403">
        <v>6764</v>
      </c>
    </row>
    <row r="4404" spans="1:2" x14ac:dyDescent="0.25">
      <c r="A4404">
        <v>49.03</v>
      </c>
      <c r="B4404">
        <v>6772</v>
      </c>
    </row>
    <row r="4405" spans="1:2" x14ac:dyDescent="0.25">
      <c r="A4405">
        <v>49.04</v>
      </c>
      <c r="B4405">
        <v>6669</v>
      </c>
    </row>
    <row r="4406" spans="1:2" x14ac:dyDescent="0.25">
      <c r="A4406">
        <v>49.05</v>
      </c>
      <c r="B4406">
        <v>6674</v>
      </c>
    </row>
    <row r="4407" spans="1:2" x14ac:dyDescent="0.25">
      <c r="A4407">
        <v>49.06</v>
      </c>
      <c r="B4407">
        <v>6663</v>
      </c>
    </row>
    <row r="4408" spans="1:2" x14ac:dyDescent="0.25">
      <c r="A4408">
        <v>49.07</v>
      </c>
      <c r="B4408">
        <v>6586</v>
      </c>
    </row>
    <row r="4409" spans="1:2" x14ac:dyDescent="0.25">
      <c r="A4409">
        <v>49.08</v>
      </c>
      <c r="B4409">
        <v>6707</v>
      </c>
    </row>
    <row r="4410" spans="1:2" x14ac:dyDescent="0.25">
      <c r="A4410">
        <v>49.09</v>
      </c>
      <c r="B4410">
        <v>6616</v>
      </c>
    </row>
    <row r="4411" spans="1:2" x14ac:dyDescent="0.25">
      <c r="A4411">
        <v>49.1</v>
      </c>
      <c r="B4411">
        <v>6630</v>
      </c>
    </row>
    <row r="4412" spans="1:2" x14ac:dyDescent="0.25">
      <c r="A4412">
        <v>49.11</v>
      </c>
      <c r="B4412">
        <v>6761</v>
      </c>
    </row>
    <row r="4413" spans="1:2" x14ac:dyDescent="0.25">
      <c r="A4413">
        <v>49.12</v>
      </c>
      <c r="B4413">
        <v>6769</v>
      </c>
    </row>
    <row r="4414" spans="1:2" x14ac:dyDescent="0.25">
      <c r="A4414">
        <v>49.13</v>
      </c>
      <c r="B4414">
        <v>6704</v>
      </c>
    </row>
    <row r="4415" spans="1:2" x14ac:dyDescent="0.25">
      <c r="A4415">
        <v>49.14</v>
      </c>
      <c r="B4415">
        <v>6633</v>
      </c>
    </row>
    <row r="4416" spans="1:2" x14ac:dyDescent="0.25">
      <c r="A4416">
        <v>49.15</v>
      </c>
      <c r="B4416">
        <v>6695</v>
      </c>
    </row>
    <row r="4417" spans="1:2" x14ac:dyDescent="0.25">
      <c r="A4417">
        <v>49.16</v>
      </c>
      <c r="B4417">
        <v>6740</v>
      </c>
    </row>
    <row r="4418" spans="1:2" x14ac:dyDescent="0.25">
      <c r="A4418">
        <v>49.17</v>
      </c>
      <c r="B4418">
        <v>6651</v>
      </c>
    </row>
    <row r="4419" spans="1:2" x14ac:dyDescent="0.25">
      <c r="A4419">
        <v>49.18</v>
      </c>
      <c r="B4419">
        <v>6654</v>
      </c>
    </row>
    <row r="4420" spans="1:2" x14ac:dyDescent="0.25">
      <c r="A4420">
        <v>49.19</v>
      </c>
      <c r="B4420">
        <v>6785</v>
      </c>
    </row>
    <row r="4421" spans="1:2" x14ac:dyDescent="0.25">
      <c r="A4421">
        <v>49.2</v>
      </c>
      <c r="B4421">
        <v>6755</v>
      </c>
    </row>
    <row r="4422" spans="1:2" x14ac:dyDescent="0.25">
      <c r="A4422">
        <v>49.21</v>
      </c>
      <c r="B4422">
        <v>6687</v>
      </c>
    </row>
    <row r="4423" spans="1:2" x14ac:dyDescent="0.25">
      <c r="A4423">
        <v>49.22</v>
      </c>
      <c r="B4423">
        <v>6705</v>
      </c>
    </row>
    <row r="4424" spans="1:2" x14ac:dyDescent="0.25">
      <c r="A4424">
        <v>49.23</v>
      </c>
      <c r="B4424">
        <v>6594</v>
      </c>
    </row>
    <row r="4425" spans="1:2" x14ac:dyDescent="0.25">
      <c r="A4425">
        <v>49.24</v>
      </c>
      <c r="B4425">
        <v>6625</v>
      </c>
    </row>
    <row r="4426" spans="1:2" x14ac:dyDescent="0.25">
      <c r="A4426">
        <v>49.25</v>
      </c>
      <c r="B4426">
        <v>6686</v>
      </c>
    </row>
    <row r="4427" spans="1:2" x14ac:dyDescent="0.25">
      <c r="A4427">
        <v>49.26</v>
      </c>
      <c r="B4427">
        <v>6727</v>
      </c>
    </row>
    <row r="4428" spans="1:2" x14ac:dyDescent="0.25">
      <c r="A4428">
        <v>49.27</v>
      </c>
      <c r="B4428">
        <v>6679</v>
      </c>
    </row>
    <row r="4429" spans="1:2" x14ac:dyDescent="0.25">
      <c r="A4429">
        <v>49.28</v>
      </c>
      <c r="B4429">
        <v>6547</v>
      </c>
    </row>
    <row r="4430" spans="1:2" x14ac:dyDescent="0.25">
      <c r="A4430">
        <v>49.29</v>
      </c>
      <c r="B4430">
        <v>6746</v>
      </c>
    </row>
    <row r="4431" spans="1:2" x14ac:dyDescent="0.25">
      <c r="A4431">
        <v>49.3</v>
      </c>
      <c r="B4431">
        <v>6634</v>
      </c>
    </row>
    <row r="4432" spans="1:2" x14ac:dyDescent="0.25">
      <c r="A4432">
        <v>49.31</v>
      </c>
      <c r="B4432">
        <v>6546</v>
      </c>
    </row>
    <row r="4433" spans="1:2" x14ac:dyDescent="0.25">
      <c r="A4433">
        <v>49.32</v>
      </c>
      <c r="B4433">
        <v>6483</v>
      </c>
    </row>
    <row r="4434" spans="1:2" x14ac:dyDescent="0.25">
      <c r="A4434">
        <v>49.33</v>
      </c>
      <c r="B4434">
        <v>6700</v>
      </c>
    </row>
    <row r="4435" spans="1:2" x14ac:dyDescent="0.25">
      <c r="A4435">
        <v>49.34</v>
      </c>
      <c r="B4435">
        <v>6593</v>
      </c>
    </row>
    <row r="4436" spans="1:2" x14ac:dyDescent="0.25">
      <c r="A4436">
        <v>49.35</v>
      </c>
      <c r="B4436">
        <v>6644</v>
      </c>
    </row>
    <row r="4437" spans="1:2" x14ac:dyDescent="0.25">
      <c r="A4437">
        <v>49.36</v>
      </c>
      <c r="B4437">
        <v>6649</v>
      </c>
    </row>
    <row r="4438" spans="1:2" x14ac:dyDescent="0.25">
      <c r="A4438">
        <v>49.37</v>
      </c>
      <c r="B4438">
        <v>6584</v>
      </c>
    </row>
    <row r="4439" spans="1:2" x14ac:dyDescent="0.25">
      <c r="A4439">
        <v>49.38</v>
      </c>
      <c r="B4439">
        <v>6553</v>
      </c>
    </row>
    <row r="4440" spans="1:2" x14ac:dyDescent="0.25">
      <c r="A4440">
        <v>49.39</v>
      </c>
      <c r="B4440">
        <v>6703</v>
      </c>
    </row>
    <row r="4441" spans="1:2" x14ac:dyDescent="0.25">
      <c r="A4441">
        <v>49.4</v>
      </c>
      <c r="B4441">
        <v>6633</v>
      </c>
    </row>
    <row r="4442" spans="1:2" x14ac:dyDescent="0.25">
      <c r="A4442">
        <v>49.41</v>
      </c>
      <c r="B4442">
        <v>6594</v>
      </c>
    </row>
    <row r="4443" spans="1:2" x14ac:dyDescent="0.25">
      <c r="A4443">
        <v>49.42</v>
      </c>
      <c r="B4443">
        <v>6634</v>
      </c>
    </row>
    <row r="4444" spans="1:2" x14ac:dyDescent="0.25">
      <c r="A4444">
        <v>49.43</v>
      </c>
      <c r="B4444">
        <v>6692</v>
      </c>
    </row>
    <row r="4445" spans="1:2" x14ac:dyDescent="0.25">
      <c r="A4445">
        <v>49.44</v>
      </c>
      <c r="B4445">
        <v>6525</v>
      </c>
    </row>
    <row r="4446" spans="1:2" x14ac:dyDescent="0.25">
      <c r="A4446">
        <v>49.45</v>
      </c>
      <c r="B4446">
        <v>6643</v>
      </c>
    </row>
    <row r="4447" spans="1:2" x14ac:dyDescent="0.25">
      <c r="A4447">
        <v>49.46</v>
      </c>
      <c r="B4447">
        <v>6664</v>
      </c>
    </row>
    <row r="4448" spans="1:2" x14ac:dyDescent="0.25">
      <c r="A4448">
        <v>49.47</v>
      </c>
      <c r="B4448">
        <v>6662</v>
      </c>
    </row>
    <row r="4449" spans="1:2" x14ac:dyDescent="0.25">
      <c r="A4449">
        <v>49.48</v>
      </c>
      <c r="B4449">
        <v>6684</v>
      </c>
    </row>
    <row r="4450" spans="1:2" x14ac:dyDescent="0.25">
      <c r="A4450">
        <v>49.49</v>
      </c>
      <c r="B4450">
        <v>6563</v>
      </c>
    </row>
    <row r="4451" spans="1:2" x14ac:dyDescent="0.25">
      <c r="A4451">
        <v>49.5</v>
      </c>
      <c r="B4451">
        <v>6689</v>
      </c>
    </row>
    <row r="4452" spans="1:2" x14ac:dyDescent="0.25">
      <c r="A4452">
        <v>49.51</v>
      </c>
      <c r="B4452">
        <v>6607</v>
      </c>
    </row>
    <row r="4453" spans="1:2" x14ac:dyDescent="0.25">
      <c r="A4453">
        <v>49.52</v>
      </c>
      <c r="B4453">
        <v>6483</v>
      </c>
    </row>
    <row r="4454" spans="1:2" x14ac:dyDescent="0.25">
      <c r="A4454">
        <v>49.53</v>
      </c>
      <c r="B4454">
        <v>6564</v>
      </c>
    </row>
    <row r="4455" spans="1:2" x14ac:dyDescent="0.25">
      <c r="A4455">
        <v>49.54</v>
      </c>
      <c r="B4455">
        <v>6601</v>
      </c>
    </row>
    <row r="4456" spans="1:2" x14ac:dyDescent="0.25">
      <c r="A4456">
        <v>49.55</v>
      </c>
      <c r="B4456">
        <v>6625</v>
      </c>
    </row>
    <row r="4457" spans="1:2" x14ac:dyDescent="0.25">
      <c r="A4457">
        <v>49.56</v>
      </c>
      <c r="B4457">
        <v>6553</v>
      </c>
    </row>
    <row r="4458" spans="1:2" x14ac:dyDescent="0.25">
      <c r="A4458">
        <v>49.57</v>
      </c>
      <c r="B4458">
        <v>6651</v>
      </c>
    </row>
    <row r="4459" spans="1:2" x14ac:dyDescent="0.25">
      <c r="A4459">
        <v>49.58</v>
      </c>
      <c r="B4459">
        <v>6522</v>
      </c>
    </row>
    <row r="4460" spans="1:2" x14ac:dyDescent="0.25">
      <c r="A4460">
        <v>49.59</v>
      </c>
      <c r="B4460">
        <v>6558</v>
      </c>
    </row>
    <row r="4461" spans="1:2" x14ac:dyDescent="0.25">
      <c r="A4461">
        <v>49.6</v>
      </c>
      <c r="B4461">
        <v>6649</v>
      </c>
    </row>
    <row r="4462" spans="1:2" x14ac:dyDescent="0.25">
      <c r="A4462">
        <v>49.61</v>
      </c>
      <c r="B4462">
        <v>6635</v>
      </c>
    </row>
    <row r="4463" spans="1:2" x14ac:dyDescent="0.25">
      <c r="A4463">
        <v>49.62</v>
      </c>
      <c r="B4463">
        <v>6590</v>
      </c>
    </row>
    <row r="4464" spans="1:2" x14ac:dyDescent="0.25">
      <c r="A4464">
        <v>49.63</v>
      </c>
      <c r="B4464">
        <v>6441</v>
      </c>
    </row>
    <row r="4465" spans="1:2" x14ac:dyDescent="0.25">
      <c r="A4465">
        <v>49.64</v>
      </c>
      <c r="B4465">
        <v>6582</v>
      </c>
    </row>
    <row r="4466" spans="1:2" x14ac:dyDescent="0.25">
      <c r="A4466">
        <v>49.65</v>
      </c>
      <c r="B4466">
        <v>6586</v>
      </c>
    </row>
    <row r="4467" spans="1:2" x14ac:dyDescent="0.25">
      <c r="A4467">
        <v>49.66</v>
      </c>
      <c r="B4467">
        <v>6403</v>
      </c>
    </row>
    <row r="4468" spans="1:2" x14ac:dyDescent="0.25">
      <c r="A4468">
        <v>49.67</v>
      </c>
      <c r="B4468">
        <v>6572</v>
      </c>
    </row>
    <row r="4469" spans="1:2" x14ac:dyDescent="0.25">
      <c r="A4469">
        <v>49.68</v>
      </c>
      <c r="B4469">
        <v>6564</v>
      </c>
    </row>
    <row r="4470" spans="1:2" x14ac:dyDescent="0.25">
      <c r="A4470">
        <v>49.69</v>
      </c>
      <c r="B4470">
        <v>6502</v>
      </c>
    </row>
    <row r="4471" spans="1:2" x14ac:dyDescent="0.25">
      <c r="A4471">
        <v>49.7</v>
      </c>
      <c r="B4471">
        <v>6494</v>
      </c>
    </row>
    <row r="4472" spans="1:2" x14ac:dyDescent="0.25">
      <c r="A4472">
        <v>49.71</v>
      </c>
      <c r="B4472">
        <v>6605</v>
      </c>
    </row>
    <row r="4473" spans="1:2" x14ac:dyDescent="0.25">
      <c r="A4473">
        <v>49.72</v>
      </c>
      <c r="B4473">
        <v>6593</v>
      </c>
    </row>
    <row r="4474" spans="1:2" x14ac:dyDescent="0.25">
      <c r="A4474">
        <v>49.73</v>
      </c>
      <c r="B4474">
        <v>6648</v>
      </c>
    </row>
    <row r="4475" spans="1:2" x14ac:dyDescent="0.25">
      <c r="A4475">
        <v>49.74</v>
      </c>
      <c r="B4475">
        <v>6486</v>
      </c>
    </row>
    <row r="4476" spans="1:2" x14ac:dyDescent="0.25">
      <c r="A4476">
        <v>49.75</v>
      </c>
      <c r="B4476">
        <v>6528</v>
      </c>
    </row>
    <row r="4477" spans="1:2" x14ac:dyDescent="0.25">
      <c r="A4477">
        <v>49.76</v>
      </c>
      <c r="B4477">
        <v>6523</v>
      </c>
    </row>
    <row r="4478" spans="1:2" x14ac:dyDescent="0.25">
      <c r="A4478">
        <v>49.77</v>
      </c>
      <c r="B4478">
        <v>6527</v>
      </c>
    </row>
    <row r="4479" spans="1:2" x14ac:dyDescent="0.25">
      <c r="A4479">
        <v>49.78</v>
      </c>
      <c r="B4479">
        <v>6299</v>
      </c>
    </row>
    <row r="4480" spans="1:2" x14ac:dyDescent="0.25">
      <c r="A4480">
        <v>49.79</v>
      </c>
      <c r="B4480">
        <v>6506</v>
      </c>
    </row>
    <row r="4481" spans="1:2" x14ac:dyDescent="0.25">
      <c r="A4481">
        <v>49.8</v>
      </c>
      <c r="B4481">
        <v>6433</v>
      </c>
    </row>
    <row r="4482" spans="1:2" x14ac:dyDescent="0.25">
      <c r="A4482">
        <v>49.81</v>
      </c>
      <c r="B4482">
        <v>6560</v>
      </c>
    </row>
    <row r="4483" spans="1:2" x14ac:dyDescent="0.25">
      <c r="A4483">
        <v>49.82</v>
      </c>
      <c r="B4483">
        <v>6527</v>
      </c>
    </row>
    <row r="4484" spans="1:2" x14ac:dyDescent="0.25">
      <c r="A4484">
        <v>49.83</v>
      </c>
      <c r="B4484">
        <v>6531</v>
      </c>
    </row>
    <row r="4485" spans="1:2" x14ac:dyDescent="0.25">
      <c r="A4485">
        <v>49.84</v>
      </c>
      <c r="B4485">
        <v>6491</v>
      </c>
    </row>
    <row r="4486" spans="1:2" x14ac:dyDescent="0.25">
      <c r="A4486">
        <v>49.85</v>
      </c>
      <c r="B4486">
        <v>6418</v>
      </c>
    </row>
    <row r="4487" spans="1:2" x14ac:dyDescent="0.25">
      <c r="A4487">
        <v>49.86</v>
      </c>
      <c r="B4487">
        <v>6370</v>
      </c>
    </row>
    <row r="4488" spans="1:2" x14ac:dyDescent="0.25">
      <c r="A4488">
        <v>49.87</v>
      </c>
      <c r="B4488">
        <v>6437</v>
      </c>
    </row>
    <row r="4489" spans="1:2" x14ac:dyDescent="0.25">
      <c r="A4489">
        <v>49.88</v>
      </c>
      <c r="B4489">
        <v>6597</v>
      </c>
    </row>
    <row r="4490" spans="1:2" x14ac:dyDescent="0.25">
      <c r="A4490">
        <v>49.89</v>
      </c>
      <c r="B4490">
        <v>6457</v>
      </c>
    </row>
    <row r="4491" spans="1:2" x14ac:dyDescent="0.25">
      <c r="A4491">
        <v>49.9</v>
      </c>
      <c r="B4491">
        <v>6442</v>
      </c>
    </row>
    <row r="4492" spans="1:2" x14ac:dyDescent="0.25">
      <c r="A4492">
        <v>49.91</v>
      </c>
      <c r="B4492">
        <v>6441</v>
      </c>
    </row>
    <row r="4493" spans="1:2" x14ac:dyDescent="0.25">
      <c r="A4493">
        <v>49.92</v>
      </c>
      <c r="B4493">
        <v>6372</v>
      </c>
    </row>
    <row r="4494" spans="1:2" x14ac:dyDescent="0.25">
      <c r="A4494">
        <v>49.93</v>
      </c>
      <c r="B4494">
        <v>6373</v>
      </c>
    </row>
    <row r="4495" spans="1:2" x14ac:dyDescent="0.25">
      <c r="A4495">
        <v>49.94</v>
      </c>
      <c r="B4495">
        <v>6527</v>
      </c>
    </row>
    <row r="4496" spans="1:2" x14ac:dyDescent="0.25">
      <c r="A4496">
        <v>49.95</v>
      </c>
      <c r="B4496">
        <v>6468</v>
      </c>
    </row>
    <row r="4497" spans="1:2" x14ac:dyDescent="0.25">
      <c r="A4497">
        <v>49.96</v>
      </c>
      <c r="B4497">
        <v>6384</v>
      </c>
    </row>
    <row r="4498" spans="1:2" x14ac:dyDescent="0.25">
      <c r="A4498">
        <v>49.97</v>
      </c>
      <c r="B4498">
        <v>6534</v>
      </c>
    </row>
    <row r="4499" spans="1:2" x14ac:dyDescent="0.25">
      <c r="A4499">
        <v>49.98</v>
      </c>
      <c r="B4499">
        <v>6379</v>
      </c>
    </row>
    <row r="4500" spans="1:2" x14ac:dyDescent="0.25">
      <c r="A4500">
        <v>49.99</v>
      </c>
      <c r="B4500">
        <v>6504</v>
      </c>
    </row>
    <row r="4501" spans="1:2" x14ac:dyDescent="0.25">
      <c r="A4501">
        <v>50</v>
      </c>
      <c r="B4501">
        <v>6388</v>
      </c>
    </row>
    <row r="4502" spans="1:2" x14ac:dyDescent="0.25">
      <c r="A4502">
        <v>50.01</v>
      </c>
      <c r="B4502">
        <v>6427</v>
      </c>
    </row>
    <row r="4503" spans="1:2" x14ac:dyDescent="0.25">
      <c r="A4503">
        <v>50.02</v>
      </c>
      <c r="B4503">
        <v>6368</v>
      </c>
    </row>
    <row r="4504" spans="1:2" x14ac:dyDescent="0.25">
      <c r="A4504">
        <v>50.03</v>
      </c>
      <c r="B4504">
        <v>6421</v>
      </c>
    </row>
    <row r="4505" spans="1:2" x14ac:dyDescent="0.25">
      <c r="A4505">
        <v>50.04</v>
      </c>
      <c r="B4505">
        <v>6441</v>
      </c>
    </row>
    <row r="4506" spans="1:2" x14ac:dyDescent="0.25">
      <c r="A4506">
        <v>50.05</v>
      </c>
      <c r="B4506">
        <v>6496</v>
      </c>
    </row>
    <row r="4507" spans="1:2" x14ac:dyDescent="0.25">
      <c r="A4507">
        <v>50.06</v>
      </c>
      <c r="B4507">
        <v>6408</v>
      </c>
    </row>
    <row r="4508" spans="1:2" x14ac:dyDescent="0.25">
      <c r="A4508">
        <v>50.07</v>
      </c>
      <c r="B4508">
        <v>6549</v>
      </c>
    </row>
    <row r="4509" spans="1:2" x14ac:dyDescent="0.25">
      <c r="A4509">
        <v>50.08</v>
      </c>
      <c r="B4509">
        <v>6406</v>
      </c>
    </row>
    <row r="4510" spans="1:2" x14ac:dyDescent="0.25">
      <c r="A4510">
        <v>50.09</v>
      </c>
      <c r="B4510">
        <v>6495</v>
      </c>
    </row>
    <row r="4511" spans="1:2" x14ac:dyDescent="0.25">
      <c r="A4511">
        <v>50.1</v>
      </c>
      <c r="B4511">
        <v>6454</v>
      </c>
    </row>
    <row r="4512" spans="1:2" x14ac:dyDescent="0.25">
      <c r="A4512">
        <v>50.11</v>
      </c>
      <c r="B4512">
        <v>6547</v>
      </c>
    </row>
    <row r="4513" spans="1:2" x14ac:dyDescent="0.25">
      <c r="A4513">
        <v>50.12</v>
      </c>
      <c r="B4513">
        <v>6606</v>
      </c>
    </row>
    <row r="4514" spans="1:2" x14ac:dyDescent="0.25">
      <c r="A4514">
        <v>50.13</v>
      </c>
      <c r="B4514">
        <v>6381</v>
      </c>
    </row>
    <row r="4515" spans="1:2" x14ac:dyDescent="0.25">
      <c r="A4515">
        <v>50.14</v>
      </c>
      <c r="B4515">
        <v>6422</v>
      </c>
    </row>
    <row r="4516" spans="1:2" x14ac:dyDescent="0.25">
      <c r="A4516">
        <v>50.15</v>
      </c>
      <c r="B4516">
        <v>6292</v>
      </c>
    </row>
    <row r="4517" spans="1:2" x14ac:dyDescent="0.25">
      <c r="A4517">
        <v>50.16</v>
      </c>
      <c r="B4517">
        <v>6486</v>
      </c>
    </row>
    <row r="4518" spans="1:2" x14ac:dyDescent="0.25">
      <c r="A4518">
        <v>50.17</v>
      </c>
      <c r="B4518">
        <v>6506</v>
      </c>
    </row>
    <row r="4519" spans="1:2" x14ac:dyDescent="0.25">
      <c r="A4519">
        <v>50.18</v>
      </c>
      <c r="B4519">
        <v>6262</v>
      </c>
    </row>
    <row r="4520" spans="1:2" x14ac:dyDescent="0.25">
      <c r="A4520">
        <v>50.19</v>
      </c>
      <c r="B4520">
        <v>6249</v>
      </c>
    </row>
    <row r="4521" spans="1:2" x14ac:dyDescent="0.25">
      <c r="A4521">
        <v>50.2</v>
      </c>
      <c r="B4521">
        <v>6451</v>
      </c>
    </row>
    <row r="4522" spans="1:2" x14ac:dyDescent="0.25">
      <c r="A4522">
        <v>50.21</v>
      </c>
      <c r="B4522">
        <v>6435</v>
      </c>
    </row>
    <row r="4523" spans="1:2" x14ac:dyDescent="0.25">
      <c r="A4523">
        <v>50.22</v>
      </c>
      <c r="B4523">
        <v>6496</v>
      </c>
    </row>
    <row r="4524" spans="1:2" x14ac:dyDescent="0.25">
      <c r="A4524">
        <v>50.23</v>
      </c>
      <c r="B4524">
        <v>6454</v>
      </c>
    </row>
    <row r="4525" spans="1:2" x14ac:dyDescent="0.25">
      <c r="A4525">
        <v>50.24</v>
      </c>
      <c r="B4525">
        <v>6422</v>
      </c>
    </row>
    <row r="4526" spans="1:2" x14ac:dyDescent="0.25">
      <c r="A4526">
        <v>50.25</v>
      </c>
      <c r="B4526">
        <v>6451</v>
      </c>
    </row>
    <row r="4527" spans="1:2" x14ac:dyDescent="0.25">
      <c r="A4527">
        <v>50.26</v>
      </c>
      <c r="B4527">
        <v>6420</v>
      </c>
    </row>
    <row r="4528" spans="1:2" x14ac:dyDescent="0.25">
      <c r="A4528">
        <v>50.27</v>
      </c>
      <c r="B4528">
        <v>6325</v>
      </c>
    </row>
    <row r="4529" spans="1:2" x14ac:dyDescent="0.25">
      <c r="A4529">
        <v>50.28</v>
      </c>
      <c r="B4529">
        <v>6290</v>
      </c>
    </row>
    <row r="4530" spans="1:2" x14ac:dyDescent="0.25">
      <c r="A4530">
        <v>50.29</v>
      </c>
      <c r="B4530">
        <v>6489</v>
      </c>
    </row>
    <row r="4531" spans="1:2" x14ac:dyDescent="0.25">
      <c r="A4531">
        <v>50.3</v>
      </c>
      <c r="B4531">
        <v>6200</v>
      </c>
    </row>
    <row r="4532" spans="1:2" x14ac:dyDescent="0.25">
      <c r="A4532">
        <v>50.31</v>
      </c>
      <c r="B4532">
        <v>6325</v>
      </c>
    </row>
    <row r="4533" spans="1:2" x14ac:dyDescent="0.25">
      <c r="A4533">
        <v>50.32</v>
      </c>
      <c r="B4533">
        <v>6421</v>
      </c>
    </row>
    <row r="4534" spans="1:2" x14ac:dyDescent="0.25">
      <c r="A4534">
        <v>50.33</v>
      </c>
      <c r="B4534">
        <v>6470</v>
      </c>
    </row>
    <row r="4535" spans="1:2" x14ac:dyDescent="0.25">
      <c r="A4535">
        <v>50.34</v>
      </c>
      <c r="B4535">
        <v>6518</v>
      </c>
    </row>
    <row r="4536" spans="1:2" x14ac:dyDescent="0.25">
      <c r="A4536">
        <v>50.35</v>
      </c>
      <c r="B4536">
        <v>6451</v>
      </c>
    </row>
    <row r="4537" spans="1:2" x14ac:dyDescent="0.25">
      <c r="A4537">
        <v>50.36</v>
      </c>
      <c r="B4537">
        <v>6428</v>
      </c>
    </row>
    <row r="4538" spans="1:2" x14ac:dyDescent="0.25">
      <c r="A4538">
        <v>50.37</v>
      </c>
      <c r="B4538">
        <v>6318</v>
      </c>
    </row>
    <row r="4539" spans="1:2" x14ac:dyDescent="0.25">
      <c r="A4539">
        <v>50.38</v>
      </c>
      <c r="B4539">
        <v>6398</v>
      </c>
    </row>
    <row r="4540" spans="1:2" x14ac:dyDescent="0.25">
      <c r="A4540">
        <v>50.39</v>
      </c>
      <c r="B4540">
        <v>6486</v>
      </c>
    </row>
    <row r="4541" spans="1:2" x14ac:dyDescent="0.25">
      <c r="A4541">
        <v>50.4</v>
      </c>
      <c r="B4541">
        <v>6551</v>
      </c>
    </row>
    <row r="4542" spans="1:2" x14ac:dyDescent="0.25">
      <c r="A4542">
        <v>50.41</v>
      </c>
      <c r="B4542">
        <v>6415</v>
      </c>
    </row>
    <row r="4543" spans="1:2" x14ac:dyDescent="0.25">
      <c r="A4543">
        <v>50.42</v>
      </c>
      <c r="B4543">
        <v>6369</v>
      </c>
    </row>
    <row r="4544" spans="1:2" x14ac:dyDescent="0.25">
      <c r="A4544">
        <v>50.43</v>
      </c>
      <c r="B4544">
        <v>6346</v>
      </c>
    </row>
    <row r="4545" spans="1:2" x14ac:dyDescent="0.25">
      <c r="A4545">
        <v>50.44</v>
      </c>
      <c r="B4545">
        <v>6412</v>
      </c>
    </row>
    <row r="4546" spans="1:2" x14ac:dyDescent="0.25">
      <c r="A4546">
        <v>50.45</v>
      </c>
      <c r="B4546">
        <v>6444</v>
      </c>
    </row>
    <row r="4547" spans="1:2" x14ac:dyDescent="0.25">
      <c r="A4547">
        <v>50.46</v>
      </c>
      <c r="B4547">
        <v>6418</v>
      </c>
    </row>
    <row r="4548" spans="1:2" x14ac:dyDescent="0.25">
      <c r="A4548">
        <v>50.47</v>
      </c>
      <c r="B4548">
        <v>6440</v>
      </c>
    </row>
    <row r="4549" spans="1:2" x14ac:dyDescent="0.25">
      <c r="A4549">
        <v>50.48</v>
      </c>
      <c r="B4549">
        <v>6382</v>
      </c>
    </row>
    <row r="4550" spans="1:2" x14ac:dyDescent="0.25">
      <c r="A4550">
        <v>50.49</v>
      </c>
      <c r="B4550">
        <v>6303</v>
      </c>
    </row>
    <row r="4551" spans="1:2" x14ac:dyDescent="0.25">
      <c r="A4551">
        <v>50.5</v>
      </c>
      <c r="B4551">
        <v>6400</v>
      </c>
    </row>
    <row r="4552" spans="1:2" x14ac:dyDescent="0.25">
      <c r="A4552">
        <v>50.51</v>
      </c>
      <c r="B4552">
        <v>6478</v>
      </c>
    </row>
    <row r="4553" spans="1:2" x14ac:dyDescent="0.25">
      <c r="A4553">
        <v>50.52</v>
      </c>
      <c r="B4553">
        <v>6357</v>
      </c>
    </row>
    <row r="4554" spans="1:2" x14ac:dyDescent="0.25">
      <c r="A4554">
        <v>50.53</v>
      </c>
      <c r="B4554">
        <v>6417</v>
      </c>
    </row>
    <row r="4555" spans="1:2" x14ac:dyDescent="0.25">
      <c r="A4555">
        <v>50.54</v>
      </c>
      <c r="B4555">
        <v>6514</v>
      </c>
    </row>
    <row r="4556" spans="1:2" x14ac:dyDescent="0.25">
      <c r="A4556">
        <v>50.55</v>
      </c>
      <c r="B4556">
        <v>6572</v>
      </c>
    </row>
    <row r="4557" spans="1:2" x14ac:dyDescent="0.25">
      <c r="A4557">
        <v>50.56</v>
      </c>
      <c r="B4557">
        <v>6474</v>
      </c>
    </row>
    <row r="4558" spans="1:2" x14ac:dyDescent="0.25">
      <c r="A4558">
        <v>50.57</v>
      </c>
      <c r="B4558">
        <v>6432</v>
      </c>
    </row>
    <row r="4559" spans="1:2" x14ac:dyDescent="0.25">
      <c r="A4559">
        <v>50.58</v>
      </c>
      <c r="B4559">
        <v>6392</v>
      </c>
    </row>
    <row r="4560" spans="1:2" x14ac:dyDescent="0.25">
      <c r="A4560">
        <v>50.59</v>
      </c>
      <c r="B4560">
        <v>6514</v>
      </c>
    </row>
    <row r="4561" spans="1:2" x14ac:dyDescent="0.25">
      <c r="A4561">
        <v>50.6</v>
      </c>
      <c r="B4561">
        <v>6363</v>
      </c>
    </row>
    <row r="4562" spans="1:2" x14ac:dyDescent="0.25">
      <c r="A4562">
        <v>50.61</v>
      </c>
      <c r="B4562">
        <v>6296</v>
      </c>
    </row>
    <row r="4563" spans="1:2" x14ac:dyDescent="0.25">
      <c r="A4563">
        <v>50.62</v>
      </c>
      <c r="B4563">
        <v>6537</v>
      </c>
    </row>
    <row r="4564" spans="1:2" x14ac:dyDescent="0.25">
      <c r="A4564">
        <v>50.63</v>
      </c>
      <c r="B4564">
        <v>6417</v>
      </c>
    </row>
    <row r="4565" spans="1:2" x14ac:dyDescent="0.25">
      <c r="A4565">
        <v>50.64</v>
      </c>
      <c r="B4565">
        <v>6485</v>
      </c>
    </row>
    <row r="4566" spans="1:2" x14ac:dyDescent="0.25">
      <c r="A4566">
        <v>50.65</v>
      </c>
      <c r="B4566">
        <v>6408</v>
      </c>
    </row>
    <row r="4567" spans="1:2" x14ac:dyDescent="0.25">
      <c r="A4567">
        <v>50.66</v>
      </c>
      <c r="B4567">
        <v>6427</v>
      </c>
    </row>
    <row r="4568" spans="1:2" x14ac:dyDescent="0.25">
      <c r="A4568">
        <v>50.67</v>
      </c>
      <c r="B4568">
        <v>6367</v>
      </c>
    </row>
    <row r="4569" spans="1:2" x14ac:dyDescent="0.25">
      <c r="A4569">
        <v>50.68</v>
      </c>
      <c r="B4569">
        <v>6397</v>
      </c>
    </row>
    <row r="4570" spans="1:2" x14ac:dyDescent="0.25">
      <c r="A4570">
        <v>50.69</v>
      </c>
      <c r="B4570">
        <v>6341</v>
      </c>
    </row>
    <row r="4571" spans="1:2" x14ac:dyDescent="0.25">
      <c r="A4571">
        <v>50.7</v>
      </c>
      <c r="B4571">
        <v>6270</v>
      </c>
    </row>
    <row r="4572" spans="1:2" x14ac:dyDescent="0.25">
      <c r="A4572">
        <v>50.71</v>
      </c>
      <c r="B4572">
        <v>6489</v>
      </c>
    </row>
    <row r="4573" spans="1:2" x14ac:dyDescent="0.25">
      <c r="A4573">
        <v>50.72</v>
      </c>
      <c r="B4573">
        <v>6419</v>
      </c>
    </row>
    <row r="4574" spans="1:2" x14ac:dyDescent="0.25">
      <c r="A4574">
        <v>50.73</v>
      </c>
      <c r="B4574">
        <v>6428</v>
      </c>
    </row>
    <row r="4575" spans="1:2" x14ac:dyDescent="0.25">
      <c r="A4575">
        <v>50.74</v>
      </c>
      <c r="B4575">
        <v>6271</v>
      </c>
    </row>
    <row r="4576" spans="1:2" x14ac:dyDescent="0.25">
      <c r="A4576">
        <v>50.75</v>
      </c>
      <c r="B4576">
        <v>6285</v>
      </c>
    </row>
    <row r="4577" spans="1:2" x14ac:dyDescent="0.25">
      <c r="A4577">
        <v>50.76</v>
      </c>
      <c r="B4577">
        <v>6426</v>
      </c>
    </row>
    <row r="4578" spans="1:2" x14ac:dyDescent="0.25">
      <c r="A4578">
        <v>50.77</v>
      </c>
      <c r="B4578">
        <v>6396</v>
      </c>
    </row>
    <row r="4579" spans="1:2" x14ac:dyDescent="0.25">
      <c r="A4579">
        <v>50.78</v>
      </c>
      <c r="B4579">
        <v>6349</v>
      </c>
    </row>
    <row r="4580" spans="1:2" x14ac:dyDescent="0.25">
      <c r="A4580">
        <v>50.79</v>
      </c>
      <c r="B4580">
        <v>6354</v>
      </c>
    </row>
    <row r="4581" spans="1:2" x14ac:dyDescent="0.25">
      <c r="A4581">
        <v>50.8</v>
      </c>
      <c r="B4581">
        <v>6345</v>
      </c>
    </row>
    <row r="4582" spans="1:2" x14ac:dyDescent="0.25">
      <c r="A4582">
        <v>50.81</v>
      </c>
      <c r="B4582">
        <v>6480</v>
      </c>
    </row>
    <row r="4583" spans="1:2" x14ac:dyDescent="0.25">
      <c r="A4583">
        <v>50.82</v>
      </c>
      <c r="B4583">
        <v>6425</v>
      </c>
    </row>
    <row r="4584" spans="1:2" x14ac:dyDescent="0.25">
      <c r="A4584">
        <v>50.83</v>
      </c>
      <c r="B4584">
        <v>6342</v>
      </c>
    </row>
    <row r="4585" spans="1:2" x14ac:dyDescent="0.25">
      <c r="A4585">
        <v>50.84</v>
      </c>
      <c r="B4585">
        <v>6252</v>
      </c>
    </row>
    <row r="4586" spans="1:2" x14ac:dyDescent="0.25">
      <c r="A4586">
        <v>50.85</v>
      </c>
      <c r="B4586">
        <v>6294</v>
      </c>
    </row>
    <row r="4587" spans="1:2" x14ac:dyDescent="0.25">
      <c r="A4587">
        <v>50.86</v>
      </c>
      <c r="B4587">
        <v>6501</v>
      </c>
    </row>
    <row r="4588" spans="1:2" x14ac:dyDescent="0.25">
      <c r="A4588">
        <v>50.87</v>
      </c>
      <c r="B4588">
        <v>6326</v>
      </c>
    </row>
    <row r="4589" spans="1:2" x14ac:dyDescent="0.25">
      <c r="A4589">
        <v>50.88</v>
      </c>
      <c r="B4589">
        <v>6232</v>
      </c>
    </row>
    <row r="4590" spans="1:2" x14ac:dyDescent="0.25">
      <c r="A4590">
        <v>50.89</v>
      </c>
      <c r="B4590">
        <v>6332</v>
      </c>
    </row>
    <row r="4591" spans="1:2" x14ac:dyDescent="0.25">
      <c r="A4591">
        <v>50.9</v>
      </c>
      <c r="B4591">
        <v>6525</v>
      </c>
    </row>
    <row r="4592" spans="1:2" x14ac:dyDescent="0.25">
      <c r="A4592">
        <v>50.91</v>
      </c>
      <c r="B4592">
        <v>6324</v>
      </c>
    </row>
    <row r="4593" spans="1:2" x14ac:dyDescent="0.25">
      <c r="A4593">
        <v>50.92</v>
      </c>
      <c r="B4593">
        <v>6464</v>
      </c>
    </row>
    <row r="4594" spans="1:2" x14ac:dyDescent="0.25">
      <c r="A4594">
        <v>50.93</v>
      </c>
      <c r="B4594">
        <v>6438</v>
      </c>
    </row>
    <row r="4595" spans="1:2" x14ac:dyDescent="0.25">
      <c r="A4595">
        <v>50.94</v>
      </c>
      <c r="B4595">
        <v>6303</v>
      </c>
    </row>
    <row r="4596" spans="1:2" x14ac:dyDescent="0.25">
      <c r="A4596">
        <v>50.95</v>
      </c>
      <c r="B4596">
        <v>6458</v>
      </c>
    </row>
    <row r="4597" spans="1:2" x14ac:dyDescent="0.25">
      <c r="A4597">
        <v>50.96</v>
      </c>
      <c r="B4597">
        <v>6344</v>
      </c>
    </row>
    <row r="4598" spans="1:2" x14ac:dyDescent="0.25">
      <c r="A4598">
        <v>50.97</v>
      </c>
      <c r="B4598">
        <v>6312</v>
      </c>
    </row>
    <row r="4599" spans="1:2" x14ac:dyDescent="0.25">
      <c r="A4599">
        <v>50.98</v>
      </c>
      <c r="B4599">
        <v>6400</v>
      </c>
    </row>
    <row r="4600" spans="1:2" x14ac:dyDescent="0.25">
      <c r="A4600">
        <v>50.99</v>
      </c>
      <c r="B4600">
        <v>6346</v>
      </c>
    </row>
    <row r="4601" spans="1:2" x14ac:dyDescent="0.25">
      <c r="A4601">
        <v>51</v>
      </c>
      <c r="B4601">
        <v>6317</v>
      </c>
    </row>
    <row r="4602" spans="1:2" x14ac:dyDescent="0.25">
      <c r="A4602">
        <v>51.01</v>
      </c>
      <c r="B4602">
        <v>6170</v>
      </c>
    </row>
    <row r="4603" spans="1:2" x14ac:dyDescent="0.25">
      <c r="A4603">
        <v>51.02</v>
      </c>
      <c r="B4603">
        <v>6362</v>
      </c>
    </row>
    <row r="4604" spans="1:2" x14ac:dyDescent="0.25">
      <c r="A4604">
        <v>51.03</v>
      </c>
      <c r="B4604">
        <v>6432</v>
      </c>
    </row>
    <row r="4605" spans="1:2" x14ac:dyDescent="0.25">
      <c r="A4605">
        <v>51.04</v>
      </c>
      <c r="B4605">
        <v>6435</v>
      </c>
    </row>
    <row r="4606" spans="1:2" x14ac:dyDescent="0.25">
      <c r="A4606">
        <v>51.05</v>
      </c>
      <c r="B4606">
        <v>6384</v>
      </c>
    </row>
    <row r="4607" spans="1:2" x14ac:dyDescent="0.25">
      <c r="A4607">
        <v>51.06</v>
      </c>
      <c r="B4607">
        <v>6331</v>
      </c>
    </row>
    <row r="4608" spans="1:2" x14ac:dyDescent="0.25">
      <c r="A4608">
        <v>51.07</v>
      </c>
      <c r="B4608">
        <v>6346</v>
      </c>
    </row>
    <row r="4609" spans="1:2" x14ac:dyDescent="0.25">
      <c r="A4609">
        <v>51.08</v>
      </c>
      <c r="B4609">
        <v>6366</v>
      </c>
    </row>
    <row r="4610" spans="1:2" x14ac:dyDescent="0.25">
      <c r="A4610">
        <v>51.09</v>
      </c>
      <c r="B4610">
        <v>6529</v>
      </c>
    </row>
    <row r="4611" spans="1:2" x14ac:dyDescent="0.25">
      <c r="A4611">
        <v>51.1</v>
      </c>
      <c r="B4611">
        <v>6505</v>
      </c>
    </row>
    <row r="4612" spans="1:2" x14ac:dyDescent="0.25">
      <c r="A4612">
        <v>51.11</v>
      </c>
      <c r="B4612">
        <v>6467</v>
      </c>
    </row>
    <row r="4613" spans="1:2" x14ac:dyDescent="0.25">
      <c r="A4613">
        <v>51.12</v>
      </c>
      <c r="B4613">
        <v>6349</v>
      </c>
    </row>
    <row r="4614" spans="1:2" x14ac:dyDescent="0.25">
      <c r="A4614">
        <v>51.13</v>
      </c>
      <c r="B4614">
        <v>6482</v>
      </c>
    </row>
    <row r="4615" spans="1:2" x14ac:dyDescent="0.25">
      <c r="A4615">
        <v>51.14</v>
      </c>
      <c r="B4615">
        <v>6439</v>
      </c>
    </row>
    <row r="4616" spans="1:2" x14ac:dyDescent="0.25">
      <c r="A4616">
        <v>51.15</v>
      </c>
      <c r="B4616">
        <v>6351</v>
      </c>
    </row>
    <row r="4617" spans="1:2" x14ac:dyDescent="0.25">
      <c r="A4617">
        <v>51.16</v>
      </c>
      <c r="B4617">
        <v>6361</v>
      </c>
    </row>
    <row r="4618" spans="1:2" x14ac:dyDescent="0.25">
      <c r="A4618">
        <v>51.17</v>
      </c>
      <c r="B4618">
        <v>6398</v>
      </c>
    </row>
    <row r="4619" spans="1:2" x14ac:dyDescent="0.25">
      <c r="A4619">
        <v>51.18</v>
      </c>
      <c r="B4619">
        <v>6326</v>
      </c>
    </row>
    <row r="4620" spans="1:2" x14ac:dyDescent="0.25">
      <c r="A4620">
        <v>51.19</v>
      </c>
      <c r="B4620">
        <v>6415</v>
      </c>
    </row>
    <row r="4621" spans="1:2" x14ac:dyDescent="0.25">
      <c r="A4621">
        <v>51.2</v>
      </c>
      <c r="B4621">
        <v>6380</v>
      </c>
    </row>
    <row r="4622" spans="1:2" x14ac:dyDescent="0.25">
      <c r="A4622">
        <v>51.21</v>
      </c>
      <c r="B4622">
        <v>6430</v>
      </c>
    </row>
    <row r="4623" spans="1:2" x14ac:dyDescent="0.25">
      <c r="A4623">
        <v>51.22</v>
      </c>
      <c r="B4623">
        <v>6460</v>
      </c>
    </row>
    <row r="4624" spans="1:2" x14ac:dyDescent="0.25">
      <c r="A4624">
        <v>51.23</v>
      </c>
      <c r="B4624">
        <v>6513</v>
      </c>
    </row>
    <row r="4625" spans="1:2" x14ac:dyDescent="0.25">
      <c r="A4625">
        <v>51.24</v>
      </c>
      <c r="B4625">
        <v>6421</v>
      </c>
    </row>
    <row r="4626" spans="1:2" x14ac:dyDescent="0.25">
      <c r="A4626">
        <v>51.25</v>
      </c>
      <c r="B4626">
        <v>6482</v>
      </c>
    </row>
    <row r="4627" spans="1:2" x14ac:dyDescent="0.25">
      <c r="A4627">
        <v>51.26</v>
      </c>
      <c r="B4627">
        <v>6409</v>
      </c>
    </row>
    <row r="4628" spans="1:2" x14ac:dyDescent="0.25">
      <c r="A4628">
        <v>51.27</v>
      </c>
      <c r="B4628">
        <v>6461</v>
      </c>
    </row>
    <row r="4629" spans="1:2" x14ac:dyDescent="0.25">
      <c r="A4629">
        <v>51.28</v>
      </c>
      <c r="B4629">
        <v>6313</v>
      </c>
    </row>
    <row r="4630" spans="1:2" x14ac:dyDescent="0.25">
      <c r="A4630">
        <v>51.29</v>
      </c>
      <c r="B4630">
        <v>6502</v>
      </c>
    </row>
    <row r="4631" spans="1:2" x14ac:dyDescent="0.25">
      <c r="A4631">
        <v>51.3</v>
      </c>
      <c r="B4631">
        <v>6531</v>
      </c>
    </row>
    <row r="4632" spans="1:2" x14ac:dyDescent="0.25">
      <c r="A4632">
        <v>51.31</v>
      </c>
      <c r="B4632">
        <v>6372</v>
      </c>
    </row>
    <row r="4633" spans="1:2" x14ac:dyDescent="0.25">
      <c r="A4633">
        <v>51.32</v>
      </c>
      <c r="B4633">
        <v>6404</v>
      </c>
    </row>
    <row r="4634" spans="1:2" x14ac:dyDescent="0.25">
      <c r="A4634">
        <v>51.33</v>
      </c>
      <c r="B4634">
        <v>6473</v>
      </c>
    </row>
    <row r="4635" spans="1:2" x14ac:dyDescent="0.25">
      <c r="A4635">
        <v>51.34</v>
      </c>
      <c r="B4635">
        <v>6552</v>
      </c>
    </row>
    <row r="4636" spans="1:2" x14ac:dyDescent="0.25">
      <c r="A4636">
        <v>51.35</v>
      </c>
      <c r="B4636">
        <v>6549</v>
      </c>
    </row>
    <row r="4637" spans="1:2" x14ac:dyDescent="0.25">
      <c r="A4637">
        <v>51.36</v>
      </c>
      <c r="B4637">
        <v>6465</v>
      </c>
    </row>
    <row r="4638" spans="1:2" x14ac:dyDescent="0.25">
      <c r="A4638">
        <v>51.37</v>
      </c>
      <c r="B4638">
        <v>6527</v>
      </c>
    </row>
    <row r="4639" spans="1:2" x14ac:dyDescent="0.25">
      <c r="A4639">
        <v>51.38</v>
      </c>
      <c r="B4639">
        <v>6458</v>
      </c>
    </row>
    <row r="4640" spans="1:2" x14ac:dyDescent="0.25">
      <c r="A4640">
        <v>51.39</v>
      </c>
      <c r="B4640">
        <v>6579</v>
      </c>
    </row>
    <row r="4641" spans="1:2" x14ac:dyDescent="0.25">
      <c r="A4641">
        <v>51.4</v>
      </c>
      <c r="B4641">
        <v>6477</v>
      </c>
    </row>
    <row r="4642" spans="1:2" x14ac:dyDescent="0.25">
      <c r="A4642">
        <v>51.41</v>
      </c>
      <c r="B4642">
        <v>6558</v>
      </c>
    </row>
    <row r="4643" spans="1:2" x14ac:dyDescent="0.25">
      <c r="A4643">
        <v>51.42</v>
      </c>
      <c r="B4643">
        <v>6571</v>
      </c>
    </row>
    <row r="4644" spans="1:2" x14ac:dyDescent="0.25">
      <c r="A4644">
        <v>51.43</v>
      </c>
      <c r="B4644">
        <v>6772</v>
      </c>
    </row>
    <row r="4645" spans="1:2" x14ac:dyDescent="0.25">
      <c r="A4645">
        <v>51.44</v>
      </c>
      <c r="B4645">
        <v>6552</v>
      </c>
    </row>
    <row r="4646" spans="1:2" x14ac:dyDescent="0.25">
      <c r="A4646">
        <v>51.45</v>
      </c>
      <c r="B4646">
        <v>6668</v>
      </c>
    </row>
    <row r="4647" spans="1:2" x14ac:dyDescent="0.25">
      <c r="A4647">
        <v>51.46</v>
      </c>
      <c r="B4647">
        <v>6444</v>
      </c>
    </row>
    <row r="4648" spans="1:2" x14ac:dyDescent="0.25">
      <c r="A4648">
        <v>51.47</v>
      </c>
      <c r="B4648">
        <v>6337</v>
      </c>
    </row>
    <row r="4649" spans="1:2" x14ac:dyDescent="0.25">
      <c r="A4649">
        <v>51.48</v>
      </c>
      <c r="B4649">
        <v>6626</v>
      </c>
    </row>
    <row r="4650" spans="1:2" x14ac:dyDescent="0.25">
      <c r="A4650">
        <v>51.49</v>
      </c>
      <c r="B4650">
        <v>6407</v>
      </c>
    </row>
    <row r="4651" spans="1:2" x14ac:dyDescent="0.25">
      <c r="A4651">
        <v>51.5</v>
      </c>
      <c r="B4651">
        <v>6614</v>
      </c>
    </row>
    <row r="4652" spans="1:2" x14ac:dyDescent="0.25">
      <c r="A4652">
        <v>51.51</v>
      </c>
      <c r="B4652">
        <v>6587</v>
      </c>
    </row>
    <row r="4653" spans="1:2" x14ac:dyDescent="0.25">
      <c r="A4653">
        <v>51.52</v>
      </c>
      <c r="B4653">
        <v>6645</v>
      </c>
    </row>
    <row r="4654" spans="1:2" x14ac:dyDescent="0.25">
      <c r="A4654">
        <v>51.53</v>
      </c>
      <c r="B4654">
        <v>6584</v>
      </c>
    </row>
    <row r="4655" spans="1:2" x14ac:dyDescent="0.25">
      <c r="A4655">
        <v>51.54</v>
      </c>
      <c r="B4655">
        <v>6659</v>
      </c>
    </row>
    <row r="4656" spans="1:2" x14ac:dyDescent="0.25">
      <c r="A4656">
        <v>51.55</v>
      </c>
      <c r="B4656">
        <v>6547</v>
      </c>
    </row>
    <row r="4657" spans="1:2" x14ac:dyDescent="0.25">
      <c r="A4657">
        <v>51.56</v>
      </c>
      <c r="B4657">
        <v>6576</v>
      </c>
    </row>
    <row r="4658" spans="1:2" x14ac:dyDescent="0.25">
      <c r="A4658">
        <v>51.57</v>
      </c>
      <c r="B4658">
        <v>6670</v>
      </c>
    </row>
    <row r="4659" spans="1:2" x14ac:dyDescent="0.25">
      <c r="A4659">
        <v>51.58</v>
      </c>
      <c r="B4659">
        <v>6594</v>
      </c>
    </row>
    <row r="4660" spans="1:2" x14ac:dyDescent="0.25">
      <c r="A4660">
        <v>51.59</v>
      </c>
      <c r="B4660">
        <v>6589</v>
      </c>
    </row>
    <row r="4661" spans="1:2" x14ac:dyDescent="0.25">
      <c r="A4661">
        <v>51.6</v>
      </c>
      <c r="B4661">
        <v>6716</v>
      </c>
    </row>
    <row r="4662" spans="1:2" x14ac:dyDescent="0.25">
      <c r="A4662">
        <v>51.61</v>
      </c>
      <c r="B4662">
        <v>6710</v>
      </c>
    </row>
    <row r="4663" spans="1:2" x14ac:dyDescent="0.25">
      <c r="A4663">
        <v>51.62</v>
      </c>
      <c r="B4663">
        <v>6620</v>
      </c>
    </row>
    <row r="4664" spans="1:2" x14ac:dyDescent="0.25">
      <c r="A4664">
        <v>51.63</v>
      </c>
      <c r="B4664">
        <v>6648</v>
      </c>
    </row>
    <row r="4665" spans="1:2" x14ac:dyDescent="0.25">
      <c r="A4665">
        <v>51.64</v>
      </c>
      <c r="B4665">
        <v>6619</v>
      </c>
    </row>
    <row r="4666" spans="1:2" x14ac:dyDescent="0.25">
      <c r="A4666">
        <v>51.65</v>
      </c>
      <c r="B4666">
        <v>6609</v>
      </c>
    </row>
    <row r="4667" spans="1:2" x14ac:dyDescent="0.25">
      <c r="A4667">
        <v>51.66</v>
      </c>
      <c r="B4667">
        <v>6711</v>
      </c>
    </row>
    <row r="4668" spans="1:2" x14ac:dyDescent="0.25">
      <c r="A4668">
        <v>51.67</v>
      </c>
      <c r="B4668">
        <v>6627</v>
      </c>
    </row>
    <row r="4669" spans="1:2" x14ac:dyDescent="0.25">
      <c r="A4669">
        <v>51.68</v>
      </c>
      <c r="B4669">
        <v>6523</v>
      </c>
    </row>
    <row r="4670" spans="1:2" x14ac:dyDescent="0.25">
      <c r="A4670">
        <v>51.69</v>
      </c>
      <c r="B4670">
        <v>6730</v>
      </c>
    </row>
    <row r="4671" spans="1:2" x14ac:dyDescent="0.25">
      <c r="A4671">
        <v>51.7</v>
      </c>
      <c r="B4671">
        <v>6781</v>
      </c>
    </row>
    <row r="4672" spans="1:2" x14ac:dyDescent="0.25">
      <c r="A4672">
        <v>51.71</v>
      </c>
      <c r="B4672">
        <v>6749</v>
      </c>
    </row>
    <row r="4673" spans="1:2" x14ac:dyDescent="0.25">
      <c r="A4673">
        <v>51.72</v>
      </c>
      <c r="B4673">
        <v>6750</v>
      </c>
    </row>
    <row r="4674" spans="1:2" x14ac:dyDescent="0.25">
      <c r="A4674">
        <v>51.73</v>
      </c>
      <c r="B4674">
        <v>6686</v>
      </c>
    </row>
    <row r="4675" spans="1:2" x14ac:dyDescent="0.25">
      <c r="A4675">
        <v>51.74</v>
      </c>
      <c r="B4675">
        <v>6680</v>
      </c>
    </row>
    <row r="4676" spans="1:2" x14ac:dyDescent="0.25">
      <c r="A4676">
        <v>51.75</v>
      </c>
      <c r="B4676">
        <v>6754</v>
      </c>
    </row>
    <row r="4677" spans="1:2" x14ac:dyDescent="0.25">
      <c r="A4677">
        <v>51.76</v>
      </c>
      <c r="B4677">
        <v>6864</v>
      </c>
    </row>
    <row r="4678" spans="1:2" x14ac:dyDescent="0.25">
      <c r="A4678">
        <v>51.77</v>
      </c>
      <c r="B4678">
        <v>6793</v>
      </c>
    </row>
    <row r="4679" spans="1:2" x14ac:dyDescent="0.25">
      <c r="A4679">
        <v>51.78</v>
      </c>
      <c r="B4679">
        <v>6676</v>
      </c>
    </row>
    <row r="4680" spans="1:2" x14ac:dyDescent="0.25">
      <c r="A4680">
        <v>51.79</v>
      </c>
      <c r="B4680">
        <v>6769</v>
      </c>
    </row>
    <row r="4681" spans="1:2" x14ac:dyDescent="0.25">
      <c r="A4681">
        <v>51.8</v>
      </c>
      <c r="B4681">
        <v>6813</v>
      </c>
    </row>
    <row r="4682" spans="1:2" x14ac:dyDescent="0.25">
      <c r="A4682">
        <v>51.81</v>
      </c>
      <c r="B4682">
        <v>6763</v>
      </c>
    </row>
    <row r="4683" spans="1:2" x14ac:dyDescent="0.25">
      <c r="A4683">
        <v>51.82</v>
      </c>
      <c r="B4683">
        <v>6619</v>
      </c>
    </row>
    <row r="4684" spans="1:2" x14ac:dyDescent="0.25">
      <c r="A4684">
        <v>51.83</v>
      </c>
      <c r="B4684">
        <v>6662</v>
      </c>
    </row>
    <row r="4685" spans="1:2" x14ac:dyDescent="0.25">
      <c r="A4685">
        <v>51.84</v>
      </c>
      <c r="B4685">
        <v>6607</v>
      </c>
    </row>
    <row r="4686" spans="1:2" x14ac:dyDescent="0.25">
      <c r="A4686">
        <v>51.85</v>
      </c>
      <c r="B4686">
        <v>6797</v>
      </c>
    </row>
    <row r="4687" spans="1:2" x14ac:dyDescent="0.25">
      <c r="A4687">
        <v>51.86</v>
      </c>
      <c r="B4687">
        <v>6699</v>
      </c>
    </row>
    <row r="4688" spans="1:2" x14ac:dyDescent="0.25">
      <c r="A4688">
        <v>51.87</v>
      </c>
      <c r="B4688">
        <v>6787</v>
      </c>
    </row>
    <row r="4689" spans="1:2" x14ac:dyDescent="0.25">
      <c r="A4689">
        <v>51.88</v>
      </c>
      <c r="B4689">
        <v>6635</v>
      </c>
    </row>
    <row r="4690" spans="1:2" x14ac:dyDescent="0.25">
      <c r="A4690">
        <v>51.89</v>
      </c>
      <c r="B4690">
        <v>6709</v>
      </c>
    </row>
    <row r="4691" spans="1:2" x14ac:dyDescent="0.25">
      <c r="A4691">
        <v>51.9</v>
      </c>
      <c r="B4691">
        <v>6758</v>
      </c>
    </row>
    <row r="4692" spans="1:2" x14ac:dyDescent="0.25">
      <c r="A4692">
        <v>51.91</v>
      </c>
      <c r="B4692">
        <v>6759</v>
      </c>
    </row>
    <row r="4693" spans="1:2" x14ac:dyDescent="0.25">
      <c r="A4693">
        <v>51.92</v>
      </c>
      <c r="B4693">
        <v>6644</v>
      </c>
    </row>
    <row r="4694" spans="1:2" x14ac:dyDescent="0.25">
      <c r="A4694">
        <v>51.93</v>
      </c>
      <c r="B4694">
        <v>6566</v>
      </c>
    </row>
    <row r="4695" spans="1:2" x14ac:dyDescent="0.25">
      <c r="A4695">
        <v>51.94</v>
      </c>
      <c r="B4695">
        <v>6606</v>
      </c>
    </row>
    <row r="4696" spans="1:2" x14ac:dyDescent="0.25">
      <c r="A4696">
        <v>51.95</v>
      </c>
      <c r="B4696">
        <v>6677</v>
      </c>
    </row>
    <row r="4697" spans="1:2" x14ac:dyDescent="0.25">
      <c r="A4697">
        <v>51.96</v>
      </c>
      <c r="B4697">
        <v>6595</v>
      </c>
    </row>
    <row r="4698" spans="1:2" x14ac:dyDescent="0.25">
      <c r="A4698">
        <v>51.97</v>
      </c>
      <c r="B4698">
        <v>6664</v>
      </c>
    </row>
    <row r="4699" spans="1:2" x14ac:dyDescent="0.25">
      <c r="A4699">
        <v>51.98</v>
      </c>
      <c r="B4699">
        <v>6608</v>
      </c>
    </row>
    <row r="4700" spans="1:2" x14ac:dyDescent="0.25">
      <c r="A4700">
        <v>51.99</v>
      </c>
      <c r="B4700">
        <v>6719</v>
      </c>
    </row>
    <row r="4701" spans="1:2" x14ac:dyDescent="0.25">
      <c r="A4701">
        <v>52</v>
      </c>
      <c r="B4701">
        <v>6758</v>
      </c>
    </row>
    <row r="4702" spans="1:2" x14ac:dyDescent="0.25">
      <c r="A4702">
        <v>52.01</v>
      </c>
      <c r="B4702">
        <v>6631</v>
      </c>
    </row>
    <row r="4703" spans="1:2" x14ac:dyDescent="0.25">
      <c r="A4703">
        <v>52.02</v>
      </c>
      <c r="B4703">
        <v>6576</v>
      </c>
    </row>
    <row r="4704" spans="1:2" x14ac:dyDescent="0.25">
      <c r="A4704">
        <v>52.03</v>
      </c>
      <c r="B4704">
        <v>6618</v>
      </c>
    </row>
    <row r="4705" spans="1:2" x14ac:dyDescent="0.25">
      <c r="A4705">
        <v>52.04</v>
      </c>
      <c r="B4705">
        <v>6640</v>
      </c>
    </row>
    <row r="4706" spans="1:2" x14ac:dyDescent="0.25">
      <c r="A4706">
        <v>52.05</v>
      </c>
      <c r="B4706">
        <v>6681</v>
      </c>
    </row>
    <row r="4707" spans="1:2" x14ac:dyDescent="0.25">
      <c r="A4707">
        <v>52.06</v>
      </c>
      <c r="B4707">
        <v>6620</v>
      </c>
    </row>
    <row r="4708" spans="1:2" x14ac:dyDescent="0.25">
      <c r="A4708">
        <v>52.07</v>
      </c>
      <c r="B4708">
        <v>6574</v>
      </c>
    </row>
    <row r="4709" spans="1:2" x14ac:dyDescent="0.25">
      <c r="A4709">
        <v>52.08</v>
      </c>
      <c r="B4709">
        <v>6537</v>
      </c>
    </row>
    <row r="4710" spans="1:2" x14ac:dyDescent="0.25">
      <c r="A4710">
        <v>52.09</v>
      </c>
      <c r="B4710">
        <v>6630</v>
      </c>
    </row>
    <row r="4711" spans="1:2" x14ac:dyDescent="0.25">
      <c r="A4711">
        <v>52.1</v>
      </c>
      <c r="B4711">
        <v>6595</v>
      </c>
    </row>
    <row r="4712" spans="1:2" x14ac:dyDescent="0.25">
      <c r="A4712">
        <v>52.11</v>
      </c>
      <c r="B4712">
        <v>6626</v>
      </c>
    </row>
    <row r="4713" spans="1:2" x14ac:dyDescent="0.25">
      <c r="A4713">
        <v>52.12</v>
      </c>
      <c r="B4713">
        <v>6569</v>
      </c>
    </row>
    <row r="4714" spans="1:2" x14ac:dyDescent="0.25">
      <c r="A4714">
        <v>52.13</v>
      </c>
      <c r="B4714">
        <v>6540</v>
      </c>
    </row>
    <row r="4715" spans="1:2" x14ac:dyDescent="0.25">
      <c r="A4715">
        <v>52.14</v>
      </c>
      <c r="B4715">
        <v>6404</v>
      </c>
    </row>
    <row r="4716" spans="1:2" x14ac:dyDescent="0.25">
      <c r="A4716">
        <v>52.15</v>
      </c>
      <c r="B4716">
        <v>6483</v>
      </c>
    </row>
    <row r="4717" spans="1:2" x14ac:dyDescent="0.25">
      <c r="A4717">
        <v>52.16</v>
      </c>
      <c r="B4717">
        <v>6455</v>
      </c>
    </row>
    <row r="4718" spans="1:2" x14ac:dyDescent="0.25">
      <c r="A4718">
        <v>52.17</v>
      </c>
      <c r="B4718">
        <v>6408</v>
      </c>
    </row>
    <row r="4719" spans="1:2" x14ac:dyDescent="0.25">
      <c r="A4719">
        <v>52.18</v>
      </c>
      <c r="B4719">
        <v>6487</v>
      </c>
    </row>
    <row r="4720" spans="1:2" x14ac:dyDescent="0.25">
      <c r="A4720">
        <v>52.19</v>
      </c>
      <c r="B4720">
        <v>6455</v>
      </c>
    </row>
    <row r="4721" spans="1:2" x14ac:dyDescent="0.25">
      <c r="A4721">
        <v>52.2</v>
      </c>
      <c r="B4721">
        <v>6477</v>
      </c>
    </row>
    <row r="4722" spans="1:2" x14ac:dyDescent="0.25">
      <c r="A4722">
        <v>52.21</v>
      </c>
      <c r="B4722">
        <v>6503</v>
      </c>
    </row>
    <row r="4723" spans="1:2" x14ac:dyDescent="0.25">
      <c r="A4723">
        <v>52.22</v>
      </c>
      <c r="B4723">
        <v>6564</v>
      </c>
    </row>
    <row r="4724" spans="1:2" x14ac:dyDescent="0.25">
      <c r="A4724">
        <v>52.23</v>
      </c>
      <c r="B4724">
        <v>6412</v>
      </c>
    </row>
    <row r="4725" spans="1:2" x14ac:dyDescent="0.25">
      <c r="A4725">
        <v>52.24</v>
      </c>
      <c r="B4725">
        <v>6528</v>
      </c>
    </row>
    <row r="4726" spans="1:2" x14ac:dyDescent="0.25">
      <c r="A4726">
        <v>52.25</v>
      </c>
      <c r="B4726">
        <v>6545</v>
      </c>
    </row>
    <row r="4727" spans="1:2" x14ac:dyDescent="0.25">
      <c r="A4727">
        <v>52.26</v>
      </c>
      <c r="B4727">
        <v>6538</v>
      </c>
    </row>
    <row r="4728" spans="1:2" x14ac:dyDescent="0.25">
      <c r="A4728">
        <v>52.27</v>
      </c>
      <c r="B4728">
        <v>6422</v>
      </c>
    </row>
    <row r="4729" spans="1:2" x14ac:dyDescent="0.25">
      <c r="A4729">
        <v>52.28</v>
      </c>
      <c r="B4729">
        <v>6601</v>
      </c>
    </row>
    <row r="4730" spans="1:2" x14ac:dyDescent="0.25">
      <c r="A4730">
        <v>52.29</v>
      </c>
      <c r="B4730">
        <v>6489</v>
      </c>
    </row>
    <row r="4731" spans="1:2" x14ac:dyDescent="0.25">
      <c r="A4731">
        <v>52.3</v>
      </c>
      <c r="B4731">
        <v>6430</v>
      </c>
    </row>
    <row r="4732" spans="1:2" x14ac:dyDescent="0.25">
      <c r="A4732">
        <v>52.31</v>
      </c>
      <c r="B4732">
        <v>6382</v>
      </c>
    </row>
    <row r="4733" spans="1:2" x14ac:dyDescent="0.25">
      <c r="A4733">
        <v>52.32</v>
      </c>
      <c r="B4733">
        <v>6336</v>
      </c>
    </row>
    <row r="4734" spans="1:2" x14ac:dyDescent="0.25">
      <c r="A4734">
        <v>52.33</v>
      </c>
      <c r="B4734">
        <v>6382</v>
      </c>
    </row>
    <row r="4735" spans="1:2" x14ac:dyDescent="0.25">
      <c r="A4735">
        <v>52.34</v>
      </c>
      <c r="B4735">
        <v>6595</v>
      </c>
    </row>
    <row r="4736" spans="1:2" x14ac:dyDescent="0.25">
      <c r="A4736">
        <v>52.35</v>
      </c>
      <c r="B4736">
        <v>6326</v>
      </c>
    </row>
    <row r="4737" spans="1:2" x14ac:dyDescent="0.25">
      <c r="A4737">
        <v>52.36</v>
      </c>
      <c r="B4737">
        <v>6459</v>
      </c>
    </row>
    <row r="4738" spans="1:2" x14ac:dyDescent="0.25">
      <c r="A4738">
        <v>52.37</v>
      </c>
      <c r="B4738">
        <v>6391</v>
      </c>
    </row>
    <row r="4739" spans="1:2" x14ac:dyDescent="0.25">
      <c r="A4739">
        <v>52.38</v>
      </c>
      <c r="B4739">
        <v>6320</v>
      </c>
    </row>
    <row r="4740" spans="1:2" x14ac:dyDescent="0.25">
      <c r="A4740">
        <v>52.39</v>
      </c>
      <c r="B4740">
        <v>6356</v>
      </c>
    </row>
    <row r="4741" spans="1:2" x14ac:dyDescent="0.25">
      <c r="A4741">
        <v>52.4</v>
      </c>
      <c r="B4741">
        <v>6312</v>
      </c>
    </row>
    <row r="4742" spans="1:2" x14ac:dyDescent="0.25">
      <c r="A4742">
        <v>52.41</v>
      </c>
      <c r="B4742">
        <v>6323</v>
      </c>
    </row>
    <row r="4743" spans="1:2" x14ac:dyDescent="0.25">
      <c r="A4743">
        <v>52.42</v>
      </c>
      <c r="B4743">
        <v>6322</v>
      </c>
    </row>
    <row r="4744" spans="1:2" x14ac:dyDescent="0.25">
      <c r="A4744">
        <v>52.43</v>
      </c>
      <c r="B4744">
        <v>6363</v>
      </c>
    </row>
    <row r="4745" spans="1:2" x14ac:dyDescent="0.25">
      <c r="A4745">
        <v>52.44</v>
      </c>
      <c r="B4745">
        <v>6301</v>
      </c>
    </row>
    <row r="4746" spans="1:2" x14ac:dyDescent="0.25">
      <c r="A4746">
        <v>52.45</v>
      </c>
      <c r="B4746">
        <v>6325</v>
      </c>
    </row>
    <row r="4747" spans="1:2" x14ac:dyDescent="0.25">
      <c r="A4747">
        <v>52.46</v>
      </c>
      <c r="B4747">
        <v>6237</v>
      </c>
    </row>
    <row r="4748" spans="1:2" x14ac:dyDescent="0.25">
      <c r="A4748">
        <v>52.47</v>
      </c>
      <c r="B4748">
        <v>6366</v>
      </c>
    </row>
    <row r="4749" spans="1:2" x14ac:dyDescent="0.25">
      <c r="A4749">
        <v>52.48</v>
      </c>
      <c r="B4749">
        <v>6261</v>
      </c>
    </row>
    <row r="4750" spans="1:2" x14ac:dyDescent="0.25">
      <c r="A4750">
        <v>52.49</v>
      </c>
      <c r="B4750">
        <v>6400</v>
      </c>
    </row>
    <row r="4751" spans="1:2" x14ac:dyDescent="0.25">
      <c r="A4751">
        <v>52.5</v>
      </c>
      <c r="B4751">
        <v>6405</v>
      </c>
    </row>
    <row r="4752" spans="1:2" x14ac:dyDescent="0.25">
      <c r="A4752">
        <v>52.51</v>
      </c>
      <c r="B4752">
        <v>6245</v>
      </c>
    </row>
    <row r="4753" spans="1:2" x14ac:dyDescent="0.25">
      <c r="A4753">
        <v>52.52</v>
      </c>
      <c r="B4753">
        <v>6200</v>
      </c>
    </row>
    <row r="4754" spans="1:2" x14ac:dyDescent="0.25">
      <c r="A4754">
        <v>52.53</v>
      </c>
      <c r="B4754">
        <v>6327</v>
      </c>
    </row>
    <row r="4755" spans="1:2" x14ac:dyDescent="0.25">
      <c r="A4755">
        <v>52.54</v>
      </c>
      <c r="B4755">
        <v>6471</v>
      </c>
    </row>
    <row r="4756" spans="1:2" x14ac:dyDescent="0.25">
      <c r="A4756">
        <v>52.55</v>
      </c>
      <c r="B4756">
        <v>6335</v>
      </c>
    </row>
    <row r="4757" spans="1:2" x14ac:dyDescent="0.25">
      <c r="A4757">
        <v>52.56</v>
      </c>
      <c r="B4757">
        <v>6269</v>
      </c>
    </row>
    <row r="4758" spans="1:2" x14ac:dyDescent="0.25">
      <c r="A4758">
        <v>52.57</v>
      </c>
      <c r="B4758">
        <v>6226</v>
      </c>
    </row>
    <row r="4759" spans="1:2" x14ac:dyDescent="0.25">
      <c r="A4759">
        <v>52.58</v>
      </c>
      <c r="B4759">
        <v>6310</v>
      </c>
    </row>
    <row r="4760" spans="1:2" x14ac:dyDescent="0.25">
      <c r="A4760">
        <v>52.59</v>
      </c>
      <c r="B4760">
        <v>6306</v>
      </c>
    </row>
    <row r="4761" spans="1:2" x14ac:dyDescent="0.25">
      <c r="A4761">
        <v>52.6</v>
      </c>
      <c r="B4761">
        <v>6322</v>
      </c>
    </row>
    <row r="4762" spans="1:2" x14ac:dyDescent="0.25">
      <c r="A4762">
        <v>52.61</v>
      </c>
      <c r="B4762">
        <v>6390</v>
      </c>
    </row>
    <row r="4763" spans="1:2" x14ac:dyDescent="0.25">
      <c r="A4763">
        <v>52.62</v>
      </c>
      <c r="B4763">
        <v>6374</v>
      </c>
    </row>
    <row r="4764" spans="1:2" x14ac:dyDescent="0.25">
      <c r="A4764">
        <v>52.63</v>
      </c>
      <c r="B4764">
        <v>6229</v>
      </c>
    </row>
    <row r="4765" spans="1:2" x14ac:dyDescent="0.25">
      <c r="A4765">
        <v>52.64</v>
      </c>
      <c r="B4765">
        <v>6409</v>
      </c>
    </row>
    <row r="4766" spans="1:2" x14ac:dyDescent="0.25">
      <c r="A4766">
        <v>52.65</v>
      </c>
      <c r="B4766">
        <v>6350</v>
      </c>
    </row>
    <row r="4767" spans="1:2" x14ac:dyDescent="0.25">
      <c r="A4767">
        <v>52.66</v>
      </c>
      <c r="B4767">
        <v>6380</v>
      </c>
    </row>
    <row r="4768" spans="1:2" x14ac:dyDescent="0.25">
      <c r="A4768">
        <v>52.67</v>
      </c>
      <c r="B4768">
        <v>6364</v>
      </c>
    </row>
    <row r="4769" spans="1:2" x14ac:dyDescent="0.25">
      <c r="A4769">
        <v>52.68</v>
      </c>
      <c r="B4769">
        <v>6274</v>
      </c>
    </row>
    <row r="4770" spans="1:2" x14ac:dyDescent="0.25">
      <c r="A4770">
        <v>52.69</v>
      </c>
      <c r="B4770">
        <v>6448</v>
      </c>
    </row>
    <row r="4771" spans="1:2" x14ac:dyDescent="0.25">
      <c r="A4771">
        <v>52.7</v>
      </c>
      <c r="B4771">
        <v>6377</v>
      </c>
    </row>
    <row r="4772" spans="1:2" x14ac:dyDescent="0.25">
      <c r="A4772">
        <v>52.71</v>
      </c>
      <c r="B4772">
        <v>6326</v>
      </c>
    </row>
    <row r="4773" spans="1:2" x14ac:dyDescent="0.25">
      <c r="A4773">
        <v>52.72</v>
      </c>
      <c r="B4773">
        <v>6429</v>
      </c>
    </row>
    <row r="4774" spans="1:2" x14ac:dyDescent="0.25">
      <c r="A4774">
        <v>52.73</v>
      </c>
      <c r="B4774">
        <v>6318</v>
      </c>
    </row>
    <row r="4775" spans="1:2" x14ac:dyDescent="0.25">
      <c r="A4775">
        <v>52.74</v>
      </c>
      <c r="B4775">
        <v>6215</v>
      </c>
    </row>
    <row r="4776" spans="1:2" x14ac:dyDescent="0.25">
      <c r="A4776">
        <v>52.75</v>
      </c>
      <c r="B4776">
        <v>6375</v>
      </c>
    </row>
    <row r="4777" spans="1:2" x14ac:dyDescent="0.25">
      <c r="A4777">
        <v>52.76</v>
      </c>
      <c r="B4777">
        <v>6307</v>
      </c>
    </row>
    <row r="4778" spans="1:2" x14ac:dyDescent="0.25">
      <c r="A4778">
        <v>52.77</v>
      </c>
      <c r="B4778">
        <v>6372</v>
      </c>
    </row>
    <row r="4779" spans="1:2" x14ac:dyDescent="0.25">
      <c r="A4779">
        <v>52.78</v>
      </c>
      <c r="B4779">
        <v>6402</v>
      </c>
    </row>
    <row r="4780" spans="1:2" x14ac:dyDescent="0.25">
      <c r="A4780">
        <v>52.79</v>
      </c>
      <c r="B4780">
        <v>6328</v>
      </c>
    </row>
    <row r="4781" spans="1:2" x14ac:dyDescent="0.25">
      <c r="A4781">
        <v>52.8</v>
      </c>
      <c r="B4781">
        <v>6226</v>
      </c>
    </row>
    <row r="4782" spans="1:2" x14ac:dyDescent="0.25">
      <c r="A4782">
        <v>52.81</v>
      </c>
      <c r="B4782">
        <v>6317</v>
      </c>
    </row>
    <row r="4783" spans="1:2" x14ac:dyDescent="0.25">
      <c r="A4783">
        <v>52.82</v>
      </c>
      <c r="B4783">
        <v>6354</v>
      </c>
    </row>
    <row r="4784" spans="1:2" x14ac:dyDescent="0.25">
      <c r="A4784">
        <v>52.83</v>
      </c>
      <c r="B4784">
        <v>6420</v>
      </c>
    </row>
    <row r="4785" spans="1:2" x14ac:dyDescent="0.25">
      <c r="A4785">
        <v>52.84</v>
      </c>
      <c r="B4785">
        <v>6449</v>
      </c>
    </row>
    <row r="4786" spans="1:2" x14ac:dyDescent="0.25">
      <c r="A4786">
        <v>52.85</v>
      </c>
      <c r="B4786">
        <v>6525</v>
      </c>
    </row>
    <row r="4787" spans="1:2" x14ac:dyDescent="0.25">
      <c r="A4787">
        <v>52.86</v>
      </c>
      <c r="B4787">
        <v>6574</v>
      </c>
    </row>
    <row r="4788" spans="1:2" x14ac:dyDescent="0.25">
      <c r="A4788">
        <v>52.87</v>
      </c>
      <c r="B4788">
        <v>6424</v>
      </c>
    </row>
    <row r="4789" spans="1:2" x14ac:dyDescent="0.25">
      <c r="A4789">
        <v>52.88</v>
      </c>
      <c r="B4789">
        <v>6479</v>
      </c>
    </row>
    <row r="4790" spans="1:2" x14ac:dyDescent="0.25">
      <c r="A4790">
        <v>52.89</v>
      </c>
      <c r="B4790">
        <v>6292</v>
      </c>
    </row>
    <row r="4791" spans="1:2" x14ac:dyDescent="0.25">
      <c r="A4791">
        <v>52.9</v>
      </c>
      <c r="B4791">
        <v>6363</v>
      </c>
    </row>
    <row r="4792" spans="1:2" x14ac:dyDescent="0.25">
      <c r="A4792">
        <v>52.91</v>
      </c>
      <c r="B4792">
        <v>6522</v>
      </c>
    </row>
    <row r="4793" spans="1:2" x14ac:dyDescent="0.25">
      <c r="A4793">
        <v>52.92</v>
      </c>
      <c r="B4793">
        <v>6486</v>
      </c>
    </row>
    <row r="4794" spans="1:2" x14ac:dyDescent="0.25">
      <c r="A4794">
        <v>52.93</v>
      </c>
      <c r="B4794">
        <v>6442</v>
      </c>
    </row>
    <row r="4795" spans="1:2" x14ac:dyDescent="0.25">
      <c r="A4795">
        <v>52.94</v>
      </c>
      <c r="B4795">
        <v>6461</v>
      </c>
    </row>
    <row r="4796" spans="1:2" x14ac:dyDescent="0.25">
      <c r="A4796">
        <v>52.95</v>
      </c>
      <c r="B4796">
        <v>6324</v>
      </c>
    </row>
    <row r="4797" spans="1:2" x14ac:dyDescent="0.25">
      <c r="A4797">
        <v>52.96</v>
      </c>
      <c r="B4797">
        <v>6467</v>
      </c>
    </row>
    <row r="4798" spans="1:2" x14ac:dyDescent="0.25">
      <c r="A4798">
        <v>52.97</v>
      </c>
      <c r="B4798">
        <v>6463</v>
      </c>
    </row>
    <row r="4799" spans="1:2" x14ac:dyDescent="0.25">
      <c r="A4799">
        <v>52.98</v>
      </c>
      <c r="B4799">
        <v>6516</v>
      </c>
    </row>
    <row r="4800" spans="1:2" x14ac:dyDescent="0.25">
      <c r="A4800">
        <v>52.99</v>
      </c>
      <c r="B4800">
        <v>6437</v>
      </c>
    </row>
    <row r="4801" spans="1:2" x14ac:dyDescent="0.25">
      <c r="A4801">
        <v>53</v>
      </c>
      <c r="B4801">
        <v>6395</v>
      </c>
    </row>
    <row r="4802" spans="1:2" x14ac:dyDescent="0.25">
      <c r="A4802">
        <v>53.01</v>
      </c>
      <c r="B4802">
        <v>6316</v>
      </c>
    </row>
    <row r="4803" spans="1:2" x14ac:dyDescent="0.25">
      <c r="A4803">
        <v>53.02</v>
      </c>
      <c r="B4803">
        <v>6582</v>
      </c>
    </row>
    <row r="4804" spans="1:2" x14ac:dyDescent="0.25">
      <c r="A4804">
        <v>53.03</v>
      </c>
      <c r="B4804">
        <v>6407</v>
      </c>
    </row>
    <row r="4805" spans="1:2" x14ac:dyDescent="0.25">
      <c r="A4805">
        <v>53.04</v>
      </c>
      <c r="B4805">
        <v>6547</v>
      </c>
    </row>
    <row r="4806" spans="1:2" x14ac:dyDescent="0.25">
      <c r="A4806">
        <v>53.05</v>
      </c>
      <c r="B4806">
        <v>6426</v>
      </c>
    </row>
    <row r="4807" spans="1:2" x14ac:dyDescent="0.25">
      <c r="A4807">
        <v>53.06</v>
      </c>
      <c r="B4807">
        <v>6537</v>
      </c>
    </row>
    <row r="4808" spans="1:2" x14ac:dyDescent="0.25">
      <c r="A4808">
        <v>53.07</v>
      </c>
      <c r="B4808">
        <v>6562</v>
      </c>
    </row>
    <row r="4809" spans="1:2" x14ac:dyDescent="0.25">
      <c r="A4809">
        <v>53.08</v>
      </c>
      <c r="B4809">
        <v>6517</v>
      </c>
    </row>
    <row r="4810" spans="1:2" x14ac:dyDescent="0.25">
      <c r="A4810">
        <v>53.09</v>
      </c>
      <c r="B4810">
        <v>6547</v>
      </c>
    </row>
    <row r="4811" spans="1:2" x14ac:dyDescent="0.25">
      <c r="A4811">
        <v>53.1</v>
      </c>
      <c r="B4811">
        <v>6344</v>
      </c>
    </row>
    <row r="4812" spans="1:2" x14ac:dyDescent="0.25">
      <c r="A4812">
        <v>53.11</v>
      </c>
      <c r="B4812">
        <v>6395</v>
      </c>
    </row>
    <row r="4813" spans="1:2" x14ac:dyDescent="0.25">
      <c r="A4813">
        <v>53.12</v>
      </c>
      <c r="B4813">
        <v>6362</v>
      </c>
    </row>
    <row r="4814" spans="1:2" x14ac:dyDescent="0.25">
      <c r="A4814">
        <v>53.13</v>
      </c>
      <c r="B4814">
        <v>6444</v>
      </c>
    </row>
    <row r="4815" spans="1:2" x14ac:dyDescent="0.25">
      <c r="A4815">
        <v>53.14</v>
      </c>
      <c r="B4815">
        <v>6339</v>
      </c>
    </row>
    <row r="4816" spans="1:2" x14ac:dyDescent="0.25">
      <c r="A4816">
        <v>53.15</v>
      </c>
      <c r="B4816">
        <v>6368</v>
      </c>
    </row>
    <row r="4817" spans="1:2" x14ac:dyDescent="0.25">
      <c r="A4817">
        <v>53.16</v>
      </c>
      <c r="B4817">
        <v>6425</v>
      </c>
    </row>
    <row r="4818" spans="1:2" x14ac:dyDescent="0.25">
      <c r="A4818">
        <v>53.17</v>
      </c>
      <c r="B4818">
        <v>6430</v>
      </c>
    </row>
    <row r="4819" spans="1:2" x14ac:dyDescent="0.25">
      <c r="A4819">
        <v>53.18</v>
      </c>
      <c r="B4819">
        <v>6455</v>
      </c>
    </row>
    <row r="4820" spans="1:2" x14ac:dyDescent="0.25">
      <c r="A4820">
        <v>53.19</v>
      </c>
      <c r="B4820">
        <v>6390</v>
      </c>
    </row>
    <row r="4821" spans="1:2" x14ac:dyDescent="0.25">
      <c r="A4821">
        <v>53.2</v>
      </c>
      <c r="B4821">
        <v>6367</v>
      </c>
    </row>
    <row r="4822" spans="1:2" x14ac:dyDescent="0.25">
      <c r="A4822">
        <v>53.21</v>
      </c>
      <c r="B4822">
        <v>6312</v>
      </c>
    </row>
    <row r="4823" spans="1:2" x14ac:dyDescent="0.25">
      <c r="A4823">
        <v>53.22</v>
      </c>
      <c r="B4823">
        <v>6309</v>
      </c>
    </row>
    <row r="4824" spans="1:2" x14ac:dyDescent="0.25">
      <c r="A4824">
        <v>53.23</v>
      </c>
      <c r="B4824">
        <v>6449</v>
      </c>
    </row>
    <row r="4825" spans="1:2" x14ac:dyDescent="0.25">
      <c r="A4825">
        <v>53.24</v>
      </c>
      <c r="B4825">
        <v>6493</v>
      </c>
    </row>
    <row r="4826" spans="1:2" x14ac:dyDescent="0.25">
      <c r="A4826">
        <v>53.25</v>
      </c>
      <c r="B4826">
        <v>6251</v>
      </c>
    </row>
    <row r="4827" spans="1:2" x14ac:dyDescent="0.25">
      <c r="A4827">
        <v>53.26</v>
      </c>
      <c r="B4827">
        <v>6321</v>
      </c>
    </row>
    <row r="4828" spans="1:2" x14ac:dyDescent="0.25">
      <c r="A4828">
        <v>53.27</v>
      </c>
      <c r="B4828">
        <v>6471</v>
      </c>
    </row>
    <row r="4829" spans="1:2" x14ac:dyDescent="0.25">
      <c r="A4829">
        <v>53.28</v>
      </c>
      <c r="B4829">
        <v>6452</v>
      </c>
    </row>
    <row r="4830" spans="1:2" x14ac:dyDescent="0.25">
      <c r="A4830">
        <v>53.29</v>
      </c>
      <c r="B4830">
        <v>6515</v>
      </c>
    </row>
    <row r="4831" spans="1:2" x14ac:dyDescent="0.25">
      <c r="A4831">
        <v>53.3</v>
      </c>
      <c r="B4831">
        <v>6369</v>
      </c>
    </row>
    <row r="4832" spans="1:2" x14ac:dyDescent="0.25">
      <c r="A4832">
        <v>53.31</v>
      </c>
      <c r="B4832">
        <v>6356</v>
      </c>
    </row>
    <row r="4833" spans="1:2" x14ac:dyDescent="0.25">
      <c r="A4833">
        <v>53.32</v>
      </c>
      <c r="B4833">
        <v>6220</v>
      </c>
    </row>
    <row r="4834" spans="1:2" x14ac:dyDescent="0.25">
      <c r="A4834">
        <v>53.33</v>
      </c>
      <c r="B4834">
        <v>6203</v>
      </c>
    </row>
    <row r="4835" spans="1:2" x14ac:dyDescent="0.25">
      <c r="A4835">
        <v>53.34</v>
      </c>
      <c r="B4835">
        <v>6351</v>
      </c>
    </row>
    <row r="4836" spans="1:2" x14ac:dyDescent="0.25">
      <c r="A4836">
        <v>53.35</v>
      </c>
      <c r="B4836">
        <v>6304</v>
      </c>
    </row>
    <row r="4837" spans="1:2" x14ac:dyDescent="0.25">
      <c r="A4837">
        <v>53.36</v>
      </c>
      <c r="B4837">
        <v>6209</v>
      </c>
    </row>
    <row r="4838" spans="1:2" x14ac:dyDescent="0.25">
      <c r="A4838">
        <v>53.37</v>
      </c>
      <c r="B4838">
        <v>6299</v>
      </c>
    </row>
    <row r="4839" spans="1:2" x14ac:dyDescent="0.25">
      <c r="A4839">
        <v>53.38</v>
      </c>
      <c r="B4839">
        <v>6263</v>
      </c>
    </row>
    <row r="4840" spans="1:2" x14ac:dyDescent="0.25">
      <c r="A4840">
        <v>53.39</v>
      </c>
      <c r="B4840">
        <v>6278</v>
      </c>
    </row>
    <row r="4841" spans="1:2" x14ac:dyDescent="0.25">
      <c r="A4841">
        <v>53.4</v>
      </c>
      <c r="B4841">
        <v>6292</v>
      </c>
    </row>
    <row r="4842" spans="1:2" x14ac:dyDescent="0.25">
      <c r="A4842">
        <v>53.41</v>
      </c>
      <c r="B4842">
        <v>6297</v>
      </c>
    </row>
    <row r="4843" spans="1:2" x14ac:dyDescent="0.25">
      <c r="A4843">
        <v>53.42</v>
      </c>
      <c r="B4843">
        <v>6158</v>
      </c>
    </row>
    <row r="4844" spans="1:2" x14ac:dyDescent="0.25">
      <c r="A4844">
        <v>53.43</v>
      </c>
      <c r="B4844">
        <v>6042</v>
      </c>
    </row>
    <row r="4845" spans="1:2" x14ac:dyDescent="0.25">
      <c r="A4845">
        <v>53.44</v>
      </c>
      <c r="B4845">
        <v>6227</v>
      </c>
    </row>
    <row r="4846" spans="1:2" x14ac:dyDescent="0.25">
      <c r="A4846">
        <v>53.45</v>
      </c>
      <c r="B4846">
        <v>6361</v>
      </c>
    </row>
    <row r="4847" spans="1:2" x14ac:dyDescent="0.25">
      <c r="A4847">
        <v>53.46</v>
      </c>
      <c r="B4847">
        <v>6292</v>
      </c>
    </row>
    <row r="4848" spans="1:2" x14ac:dyDescent="0.25">
      <c r="A4848">
        <v>53.47</v>
      </c>
      <c r="B4848">
        <v>6198</v>
      </c>
    </row>
    <row r="4849" spans="1:2" x14ac:dyDescent="0.25">
      <c r="A4849">
        <v>53.48</v>
      </c>
      <c r="B4849">
        <v>6250</v>
      </c>
    </row>
    <row r="4850" spans="1:2" x14ac:dyDescent="0.25">
      <c r="A4850">
        <v>53.49</v>
      </c>
      <c r="B4850">
        <v>6124</v>
      </c>
    </row>
    <row r="4851" spans="1:2" x14ac:dyDescent="0.25">
      <c r="A4851">
        <v>53.5</v>
      </c>
      <c r="B4851">
        <v>6278</v>
      </c>
    </row>
    <row r="4852" spans="1:2" x14ac:dyDescent="0.25">
      <c r="A4852">
        <v>53.51</v>
      </c>
      <c r="B4852">
        <v>6297</v>
      </c>
    </row>
    <row r="4853" spans="1:2" x14ac:dyDescent="0.25">
      <c r="A4853">
        <v>53.52</v>
      </c>
      <c r="B4853">
        <v>6199</v>
      </c>
    </row>
    <row r="4854" spans="1:2" x14ac:dyDescent="0.25">
      <c r="A4854">
        <v>53.53</v>
      </c>
      <c r="B4854">
        <v>6257</v>
      </c>
    </row>
    <row r="4855" spans="1:2" x14ac:dyDescent="0.25">
      <c r="A4855">
        <v>53.54</v>
      </c>
      <c r="B4855">
        <v>6163</v>
      </c>
    </row>
    <row r="4856" spans="1:2" x14ac:dyDescent="0.25">
      <c r="A4856">
        <v>53.55</v>
      </c>
      <c r="B4856">
        <v>6065</v>
      </c>
    </row>
    <row r="4857" spans="1:2" x14ac:dyDescent="0.25">
      <c r="A4857">
        <v>53.56</v>
      </c>
      <c r="B4857">
        <v>6263</v>
      </c>
    </row>
    <row r="4858" spans="1:2" x14ac:dyDescent="0.25">
      <c r="A4858">
        <v>53.57</v>
      </c>
      <c r="B4858">
        <v>6289</v>
      </c>
    </row>
    <row r="4859" spans="1:2" x14ac:dyDescent="0.25">
      <c r="A4859">
        <v>53.58</v>
      </c>
      <c r="B4859">
        <v>6182</v>
      </c>
    </row>
    <row r="4860" spans="1:2" x14ac:dyDescent="0.25">
      <c r="A4860">
        <v>53.59</v>
      </c>
      <c r="B4860">
        <v>6086</v>
      </c>
    </row>
    <row r="4861" spans="1:2" x14ac:dyDescent="0.25">
      <c r="A4861">
        <v>53.6</v>
      </c>
      <c r="B4861">
        <v>6149</v>
      </c>
    </row>
    <row r="4862" spans="1:2" x14ac:dyDescent="0.25">
      <c r="A4862">
        <v>53.61</v>
      </c>
      <c r="B4862">
        <v>6262</v>
      </c>
    </row>
    <row r="4863" spans="1:2" x14ac:dyDescent="0.25">
      <c r="A4863">
        <v>53.62</v>
      </c>
      <c r="B4863">
        <v>6219</v>
      </c>
    </row>
    <row r="4864" spans="1:2" x14ac:dyDescent="0.25">
      <c r="A4864">
        <v>53.63</v>
      </c>
      <c r="B4864">
        <v>6231</v>
      </c>
    </row>
    <row r="4865" spans="1:2" x14ac:dyDescent="0.25">
      <c r="A4865">
        <v>53.64</v>
      </c>
      <c r="B4865">
        <v>6338</v>
      </c>
    </row>
    <row r="4866" spans="1:2" x14ac:dyDescent="0.25">
      <c r="A4866">
        <v>53.65</v>
      </c>
      <c r="B4866">
        <v>6176</v>
      </c>
    </row>
    <row r="4867" spans="1:2" x14ac:dyDescent="0.25">
      <c r="A4867">
        <v>53.66</v>
      </c>
      <c r="B4867">
        <v>6192</v>
      </c>
    </row>
    <row r="4868" spans="1:2" x14ac:dyDescent="0.25">
      <c r="A4868">
        <v>53.67</v>
      </c>
      <c r="B4868">
        <v>6050</v>
      </c>
    </row>
    <row r="4869" spans="1:2" x14ac:dyDescent="0.25">
      <c r="A4869">
        <v>53.68</v>
      </c>
      <c r="B4869">
        <v>6131</v>
      </c>
    </row>
    <row r="4870" spans="1:2" x14ac:dyDescent="0.25">
      <c r="A4870">
        <v>53.69</v>
      </c>
      <c r="B4870">
        <v>6175</v>
      </c>
    </row>
    <row r="4871" spans="1:2" x14ac:dyDescent="0.25">
      <c r="A4871">
        <v>53.7</v>
      </c>
      <c r="B4871">
        <v>6213</v>
      </c>
    </row>
    <row r="4872" spans="1:2" x14ac:dyDescent="0.25">
      <c r="A4872">
        <v>53.71</v>
      </c>
      <c r="B4872">
        <v>5988</v>
      </c>
    </row>
    <row r="4873" spans="1:2" x14ac:dyDescent="0.25">
      <c r="A4873">
        <v>53.72</v>
      </c>
      <c r="B4873">
        <v>6248</v>
      </c>
    </row>
    <row r="4874" spans="1:2" x14ac:dyDescent="0.25">
      <c r="A4874">
        <v>53.73</v>
      </c>
      <c r="B4874">
        <v>6167</v>
      </c>
    </row>
    <row r="4875" spans="1:2" x14ac:dyDescent="0.25">
      <c r="A4875">
        <v>53.74</v>
      </c>
      <c r="B4875">
        <v>6123</v>
      </c>
    </row>
    <row r="4876" spans="1:2" x14ac:dyDescent="0.25">
      <c r="A4876">
        <v>53.75</v>
      </c>
      <c r="B4876">
        <v>6002</v>
      </c>
    </row>
    <row r="4877" spans="1:2" x14ac:dyDescent="0.25">
      <c r="A4877">
        <v>53.76</v>
      </c>
      <c r="B4877">
        <v>6232</v>
      </c>
    </row>
    <row r="4878" spans="1:2" x14ac:dyDescent="0.25">
      <c r="A4878">
        <v>53.77</v>
      </c>
      <c r="B4878">
        <v>6169</v>
      </c>
    </row>
    <row r="4879" spans="1:2" x14ac:dyDescent="0.25">
      <c r="A4879">
        <v>53.78</v>
      </c>
      <c r="B4879">
        <v>6149</v>
      </c>
    </row>
    <row r="4880" spans="1:2" x14ac:dyDescent="0.25">
      <c r="A4880">
        <v>53.79</v>
      </c>
      <c r="B4880">
        <v>6014</v>
      </c>
    </row>
    <row r="4881" spans="1:2" x14ac:dyDescent="0.25">
      <c r="A4881">
        <v>53.8</v>
      </c>
      <c r="B4881">
        <v>6133</v>
      </c>
    </row>
    <row r="4882" spans="1:2" x14ac:dyDescent="0.25">
      <c r="A4882">
        <v>53.81</v>
      </c>
      <c r="B4882">
        <v>6045</v>
      </c>
    </row>
    <row r="4883" spans="1:2" x14ac:dyDescent="0.25">
      <c r="A4883">
        <v>53.82</v>
      </c>
      <c r="B4883">
        <v>6079</v>
      </c>
    </row>
    <row r="4884" spans="1:2" x14ac:dyDescent="0.25">
      <c r="A4884">
        <v>53.83</v>
      </c>
      <c r="B4884">
        <v>6063</v>
      </c>
    </row>
    <row r="4885" spans="1:2" x14ac:dyDescent="0.25">
      <c r="A4885">
        <v>53.84</v>
      </c>
      <c r="B4885">
        <v>5995</v>
      </c>
    </row>
    <row r="4886" spans="1:2" x14ac:dyDescent="0.25">
      <c r="A4886">
        <v>53.85</v>
      </c>
      <c r="B4886">
        <v>5944</v>
      </c>
    </row>
    <row r="4887" spans="1:2" x14ac:dyDescent="0.25">
      <c r="A4887">
        <v>53.86</v>
      </c>
      <c r="B4887">
        <v>6044</v>
      </c>
    </row>
    <row r="4888" spans="1:2" x14ac:dyDescent="0.25">
      <c r="A4888">
        <v>53.87</v>
      </c>
      <c r="B4888">
        <v>6036</v>
      </c>
    </row>
    <row r="4889" spans="1:2" x14ac:dyDescent="0.25">
      <c r="A4889">
        <v>53.88</v>
      </c>
      <c r="B4889">
        <v>6008</v>
      </c>
    </row>
    <row r="4890" spans="1:2" x14ac:dyDescent="0.25">
      <c r="A4890">
        <v>53.89</v>
      </c>
      <c r="B4890">
        <v>5946</v>
      </c>
    </row>
    <row r="4891" spans="1:2" x14ac:dyDescent="0.25">
      <c r="A4891">
        <v>53.9</v>
      </c>
      <c r="B4891">
        <v>6047</v>
      </c>
    </row>
    <row r="4892" spans="1:2" x14ac:dyDescent="0.25">
      <c r="A4892">
        <v>53.91</v>
      </c>
      <c r="B4892">
        <v>6088</v>
      </c>
    </row>
    <row r="4893" spans="1:2" x14ac:dyDescent="0.25">
      <c r="A4893">
        <v>53.92</v>
      </c>
      <c r="B4893">
        <v>6116</v>
      </c>
    </row>
    <row r="4894" spans="1:2" x14ac:dyDescent="0.25">
      <c r="A4894">
        <v>53.93</v>
      </c>
      <c r="B4894">
        <v>6043</v>
      </c>
    </row>
    <row r="4895" spans="1:2" x14ac:dyDescent="0.25">
      <c r="A4895">
        <v>53.94</v>
      </c>
      <c r="B4895">
        <v>6054</v>
      </c>
    </row>
    <row r="4896" spans="1:2" x14ac:dyDescent="0.25">
      <c r="A4896">
        <v>53.95</v>
      </c>
      <c r="B4896">
        <v>6046</v>
      </c>
    </row>
    <row r="4897" spans="1:2" x14ac:dyDescent="0.25">
      <c r="A4897">
        <v>53.96</v>
      </c>
      <c r="B4897">
        <v>5967</v>
      </c>
    </row>
    <row r="4898" spans="1:2" x14ac:dyDescent="0.25">
      <c r="A4898">
        <v>53.97</v>
      </c>
      <c r="B4898">
        <v>5968</v>
      </c>
    </row>
    <row r="4899" spans="1:2" x14ac:dyDescent="0.25">
      <c r="A4899">
        <v>53.98</v>
      </c>
      <c r="B4899">
        <v>5944</v>
      </c>
    </row>
    <row r="4900" spans="1:2" x14ac:dyDescent="0.25">
      <c r="A4900">
        <v>53.99</v>
      </c>
      <c r="B4900">
        <v>5971</v>
      </c>
    </row>
    <row r="4901" spans="1:2" x14ac:dyDescent="0.25">
      <c r="A4901">
        <v>54</v>
      </c>
      <c r="B4901">
        <v>6020</v>
      </c>
    </row>
    <row r="4902" spans="1:2" x14ac:dyDescent="0.25">
      <c r="A4902">
        <v>54.01</v>
      </c>
      <c r="B4902">
        <v>6000</v>
      </c>
    </row>
    <row r="4903" spans="1:2" x14ac:dyDescent="0.25">
      <c r="A4903">
        <v>54.02</v>
      </c>
      <c r="B4903">
        <v>5982</v>
      </c>
    </row>
    <row r="4904" spans="1:2" x14ac:dyDescent="0.25">
      <c r="A4904">
        <v>54.03</v>
      </c>
      <c r="B4904">
        <v>6055</v>
      </c>
    </row>
    <row r="4905" spans="1:2" x14ac:dyDescent="0.25">
      <c r="A4905">
        <v>54.04</v>
      </c>
      <c r="B4905">
        <v>5915</v>
      </c>
    </row>
    <row r="4906" spans="1:2" x14ac:dyDescent="0.25">
      <c r="A4906">
        <v>54.05</v>
      </c>
      <c r="B4906">
        <v>5999</v>
      </c>
    </row>
    <row r="4907" spans="1:2" x14ac:dyDescent="0.25">
      <c r="A4907">
        <v>54.06</v>
      </c>
      <c r="B4907">
        <v>6011</v>
      </c>
    </row>
    <row r="4908" spans="1:2" x14ac:dyDescent="0.25">
      <c r="A4908">
        <v>54.07</v>
      </c>
      <c r="B4908">
        <v>5972</v>
      </c>
    </row>
    <row r="4909" spans="1:2" x14ac:dyDescent="0.25">
      <c r="A4909">
        <v>54.08</v>
      </c>
      <c r="B4909">
        <v>6014</v>
      </c>
    </row>
    <row r="4910" spans="1:2" x14ac:dyDescent="0.25">
      <c r="A4910">
        <v>54.09</v>
      </c>
      <c r="B4910">
        <v>5941</v>
      </c>
    </row>
    <row r="4911" spans="1:2" x14ac:dyDescent="0.25">
      <c r="A4911">
        <v>54.1</v>
      </c>
      <c r="B4911">
        <v>6000</v>
      </c>
    </row>
    <row r="4912" spans="1:2" x14ac:dyDescent="0.25">
      <c r="A4912">
        <v>54.11</v>
      </c>
      <c r="B4912">
        <v>5803</v>
      </c>
    </row>
    <row r="4913" spans="1:2" x14ac:dyDescent="0.25">
      <c r="A4913">
        <v>54.12</v>
      </c>
      <c r="B4913">
        <v>5898</v>
      </c>
    </row>
    <row r="4914" spans="1:2" x14ac:dyDescent="0.25">
      <c r="A4914">
        <v>54.13</v>
      </c>
      <c r="B4914">
        <v>5930</v>
      </c>
    </row>
    <row r="4915" spans="1:2" x14ac:dyDescent="0.25">
      <c r="A4915">
        <v>54.14</v>
      </c>
      <c r="B4915">
        <v>5978</v>
      </c>
    </row>
    <row r="4916" spans="1:2" x14ac:dyDescent="0.25">
      <c r="A4916">
        <v>54.15</v>
      </c>
      <c r="B4916">
        <v>5850</v>
      </c>
    </row>
    <row r="4917" spans="1:2" x14ac:dyDescent="0.25">
      <c r="A4917">
        <v>54.16</v>
      </c>
      <c r="B4917">
        <v>6057</v>
      </c>
    </row>
    <row r="4918" spans="1:2" x14ac:dyDescent="0.25">
      <c r="A4918">
        <v>54.17</v>
      </c>
      <c r="B4918">
        <v>6002</v>
      </c>
    </row>
    <row r="4919" spans="1:2" x14ac:dyDescent="0.25">
      <c r="A4919">
        <v>54.18</v>
      </c>
      <c r="B4919">
        <v>5901</v>
      </c>
    </row>
    <row r="4920" spans="1:2" x14ac:dyDescent="0.25">
      <c r="A4920">
        <v>54.19</v>
      </c>
      <c r="B4920">
        <v>5974</v>
      </c>
    </row>
    <row r="4921" spans="1:2" x14ac:dyDescent="0.25">
      <c r="A4921">
        <v>54.2</v>
      </c>
      <c r="B4921">
        <v>5907</v>
      </c>
    </row>
    <row r="4922" spans="1:2" x14ac:dyDescent="0.25">
      <c r="A4922">
        <v>54.21</v>
      </c>
      <c r="B4922">
        <v>5812</v>
      </c>
    </row>
    <row r="4923" spans="1:2" x14ac:dyDescent="0.25">
      <c r="A4923">
        <v>54.22</v>
      </c>
      <c r="B4923">
        <v>5862</v>
      </c>
    </row>
    <row r="4924" spans="1:2" x14ac:dyDescent="0.25">
      <c r="A4924">
        <v>54.23</v>
      </c>
      <c r="B4924">
        <v>6044</v>
      </c>
    </row>
    <row r="4925" spans="1:2" x14ac:dyDescent="0.25">
      <c r="A4925">
        <v>54.24</v>
      </c>
      <c r="B4925">
        <v>5859</v>
      </c>
    </row>
    <row r="4926" spans="1:2" x14ac:dyDescent="0.25">
      <c r="A4926">
        <v>54.25</v>
      </c>
      <c r="B4926">
        <v>5912</v>
      </c>
    </row>
    <row r="4927" spans="1:2" x14ac:dyDescent="0.25">
      <c r="A4927">
        <v>54.26</v>
      </c>
      <c r="B4927">
        <v>5909</v>
      </c>
    </row>
    <row r="4928" spans="1:2" x14ac:dyDescent="0.25">
      <c r="A4928">
        <v>54.27</v>
      </c>
      <c r="B4928">
        <v>5888</v>
      </c>
    </row>
    <row r="4929" spans="1:2" x14ac:dyDescent="0.25">
      <c r="A4929">
        <v>54.28</v>
      </c>
      <c r="B4929">
        <v>5982</v>
      </c>
    </row>
    <row r="4930" spans="1:2" x14ac:dyDescent="0.25">
      <c r="A4930">
        <v>54.29</v>
      </c>
      <c r="B4930">
        <v>5844</v>
      </c>
    </row>
    <row r="4931" spans="1:2" x14ac:dyDescent="0.25">
      <c r="A4931">
        <v>54.3</v>
      </c>
      <c r="B4931">
        <v>5998</v>
      </c>
    </row>
    <row r="4932" spans="1:2" x14ac:dyDescent="0.25">
      <c r="A4932">
        <v>54.31</v>
      </c>
      <c r="B4932">
        <v>5916</v>
      </c>
    </row>
    <row r="4933" spans="1:2" x14ac:dyDescent="0.25">
      <c r="A4933">
        <v>54.32</v>
      </c>
      <c r="B4933">
        <v>5926</v>
      </c>
    </row>
    <row r="4934" spans="1:2" x14ac:dyDescent="0.25">
      <c r="A4934">
        <v>54.33</v>
      </c>
      <c r="B4934">
        <v>6005</v>
      </c>
    </row>
    <row r="4935" spans="1:2" x14ac:dyDescent="0.25">
      <c r="A4935">
        <v>54.34</v>
      </c>
      <c r="B4935">
        <v>5892</v>
      </c>
    </row>
    <row r="4936" spans="1:2" x14ac:dyDescent="0.25">
      <c r="A4936">
        <v>54.35</v>
      </c>
      <c r="B4936">
        <v>5857</v>
      </c>
    </row>
    <row r="4937" spans="1:2" x14ac:dyDescent="0.25">
      <c r="A4937">
        <v>54.36</v>
      </c>
      <c r="B4937">
        <v>5726</v>
      </c>
    </row>
    <row r="4938" spans="1:2" x14ac:dyDescent="0.25">
      <c r="A4938">
        <v>54.37</v>
      </c>
      <c r="B4938">
        <v>5873</v>
      </c>
    </row>
    <row r="4939" spans="1:2" x14ac:dyDescent="0.25">
      <c r="A4939">
        <v>54.38</v>
      </c>
      <c r="B4939">
        <v>5887</v>
      </c>
    </row>
    <row r="4940" spans="1:2" x14ac:dyDescent="0.25">
      <c r="A4940">
        <v>54.39</v>
      </c>
      <c r="B4940">
        <v>5873</v>
      </c>
    </row>
    <row r="4941" spans="1:2" x14ac:dyDescent="0.25">
      <c r="A4941">
        <v>54.4</v>
      </c>
      <c r="B4941">
        <v>5767</v>
      </c>
    </row>
    <row r="4942" spans="1:2" x14ac:dyDescent="0.25">
      <c r="A4942">
        <v>54.41</v>
      </c>
      <c r="B4942">
        <v>5750</v>
      </c>
    </row>
    <row r="4943" spans="1:2" x14ac:dyDescent="0.25">
      <c r="A4943">
        <v>54.42</v>
      </c>
      <c r="B4943">
        <v>5895</v>
      </c>
    </row>
    <row r="4944" spans="1:2" x14ac:dyDescent="0.25">
      <c r="A4944">
        <v>54.43</v>
      </c>
      <c r="B4944">
        <v>5956</v>
      </c>
    </row>
    <row r="4945" spans="1:2" x14ac:dyDescent="0.25">
      <c r="A4945">
        <v>54.44</v>
      </c>
      <c r="B4945">
        <v>5916</v>
      </c>
    </row>
    <row r="4946" spans="1:2" x14ac:dyDescent="0.25">
      <c r="A4946">
        <v>54.45</v>
      </c>
      <c r="B4946">
        <v>5903</v>
      </c>
    </row>
    <row r="4947" spans="1:2" x14ac:dyDescent="0.25">
      <c r="A4947">
        <v>54.46</v>
      </c>
      <c r="B4947">
        <v>5924</v>
      </c>
    </row>
    <row r="4948" spans="1:2" x14ac:dyDescent="0.25">
      <c r="A4948">
        <v>54.47</v>
      </c>
      <c r="B4948">
        <v>6031</v>
      </c>
    </row>
    <row r="4949" spans="1:2" x14ac:dyDescent="0.25">
      <c r="A4949">
        <v>54.48</v>
      </c>
      <c r="B4949">
        <v>5906</v>
      </c>
    </row>
    <row r="4950" spans="1:2" x14ac:dyDescent="0.25">
      <c r="A4950">
        <v>54.49</v>
      </c>
      <c r="B4950">
        <v>5796</v>
      </c>
    </row>
    <row r="4951" spans="1:2" x14ac:dyDescent="0.25">
      <c r="A4951">
        <v>54.5</v>
      </c>
      <c r="B4951">
        <v>5897</v>
      </c>
    </row>
    <row r="4952" spans="1:2" x14ac:dyDescent="0.25">
      <c r="A4952">
        <v>54.51</v>
      </c>
      <c r="B4952">
        <v>5871</v>
      </c>
    </row>
    <row r="4953" spans="1:2" x14ac:dyDescent="0.25">
      <c r="A4953">
        <v>54.52</v>
      </c>
      <c r="B4953">
        <v>5877</v>
      </c>
    </row>
    <row r="4954" spans="1:2" x14ac:dyDescent="0.25">
      <c r="A4954">
        <v>54.53</v>
      </c>
      <c r="B4954">
        <v>5951</v>
      </c>
    </row>
    <row r="4955" spans="1:2" x14ac:dyDescent="0.25">
      <c r="A4955">
        <v>54.54</v>
      </c>
      <c r="B4955">
        <v>5815</v>
      </c>
    </row>
    <row r="4956" spans="1:2" x14ac:dyDescent="0.25">
      <c r="A4956">
        <v>54.55</v>
      </c>
      <c r="B4956">
        <v>5795</v>
      </c>
    </row>
    <row r="4957" spans="1:2" x14ac:dyDescent="0.25">
      <c r="A4957">
        <v>54.56</v>
      </c>
      <c r="B4957">
        <v>5844</v>
      </c>
    </row>
    <row r="4958" spans="1:2" x14ac:dyDescent="0.25">
      <c r="A4958">
        <v>54.57</v>
      </c>
      <c r="B4958">
        <v>5849</v>
      </c>
    </row>
    <row r="4959" spans="1:2" x14ac:dyDescent="0.25">
      <c r="A4959">
        <v>54.58</v>
      </c>
      <c r="B4959">
        <v>5876</v>
      </c>
    </row>
    <row r="4960" spans="1:2" x14ac:dyDescent="0.25">
      <c r="A4960">
        <v>54.59</v>
      </c>
      <c r="B4960">
        <v>5867</v>
      </c>
    </row>
    <row r="4961" spans="1:2" x14ac:dyDescent="0.25">
      <c r="A4961">
        <v>54.6</v>
      </c>
      <c r="B4961">
        <v>5815</v>
      </c>
    </row>
    <row r="4962" spans="1:2" x14ac:dyDescent="0.25">
      <c r="A4962">
        <v>54.61</v>
      </c>
      <c r="B4962">
        <v>5855</v>
      </c>
    </row>
    <row r="4963" spans="1:2" x14ac:dyDescent="0.25">
      <c r="A4963">
        <v>54.62</v>
      </c>
      <c r="B4963">
        <v>5979</v>
      </c>
    </row>
    <row r="4964" spans="1:2" x14ac:dyDescent="0.25">
      <c r="A4964">
        <v>54.63</v>
      </c>
      <c r="B4964">
        <v>5948</v>
      </c>
    </row>
    <row r="4965" spans="1:2" x14ac:dyDescent="0.25">
      <c r="A4965">
        <v>54.64</v>
      </c>
      <c r="B4965">
        <v>5876</v>
      </c>
    </row>
    <row r="4966" spans="1:2" x14ac:dyDescent="0.25">
      <c r="A4966">
        <v>54.65</v>
      </c>
      <c r="B4966">
        <v>5989</v>
      </c>
    </row>
    <row r="4967" spans="1:2" x14ac:dyDescent="0.25">
      <c r="A4967">
        <v>54.66</v>
      </c>
      <c r="B4967">
        <v>5855</v>
      </c>
    </row>
    <row r="4968" spans="1:2" x14ac:dyDescent="0.25">
      <c r="A4968">
        <v>54.67</v>
      </c>
      <c r="B4968">
        <v>5941</v>
      </c>
    </row>
    <row r="4969" spans="1:2" x14ac:dyDescent="0.25">
      <c r="A4969">
        <v>54.68</v>
      </c>
      <c r="B4969">
        <v>5937</v>
      </c>
    </row>
    <row r="4970" spans="1:2" x14ac:dyDescent="0.25">
      <c r="A4970">
        <v>54.69</v>
      </c>
      <c r="B4970">
        <v>5967</v>
      </c>
    </row>
    <row r="4971" spans="1:2" x14ac:dyDescent="0.25">
      <c r="A4971">
        <v>54.7</v>
      </c>
      <c r="B4971">
        <v>5879</v>
      </c>
    </row>
    <row r="4972" spans="1:2" x14ac:dyDescent="0.25">
      <c r="A4972">
        <v>54.71</v>
      </c>
      <c r="B4972">
        <v>5819</v>
      </c>
    </row>
    <row r="4973" spans="1:2" x14ac:dyDescent="0.25">
      <c r="A4973">
        <v>54.72</v>
      </c>
      <c r="B4973">
        <v>5823</v>
      </c>
    </row>
    <row r="4974" spans="1:2" x14ac:dyDescent="0.25">
      <c r="A4974">
        <v>54.73</v>
      </c>
      <c r="B4974">
        <v>5965</v>
      </c>
    </row>
    <row r="4975" spans="1:2" x14ac:dyDescent="0.25">
      <c r="A4975">
        <v>54.74</v>
      </c>
      <c r="B4975">
        <v>5819</v>
      </c>
    </row>
    <row r="4976" spans="1:2" x14ac:dyDescent="0.25">
      <c r="A4976">
        <v>54.75</v>
      </c>
      <c r="B4976">
        <v>5760</v>
      </c>
    </row>
    <row r="4977" spans="1:2" x14ac:dyDescent="0.25">
      <c r="A4977">
        <v>54.76</v>
      </c>
      <c r="B4977">
        <v>5853</v>
      </c>
    </row>
    <row r="4978" spans="1:2" x14ac:dyDescent="0.25">
      <c r="A4978">
        <v>54.77</v>
      </c>
      <c r="B4978">
        <v>5903</v>
      </c>
    </row>
    <row r="4979" spans="1:2" x14ac:dyDescent="0.25">
      <c r="A4979">
        <v>54.78</v>
      </c>
      <c r="B4979">
        <v>5860</v>
      </c>
    </row>
    <row r="4980" spans="1:2" x14ac:dyDescent="0.25">
      <c r="A4980">
        <v>54.79</v>
      </c>
      <c r="B4980">
        <v>5798</v>
      </c>
    </row>
    <row r="4981" spans="1:2" x14ac:dyDescent="0.25">
      <c r="A4981">
        <v>54.8</v>
      </c>
      <c r="B4981">
        <v>5745</v>
      </c>
    </row>
    <row r="4982" spans="1:2" x14ac:dyDescent="0.25">
      <c r="A4982">
        <v>54.81</v>
      </c>
      <c r="B4982">
        <v>5785</v>
      </c>
    </row>
    <row r="4983" spans="1:2" x14ac:dyDescent="0.25">
      <c r="A4983">
        <v>54.82</v>
      </c>
      <c r="B4983">
        <v>5789</v>
      </c>
    </row>
    <row r="4984" spans="1:2" x14ac:dyDescent="0.25">
      <c r="A4984">
        <v>54.83</v>
      </c>
      <c r="B4984">
        <v>5797</v>
      </c>
    </row>
    <row r="4985" spans="1:2" x14ac:dyDescent="0.25">
      <c r="A4985">
        <v>54.84</v>
      </c>
      <c r="B4985">
        <v>5803</v>
      </c>
    </row>
    <row r="4986" spans="1:2" x14ac:dyDescent="0.25">
      <c r="A4986">
        <v>54.85</v>
      </c>
      <c r="B4986">
        <v>5834</v>
      </c>
    </row>
    <row r="4987" spans="1:2" x14ac:dyDescent="0.25">
      <c r="A4987">
        <v>54.86</v>
      </c>
      <c r="B4987">
        <v>5797</v>
      </c>
    </row>
    <row r="4988" spans="1:2" x14ac:dyDescent="0.25">
      <c r="A4988">
        <v>54.87</v>
      </c>
      <c r="B4988">
        <v>5875</v>
      </c>
    </row>
    <row r="4989" spans="1:2" x14ac:dyDescent="0.25">
      <c r="A4989">
        <v>54.88</v>
      </c>
      <c r="B4989">
        <v>5805</v>
      </c>
    </row>
    <row r="4990" spans="1:2" x14ac:dyDescent="0.25">
      <c r="A4990">
        <v>54.89</v>
      </c>
      <c r="B4990">
        <v>5777</v>
      </c>
    </row>
    <row r="4991" spans="1:2" x14ac:dyDescent="0.25">
      <c r="A4991">
        <v>54.9</v>
      </c>
      <c r="B4991">
        <v>5807</v>
      </c>
    </row>
    <row r="4992" spans="1:2" x14ac:dyDescent="0.25">
      <c r="A4992">
        <v>54.91</v>
      </c>
      <c r="B4992">
        <v>5843</v>
      </c>
    </row>
    <row r="4993" spans="1:2" x14ac:dyDescent="0.25">
      <c r="A4993">
        <v>54.92</v>
      </c>
      <c r="B4993">
        <v>5712</v>
      </c>
    </row>
    <row r="4994" spans="1:2" x14ac:dyDescent="0.25">
      <c r="A4994">
        <v>54.93</v>
      </c>
      <c r="B4994">
        <v>5850</v>
      </c>
    </row>
    <row r="4995" spans="1:2" x14ac:dyDescent="0.25">
      <c r="A4995">
        <v>54.94</v>
      </c>
      <c r="B4995">
        <v>5806</v>
      </c>
    </row>
    <row r="4996" spans="1:2" x14ac:dyDescent="0.25">
      <c r="A4996">
        <v>54.95</v>
      </c>
      <c r="B4996">
        <v>5889</v>
      </c>
    </row>
    <row r="4997" spans="1:2" x14ac:dyDescent="0.25">
      <c r="A4997">
        <v>54.96</v>
      </c>
      <c r="B4997">
        <v>5749</v>
      </c>
    </row>
    <row r="4998" spans="1:2" x14ac:dyDescent="0.25">
      <c r="A4998">
        <v>54.97</v>
      </c>
      <c r="B4998">
        <v>5823</v>
      </c>
    </row>
    <row r="4999" spans="1:2" x14ac:dyDescent="0.25">
      <c r="A4999">
        <v>54.98</v>
      </c>
      <c r="B4999">
        <v>5895</v>
      </c>
    </row>
    <row r="5000" spans="1:2" x14ac:dyDescent="0.25">
      <c r="A5000">
        <v>54.99</v>
      </c>
      <c r="B5000">
        <v>5859</v>
      </c>
    </row>
    <row r="5001" spans="1:2" x14ac:dyDescent="0.25">
      <c r="A5001">
        <v>55</v>
      </c>
      <c r="B5001">
        <v>5714</v>
      </c>
    </row>
    <row r="5002" spans="1:2" x14ac:dyDescent="0.25">
      <c r="A5002">
        <v>55.01</v>
      </c>
      <c r="B5002">
        <v>5805</v>
      </c>
    </row>
    <row r="5003" spans="1:2" x14ac:dyDescent="0.25">
      <c r="A5003">
        <v>55.02</v>
      </c>
      <c r="B5003">
        <v>5679</v>
      </c>
    </row>
    <row r="5004" spans="1:2" x14ac:dyDescent="0.25">
      <c r="A5004">
        <v>55.03</v>
      </c>
      <c r="B5004">
        <v>5854</v>
      </c>
    </row>
    <row r="5005" spans="1:2" x14ac:dyDescent="0.25">
      <c r="A5005">
        <v>55.04</v>
      </c>
      <c r="B5005">
        <v>5827</v>
      </c>
    </row>
    <row r="5006" spans="1:2" x14ac:dyDescent="0.25">
      <c r="A5006">
        <v>55.05</v>
      </c>
      <c r="B5006">
        <v>5749</v>
      </c>
    </row>
    <row r="5007" spans="1:2" x14ac:dyDescent="0.25">
      <c r="A5007">
        <v>55.06</v>
      </c>
      <c r="B5007">
        <v>5835</v>
      </c>
    </row>
    <row r="5008" spans="1:2" x14ac:dyDescent="0.25">
      <c r="A5008">
        <v>55.07</v>
      </c>
      <c r="B5008">
        <v>5685</v>
      </c>
    </row>
    <row r="5009" spans="1:2" x14ac:dyDescent="0.25">
      <c r="A5009">
        <v>55.08</v>
      </c>
      <c r="B5009">
        <v>5793</v>
      </c>
    </row>
    <row r="5010" spans="1:2" x14ac:dyDescent="0.25">
      <c r="A5010">
        <v>55.09</v>
      </c>
      <c r="B5010">
        <v>5880</v>
      </c>
    </row>
    <row r="5011" spans="1:2" x14ac:dyDescent="0.25">
      <c r="A5011">
        <v>55.1</v>
      </c>
      <c r="B5011">
        <v>5879</v>
      </c>
    </row>
    <row r="5012" spans="1:2" x14ac:dyDescent="0.25">
      <c r="A5012">
        <v>55.11</v>
      </c>
      <c r="B5012">
        <v>5840</v>
      </c>
    </row>
    <row r="5013" spans="1:2" x14ac:dyDescent="0.25">
      <c r="A5013">
        <v>55.12</v>
      </c>
      <c r="B5013">
        <v>5711</v>
      </c>
    </row>
    <row r="5014" spans="1:2" x14ac:dyDescent="0.25">
      <c r="A5014">
        <v>55.13</v>
      </c>
      <c r="B5014">
        <v>5782</v>
      </c>
    </row>
    <row r="5015" spans="1:2" x14ac:dyDescent="0.25">
      <c r="A5015">
        <v>55.14</v>
      </c>
      <c r="B5015">
        <v>5775</v>
      </c>
    </row>
    <row r="5016" spans="1:2" x14ac:dyDescent="0.25">
      <c r="A5016">
        <v>55.15</v>
      </c>
      <c r="B5016">
        <v>5730</v>
      </c>
    </row>
    <row r="5017" spans="1:2" x14ac:dyDescent="0.25">
      <c r="A5017">
        <v>55.16</v>
      </c>
      <c r="B5017">
        <v>5815</v>
      </c>
    </row>
    <row r="5018" spans="1:2" x14ac:dyDescent="0.25">
      <c r="A5018">
        <v>55.17</v>
      </c>
      <c r="B5018">
        <v>5843</v>
      </c>
    </row>
    <row r="5019" spans="1:2" x14ac:dyDescent="0.25">
      <c r="A5019">
        <v>55.18</v>
      </c>
      <c r="B5019">
        <v>5696</v>
      </c>
    </row>
    <row r="5020" spans="1:2" x14ac:dyDescent="0.25">
      <c r="A5020">
        <v>55.19</v>
      </c>
      <c r="B5020">
        <v>5682</v>
      </c>
    </row>
    <row r="5021" spans="1:2" x14ac:dyDescent="0.25">
      <c r="A5021">
        <v>55.2</v>
      </c>
      <c r="B5021">
        <v>5758</v>
      </c>
    </row>
    <row r="5022" spans="1:2" x14ac:dyDescent="0.25">
      <c r="A5022">
        <v>55.21</v>
      </c>
      <c r="B5022">
        <v>5741</v>
      </c>
    </row>
    <row r="5023" spans="1:2" x14ac:dyDescent="0.25">
      <c r="A5023">
        <v>55.22</v>
      </c>
      <c r="B5023">
        <v>5839</v>
      </c>
    </row>
    <row r="5024" spans="1:2" x14ac:dyDescent="0.25">
      <c r="A5024">
        <v>55.23</v>
      </c>
      <c r="B5024">
        <v>5930</v>
      </c>
    </row>
    <row r="5025" spans="1:2" x14ac:dyDescent="0.25">
      <c r="A5025">
        <v>55.24</v>
      </c>
      <c r="B5025">
        <v>5776</v>
      </c>
    </row>
    <row r="5026" spans="1:2" x14ac:dyDescent="0.25">
      <c r="A5026">
        <v>55.25</v>
      </c>
      <c r="B5026">
        <v>5744</v>
      </c>
    </row>
    <row r="5027" spans="1:2" x14ac:dyDescent="0.25">
      <c r="A5027">
        <v>55.26</v>
      </c>
      <c r="B5027">
        <v>5771</v>
      </c>
    </row>
    <row r="5028" spans="1:2" x14ac:dyDescent="0.25">
      <c r="A5028">
        <v>55.27</v>
      </c>
      <c r="B5028">
        <v>5776</v>
      </c>
    </row>
    <row r="5029" spans="1:2" x14ac:dyDescent="0.25">
      <c r="A5029">
        <v>55.28</v>
      </c>
      <c r="B5029">
        <v>5782</v>
      </c>
    </row>
    <row r="5030" spans="1:2" x14ac:dyDescent="0.25">
      <c r="A5030">
        <v>55.29</v>
      </c>
      <c r="B5030">
        <v>5776</v>
      </c>
    </row>
    <row r="5031" spans="1:2" x14ac:dyDescent="0.25">
      <c r="A5031">
        <v>55.3</v>
      </c>
      <c r="B5031">
        <v>5814</v>
      </c>
    </row>
    <row r="5032" spans="1:2" x14ac:dyDescent="0.25">
      <c r="A5032">
        <v>55.31</v>
      </c>
      <c r="B5032">
        <v>5751</v>
      </c>
    </row>
    <row r="5033" spans="1:2" x14ac:dyDescent="0.25">
      <c r="A5033">
        <v>55.32</v>
      </c>
      <c r="B5033">
        <v>5727</v>
      </c>
    </row>
    <row r="5034" spans="1:2" x14ac:dyDescent="0.25">
      <c r="A5034">
        <v>55.33</v>
      </c>
      <c r="B5034">
        <v>5813</v>
      </c>
    </row>
    <row r="5035" spans="1:2" x14ac:dyDescent="0.25">
      <c r="A5035">
        <v>55.34</v>
      </c>
      <c r="B5035">
        <v>5720</v>
      </c>
    </row>
    <row r="5036" spans="1:2" x14ac:dyDescent="0.25">
      <c r="A5036">
        <v>55.35</v>
      </c>
      <c r="B5036">
        <v>5701</v>
      </c>
    </row>
    <row r="5037" spans="1:2" x14ac:dyDescent="0.25">
      <c r="A5037">
        <v>55.36</v>
      </c>
      <c r="B5037">
        <v>5665</v>
      </c>
    </row>
    <row r="5038" spans="1:2" x14ac:dyDescent="0.25">
      <c r="A5038">
        <v>55.37</v>
      </c>
      <c r="B5038">
        <v>5838</v>
      </c>
    </row>
    <row r="5039" spans="1:2" x14ac:dyDescent="0.25">
      <c r="A5039">
        <v>55.38</v>
      </c>
      <c r="B5039">
        <v>5738</v>
      </c>
    </row>
    <row r="5040" spans="1:2" x14ac:dyDescent="0.25">
      <c r="A5040">
        <v>55.39</v>
      </c>
      <c r="B5040">
        <v>5802</v>
      </c>
    </row>
    <row r="5041" spans="1:2" x14ac:dyDescent="0.25">
      <c r="A5041">
        <v>55.4</v>
      </c>
      <c r="B5041">
        <v>5700</v>
      </c>
    </row>
    <row r="5042" spans="1:2" x14ac:dyDescent="0.25">
      <c r="A5042">
        <v>55.41</v>
      </c>
      <c r="B5042">
        <v>5738</v>
      </c>
    </row>
    <row r="5043" spans="1:2" x14ac:dyDescent="0.25">
      <c r="A5043">
        <v>55.42</v>
      </c>
      <c r="B5043">
        <v>5685</v>
      </c>
    </row>
    <row r="5044" spans="1:2" x14ac:dyDescent="0.25">
      <c r="A5044">
        <v>55.43</v>
      </c>
      <c r="B5044">
        <v>5681</v>
      </c>
    </row>
    <row r="5045" spans="1:2" x14ac:dyDescent="0.25">
      <c r="A5045">
        <v>55.44</v>
      </c>
      <c r="B5045">
        <v>5826</v>
      </c>
    </row>
    <row r="5046" spans="1:2" x14ac:dyDescent="0.25">
      <c r="A5046">
        <v>55.45</v>
      </c>
      <c r="B5046">
        <v>5724</v>
      </c>
    </row>
    <row r="5047" spans="1:2" x14ac:dyDescent="0.25">
      <c r="A5047">
        <v>55.46</v>
      </c>
      <c r="B5047">
        <v>5837</v>
      </c>
    </row>
    <row r="5048" spans="1:2" x14ac:dyDescent="0.25">
      <c r="A5048">
        <v>55.47</v>
      </c>
      <c r="B5048">
        <v>5750</v>
      </c>
    </row>
    <row r="5049" spans="1:2" x14ac:dyDescent="0.25">
      <c r="A5049">
        <v>55.48</v>
      </c>
      <c r="B5049">
        <v>5720</v>
      </c>
    </row>
    <row r="5050" spans="1:2" x14ac:dyDescent="0.25">
      <c r="A5050">
        <v>55.49</v>
      </c>
      <c r="B5050">
        <v>5623</v>
      </c>
    </row>
    <row r="5051" spans="1:2" x14ac:dyDescent="0.25">
      <c r="A5051">
        <v>55.5</v>
      </c>
      <c r="B5051">
        <v>5629</v>
      </c>
    </row>
    <row r="5052" spans="1:2" x14ac:dyDescent="0.25">
      <c r="A5052">
        <v>55.51</v>
      </c>
      <c r="B5052">
        <v>5692</v>
      </c>
    </row>
    <row r="5053" spans="1:2" x14ac:dyDescent="0.25">
      <c r="A5053">
        <v>55.52</v>
      </c>
      <c r="B5053">
        <v>5738</v>
      </c>
    </row>
    <row r="5054" spans="1:2" x14ac:dyDescent="0.25">
      <c r="A5054">
        <v>55.53</v>
      </c>
      <c r="B5054">
        <v>5670</v>
      </c>
    </row>
    <row r="5055" spans="1:2" x14ac:dyDescent="0.25">
      <c r="A5055">
        <v>55.54</v>
      </c>
      <c r="B5055">
        <v>5813</v>
      </c>
    </row>
    <row r="5056" spans="1:2" x14ac:dyDescent="0.25">
      <c r="A5056">
        <v>55.55</v>
      </c>
      <c r="B5056">
        <v>5634</v>
      </c>
    </row>
    <row r="5057" spans="1:2" x14ac:dyDescent="0.25">
      <c r="A5057">
        <v>55.56</v>
      </c>
      <c r="B5057">
        <v>5642</v>
      </c>
    </row>
    <row r="5058" spans="1:2" x14ac:dyDescent="0.25">
      <c r="A5058">
        <v>55.57</v>
      </c>
      <c r="B5058">
        <v>5717</v>
      </c>
    </row>
    <row r="5059" spans="1:2" x14ac:dyDescent="0.25">
      <c r="A5059">
        <v>55.58</v>
      </c>
      <c r="B5059">
        <v>5761</v>
      </c>
    </row>
    <row r="5060" spans="1:2" x14ac:dyDescent="0.25">
      <c r="A5060">
        <v>55.59</v>
      </c>
      <c r="B5060">
        <v>5584</v>
      </c>
    </row>
    <row r="5061" spans="1:2" x14ac:dyDescent="0.25">
      <c r="A5061">
        <v>55.6</v>
      </c>
      <c r="B5061">
        <v>5682</v>
      </c>
    </row>
    <row r="5062" spans="1:2" x14ac:dyDescent="0.25">
      <c r="A5062">
        <v>55.61</v>
      </c>
      <c r="B5062">
        <v>5779</v>
      </c>
    </row>
    <row r="5063" spans="1:2" x14ac:dyDescent="0.25">
      <c r="A5063">
        <v>55.62</v>
      </c>
      <c r="B5063">
        <v>5739</v>
      </c>
    </row>
    <row r="5064" spans="1:2" x14ac:dyDescent="0.25">
      <c r="A5064">
        <v>55.63</v>
      </c>
      <c r="B5064">
        <v>5617</v>
      </c>
    </row>
    <row r="5065" spans="1:2" x14ac:dyDescent="0.25">
      <c r="A5065">
        <v>55.64</v>
      </c>
      <c r="B5065">
        <v>5593</v>
      </c>
    </row>
    <row r="5066" spans="1:2" x14ac:dyDescent="0.25">
      <c r="A5066">
        <v>55.65</v>
      </c>
      <c r="B5066">
        <v>5759</v>
      </c>
    </row>
    <row r="5067" spans="1:2" x14ac:dyDescent="0.25">
      <c r="A5067">
        <v>55.66</v>
      </c>
      <c r="B5067">
        <v>5811</v>
      </c>
    </row>
    <row r="5068" spans="1:2" x14ac:dyDescent="0.25">
      <c r="A5068">
        <v>55.67</v>
      </c>
      <c r="B5068">
        <v>5623</v>
      </c>
    </row>
    <row r="5069" spans="1:2" x14ac:dyDescent="0.25">
      <c r="A5069">
        <v>55.68</v>
      </c>
      <c r="B5069">
        <v>5643</v>
      </c>
    </row>
    <row r="5070" spans="1:2" x14ac:dyDescent="0.25">
      <c r="A5070">
        <v>55.69</v>
      </c>
      <c r="B5070">
        <v>5716</v>
      </c>
    </row>
    <row r="5071" spans="1:2" x14ac:dyDescent="0.25">
      <c r="A5071">
        <v>55.7</v>
      </c>
      <c r="B5071">
        <v>5649</v>
      </c>
    </row>
    <row r="5072" spans="1:2" x14ac:dyDescent="0.25">
      <c r="A5072">
        <v>55.71</v>
      </c>
      <c r="B5072">
        <v>5660</v>
      </c>
    </row>
    <row r="5073" spans="1:2" x14ac:dyDescent="0.25">
      <c r="A5073">
        <v>55.72</v>
      </c>
      <c r="B5073">
        <v>5666</v>
      </c>
    </row>
    <row r="5074" spans="1:2" x14ac:dyDescent="0.25">
      <c r="A5074">
        <v>55.73</v>
      </c>
      <c r="B5074">
        <v>5648</v>
      </c>
    </row>
    <row r="5075" spans="1:2" x14ac:dyDescent="0.25">
      <c r="A5075">
        <v>55.74</v>
      </c>
      <c r="B5075">
        <v>5766</v>
      </c>
    </row>
    <row r="5076" spans="1:2" x14ac:dyDescent="0.25">
      <c r="A5076">
        <v>55.75</v>
      </c>
      <c r="B5076">
        <v>5694</v>
      </c>
    </row>
    <row r="5077" spans="1:2" x14ac:dyDescent="0.25">
      <c r="A5077">
        <v>55.76</v>
      </c>
      <c r="B5077">
        <v>5627</v>
      </c>
    </row>
    <row r="5078" spans="1:2" x14ac:dyDescent="0.25">
      <c r="A5078">
        <v>55.77</v>
      </c>
      <c r="B5078">
        <v>5702</v>
      </c>
    </row>
    <row r="5079" spans="1:2" x14ac:dyDescent="0.25">
      <c r="A5079">
        <v>55.78</v>
      </c>
      <c r="B5079">
        <v>5649</v>
      </c>
    </row>
    <row r="5080" spans="1:2" x14ac:dyDescent="0.25">
      <c r="A5080">
        <v>55.79</v>
      </c>
      <c r="B5080">
        <v>5689</v>
      </c>
    </row>
    <row r="5081" spans="1:2" x14ac:dyDescent="0.25">
      <c r="A5081">
        <v>55.8</v>
      </c>
      <c r="B5081">
        <v>5612</v>
      </c>
    </row>
    <row r="5082" spans="1:2" x14ac:dyDescent="0.25">
      <c r="A5082">
        <v>55.81</v>
      </c>
      <c r="B5082">
        <v>5715</v>
      </c>
    </row>
    <row r="5083" spans="1:2" x14ac:dyDescent="0.25">
      <c r="A5083">
        <v>55.82</v>
      </c>
      <c r="B5083">
        <v>5743</v>
      </c>
    </row>
    <row r="5084" spans="1:2" x14ac:dyDescent="0.25">
      <c r="A5084">
        <v>55.83</v>
      </c>
      <c r="B5084">
        <v>5672</v>
      </c>
    </row>
    <row r="5085" spans="1:2" x14ac:dyDescent="0.25">
      <c r="A5085">
        <v>55.84</v>
      </c>
      <c r="B5085">
        <v>5727</v>
      </c>
    </row>
    <row r="5086" spans="1:2" x14ac:dyDescent="0.25">
      <c r="A5086">
        <v>55.85</v>
      </c>
      <c r="B5086">
        <v>5586</v>
      </c>
    </row>
    <row r="5087" spans="1:2" x14ac:dyDescent="0.25">
      <c r="A5087">
        <v>55.86</v>
      </c>
      <c r="B5087">
        <v>5753</v>
      </c>
    </row>
    <row r="5088" spans="1:2" x14ac:dyDescent="0.25">
      <c r="A5088">
        <v>55.87</v>
      </c>
      <c r="B5088">
        <v>5747</v>
      </c>
    </row>
    <row r="5089" spans="1:2" x14ac:dyDescent="0.25">
      <c r="A5089">
        <v>55.88</v>
      </c>
      <c r="B5089">
        <v>5737</v>
      </c>
    </row>
    <row r="5090" spans="1:2" x14ac:dyDescent="0.25">
      <c r="A5090">
        <v>55.89</v>
      </c>
      <c r="B5090">
        <v>5775</v>
      </c>
    </row>
    <row r="5091" spans="1:2" x14ac:dyDescent="0.25">
      <c r="A5091">
        <v>55.9</v>
      </c>
      <c r="B5091">
        <v>5710</v>
      </c>
    </row>
    <row r="5092" spans="1:2" x14ac:dyDescent="0.25">
      <c r="A5092">
        <v>55.91</v>
      </c>
      <c r="B5092">
        <v>5666</v>
      </c>
    </row>
    <row r="5093" spans="1:2" x14ac:dyDescent="0.25">
      <c r="A5093">
        <v>55.92</v>
      </c>
      <c r="B5093">
        <v>5665</v>
      </c>
    </row>
    <row r="5094" spans="1:2" x14ac:dyDescent="0.25">
      <c r="A5094">
        <v>55.93</v>
      </c>
      <c r="B5094">
        <v>5752</v>
      </c>
    </row>
    <row r="5095" spans="1:2" x14ac:dyDescent="0.25">
      <c r="A5095">
        <v>55.94</v>
      </c>
      <c r="B5095">
        <v>5860</v>
      </c>
    </row>
    <row r="5096" spans="1:2" x14ac:dyDescent="0.25">
      <c r="A5096">
        <v>55.95</v>
      </c>
      <c r="B5096">
        <v>5707</v>
      </c>
    </row>
    <row r="5097" spans="1:2" x14ac:dyDescent="0.25">
      <c r="A5097">
        <v>55.96</v>
      </c>
      <c r="B5097">
        <v>5591</v>
      </c>
    </row>
    <row r="5098" spans="1:2" x14ac:dyDescent="0.25">
      <c r="A5098">
        <v>55.97</v>
      </c>
      <c r="B5098">
        <v>5644</v>
      </c>
    </row>
    <row r="5099" spans="1:2" x14ac:dyDescent="0.25">
      <c r="A5099">
        <v>55.98</v>
      </c>
      <c r="B5099">
        <v>5719</v>
      </c>
    </row>
    <row r="5100" spans="1:2" x14ac:dyDescent="0.25">
      <c r="A5100">
        <v>55.99</v>
      </c>
      <c r="B5100">
        <v>5824</v>
      </c>
    </row>
    <row r="5101" spans="1:2" x14ac:dyDescent="0.25">
      <c r="A5101">
        <v>56</v>
      </c>
      <c r="B5101">
        <v>5669</v>
      </c>
    </row>
    <row r="5102" spans="1:2" x14ac:dyDescent="0.25">
      <c r="A5102">
        <v>56.01</v>
      </c>
      <c r="B5102">
        <v>5638</v>
      </c>
    </row>
    <row r="5103" spans="1:2" x14ac:dyDescent="0.25">
      <c r="A5103">
        <v>56.02</v>
      </c>
      <c r="B5103">
        <v>5739</v>
      </c>
    </row>
    <row r="5104" spans="1:2" x14ac:dyDescent="0.25">
      <c r="A5104">
        <v>56.03</v>
      </c>
      <c r="B5104">
        <v>5717</v>
      </c>
    </row>
    <row r="5105" spans="1:2" x14ac:dyDescent="0.25">
      <c r="A5105">
        <v>56.04</v>
      </c>
      <c r="B5105">
        <v>5764</v>
      </c>
    </row>
    <row r="5106" spans="1:2" x14ac:dyDescent="0.25">
      <c r="A5106">
        <v>56.05</v>
      </c>
      <c r="B5106">
        <v>5632</v>
      </c>
    </row>
    <row r="5107" spans="1:2" x14ac:dyDescent="0.25">
      <c r="A5107">
        <v>56.06</v>
      </c>
      <c r="B5107">
        <v>5693</v>
      </c>
    </row>
    <row r="5108" spans="1:2" x14ac:dyDescent="0.25">
      <c r="A5108">
        <v>56.07</v>
      </c>
      <c r="B5108">
        <v>5785</v>
      </c>
    </row>
    <row r="5109" spans="1:2" x14ac:dyDescent="0.25">
      <c r="A5109">
        <v>56.08</v>
      </c>
      <c r="B5109">
        <v>5702</v>
      </c>
    </row>
    <row r="5110" spans="1:2" x14ac:dyDescent="0.25">
      <c r="A5110">
        <v>56.09</v>
      </c>
      <c r="B5110">
        <v>5774</v>
      </c>
    </row>
    <row r="5111" spans="1:2" x14ac:dyDescent="0.25">
      <c r="A5111">
        <v>56.1</v>
      </c>
      <c r="B5111">
        <v>5806</v>
      </c>
    </row>
    <row r="5112" spans="1:2" x14ac:dyDescent="0.25">
      <c r="A5112">
        <v>56.11</v>
      </c>
      <c r="B5112">
        <v>5679</v>
      </c>
    </row>
    <row r="5113" spans="1:2" x14ac:dyDescent="0.25">
      <c r="A5113">
        <v>56.12</v>
      </c>
      <c r="B5113">
        <v>5655</v>
      </c>
    </row>
    <row r="5114" spans="1:2" x14ac:dyDescent="0.25">
      <c r="A5114">
        <v>56.13</v>
      </c>
      <c r="B5114">
        <v>5734</v>
      </c>
    </row>
    <row r="5115" spans="1:2" x14ac:dyDescent="0.25">
      <c r="A5115">
        <v>56.14</v>
      </c>
      <c r="B5115">
        <v>5643</v>
      </c>
    </row>
    <row r="5116" spans="1:2" x14ac:dyDescent="0.25">
      <c r="A5116">
        <v>56.15</v>
      </c>
      <c r="B5116">
        <v>5740</v>
      </c>
    </row>
    <row r="5117" spans="1:2" x14ac:dyDescent="0.25">
      <c r="A5117">
        <v>56.16</v>
      </c>
      <c r="B5117">
        <v>5831</v>
      </c>
    </row>
    <row r="5118" spans="1:2" x14ac:dyDescent="0.25">
      <c r="A5118">
        <v>56.17</v>
      </c>
      <c r="B5118">
        <v>5801</v>
      </c>
    </row>
    <row r="5119" spans="1:2" x14ac:dyDescent="0.25">
      <c r="A5119">
        <v>56.18</v>
      </c>
      <c r="B5119">
        <v>5732</v>
      </c>
    </row>
    <row r="5120" spans="1:2" x14ac:dyDescent="0.25">
      <c r="A5120">
        <v>56.19</v>
      </c>
      <c r="B5120">
        <v>5576</v>
      </c>
    </row>
    <row r="5121" spans="1:2" x14ac:dyDescent="0.25">
      <c r="A5121">
        <v>56.2</v>
      </c>
      <c r="B5121">
        <v>5663</v>
      </c>
    </row>
    <row r="5122" spans="1:2" x14ac:dyDescent="0.25">
      <c r="A5122">
        <v>56.21</v>
      </c>
      <c r="B5122">
        <v>5749</v>
      </c>
    </row>
    <row r="5123" spans="1:2" x14ac:dyDescent="0.25">
      <c r="A5123">
        <v>56.22</v>
      </c>
      <c r="B5123">
        <v>5704</v>
      </c>
    </row>
    <row r="5124" spans="1:2" x14ac:dyDescent="0.25">
      <c r="A5124">
        <v>56.23</v>
      </c>
      <c r="B5124">
        <v>5847</v>
      </c>
    </row>
    <row r="5125" spans="1:2" x14ac:dyDescent="0.25">
      <c r="A5125">
        <v>56.24</v>
      </c>
      <c r="B5125">
        <v>5765</v>
      </c>
    </row>
    <row r="5126" spans="1:2" x14ac:dyDescent="0.25">
      <c r="A5126">
        <v>56.25</v>
      </c>
      <c r="B5126">
        <v>5857</v>
      </c>
    </row>
    <row r="5127" spans="1:2" x14ac:dyDescent="0.25">
      <c r="A5127">
        <v>56.26</v>
      </c>
      <c r="B5127">
        <v>5731</v>
      </c>
    </row>
    <row r="5128" spans="1:2" x14ac:dyDescent="0.25">
      <c r="A5128">
        <v>56.27</v>
      </c>
      <c r="B5128">
        <v>5578</v>
      </c>
    </row>
    <row r="5129" spans="1:2" x14ac:dyDescent="0.25">
      <c r="A5129">
        <v>56.28</v>
      </c>
      <c r="B5129">
        <v>5640</v>
      </c>
    </row>
    <row r="5130" spans="1:2" x14ac:dyDescent="0.25">
      <c r="A5130">
        <v>56.29</v>
      </c>
      <c r="B5130">
        <v>5681</v>
      </c>
    </row>
    <row r="5131" spans="1:2" x14ac:dyDescent="0.25">
      <c r="A5131">
        <v>56.3</v>
      </c>
      <c r="B5131">
        <v>5804</v>
      </c>
    </row>
    <row r="5132" spans="1:2" x14ac:dyDescent="0.25">
      <c r="A5132">
        <v>56.31</v>
      </c>
      <c r="B5132">
        <v>5721</v>
      </c>
    </row>
    <row r="5133" spans="1:2" x14ac:dyDescent="0.25">
      <c r="A5133">
        <v>56.32</v>
      </c>
      <c r="B5133">
        <v>5671</v>
      </c>
    </row>
    <row r="5134" spans="1:2" x14ac:dyDescent="0.25">
      <c r="A5134">
        <v>56.33</v>
      </c>
      <c r="B5134">
        <v>5746</v>
      </c>
    </row>
    <row r="5135" spans="1:2" x14ac:dyDescent="0.25">
      <c r="A5135">
        <v>56.34</v>
      </c>
      <c r="B5135">
        <v>5566</v>
      </c>
    </row>
    <row r="5136" spans="1:2" x14ac:dyDescent="0.25">
      <c r="A5136">
        <v>56.35</v>
      </c>
      <c r="B5136">
        <v>5635</v>
      </c>
    </row>
    <row r="5137" spans="1:2" x14ac:dyDescent="0.25">
      <c r="A5137">
        <v>56.36</v>
      </c>
      <c r="B5137">
        <v>5578</v>
      </c>
    </row>
    <row r="5138" spans="1:2" x14ac:dyDescent="0.25">
      <c r="A5138">
        <v>56.37</v>
      </c>
      <c r="B5138">
        <v>5699</v>
      </c>
    </row>
    <row r="5139" spans="1:2" x14ac:dyDescent="0.25">
      <c r="A5139">
        <v>56.38</v>
      </c>
      <c r="B5139">
        <v>5817</v>
      </c>
    </row>
    <row r="5140" spans="1:2" x14ac:dyDescent="0.25">
      <c r="A5140">
        <v>56.39</v>
      </c>
      <c r="B5140">
        <v>5670</v>
      </c>
    </row>
    <row r="5141" spans="1:2" x14ac:dyDescent="0.25">
      <c r="A5141">
        <v>56.4</v>
      </c>
      <c r="B5141">
        <v>5677</v>
      </c>
    </row>
    <row r="5142" spans="1:2" x14ac:dyDescent="0.25">
      <c r="A5142">
        <v>56.41</v>
      </c>
      <c r="B5142">
        <v>5667</v>
      </c>
    </row>
    <row r="5143" spans="1:2" x14ac:dyDescent="0.25">
      <c r="A5143">
        <v>56.42</v>
      </c>
      <c r="B5143">
        <v>5791</v>
      </c>
    </row>
    <row r="5144" spans="1:2" x14ac:dyDescent="0.25">
      <c r="A5144">
        <v>56.43</v>
      </c>
      <c r="B5144">
        <v>5689</v>
      </c>
    </row>
    <row r="5145" spans="1:2" x14ac:dyDescent="0.25">
      <c r="A5145">
        <v>56.44</v>
      </c>
      <c r="B5145">
        <v>5769</v>
      </c>
    </row>
    <row r="5146" spans="1:2" x14ac:dyDescent="0.25">
      <c r="A5146">
        <v>56.45</v>
      </c>
      <c r="B5146">
        <v>5620</v>
      </c>
    </row>
    <row r="5147" spans="1:2" x14ac:dyDescent="0.25">
      <c r="A5147">
        <v>56.46</v>
      </c>
      <c r="B5147">
        <v>5572</v>
      </c>
    </row>
    <row r="5148" spans="1:2" x14ac:dyDescent="0.25">
      <c r="A5148">
        <v>56.47</v>
      </c>
      <c r="B5148">
        <v>5735</v>
      </c>
    </row>
    <row r="5149" spans="1:2" x14ac:dyDescent="0.25">
      <c r="A5149">
        <v>56.48</v>
      </c>
      <c r="B5149">
        <v>5580</v>
      </c>
    </row>
    <row r="5150" spans="1:2" x14ac:dyDescent="0.25">
      <c r="A5150">
        <v>56.49</v>
      </c>
      <c r="B5150">
        <v>5639</v>
      </c>
    </row>
    <row r="5151" spans="1:2" x14ac:dyDescent="0.25">
      <c r="A5151">
        <v>56.5</v>
      </c>
      <c r="B5151">
        <v>5661</v>
      </c>
    </row>
    <row r="5152" spans="1:2" x14ac:dyDescent="0.25">
      <c r="A5152">
        <v>56.51</v>
      </c>
      <c r="B5152">
        <v>5608</v>
      </c>
    </row>
    <row r="5153" spans="1:2" x14ac:dyDescent="0.25">
      <c r="A5153">
        <v>56.52</v>
      </c>
      <c r="B5153">
        <v>5543</v>
      </c>
    </row>
    <row r="5154" spans="1:2" x14ac:dyDescent="0.25">
      <c r="A5154">
        <v>56.53</v>
      </c>
      <c r="B5154">
        <v>5609</v>
      </c>
    </row>
    <row r="5155" spans="1:2" x14ac:dyDescent="0.25">
      <c r="A5155">
        <v>56.54</v>
      </c>
      <c r="B5155">
        <v>5609</v>
      </c>
    </row>
    <row r="5156" spans="1:2" x14ac:dyDescent="0.25">
      <c r="A5156">
        <v>56.55</v>
      </c>
      <c r="B5156">
        <v>5689</v>
      </c>
    </row>
    <row r="5157" spans="1:2" x14ac:dyDescent="0.25">
      <c r="A5157">
        <v>56.56</v>
      </c>
      <c r="B5157">
        <v>5622</v>
      </c>
    </row>
    <row r="5158" spans="1:2" x14ac:dyDescent="0.25">
      <c r="A5158">
        <v>56.57</v>
      </c>
      <c r="B5158">
        <v>5577</v>
      </c>
    </row>
    <row r="5159" spans="1:2" x14ac:dyDescent="0.25">
      <c r="A5159">
        <v>56.58</v>
      </c>
      <c r="B5159">
        <v>5635</v>
      </c>
    </row>
    <row r="5160" spans="1:2" x14ac:dyDescent="0.25">
      <c r="A5160">
        <v>56.59</v>
      </c>
      <c r="B5160">
        <v>5603</v>
      </c>
    </row>
    <row r="5161" spans="1:2" x14ac:dyDescent="0.25">
      <c r="A5161">
        <v>56.6</v>
      </c>
      <c r="B5161">
        <v>5602</v>
      </c>
    </row>
    <row r="5162" spans="1:2" x14ac:dyDescent="0.25">
      <c r="A5162">
        <v>56.61</v>
      </c>
      <c r="B5162">
        <v>5622</v>
      </c>
    </row>
    <row r="5163" spans="1:2" x14ac:dyDescent="0.25">
      <c r="A5163">
        <v>56.62</v>
      </c>
      <c r="B5163">
        <v>5412</v>
      </c>
    </row>
    <row r="5164" spans="1:2" x14ac:dyDescent="0.25">
      <c r="A5164">
        <v>56.63</v>
      </c>
      <c r="B5164">
        <v>5603</v>
      </c>
    </row>
    <row r="5165" spans="1:2" x14ac:dyDescent="0.25">
      <c r="A5165">
        <v>56.64</v>
      </c>
      <c r="B5165">
        <v>5565</v>
      </c>
    </row>
    <row r="5166" spans="1:2" x14ac:dyDescent="0.25">
      <c r="A5166">
        <v>56.65</v>
      </c>
      <c r="B5166">
        <v>5653</v>
      </c>
    </row>
    <row r="5167" spans="1:2" x14ac:dyDescent="0.25">
      <c r="A5167">
        <v>56.66</v>
      </c>
      <c r="B5167">
        <v>5591</v>
      </c>
    </row>
    <row r="5168" spans="1:2" x14ac:dyDescent="0.25">
      <c r="A5168">
        <v>56.67</v>
      </c>
      <c r="B5168">
        <v>5611</v>
      </c>
    </row>
    <row r="5169" spans="1:2" x14ac:dyDescent="0.25">
      <c r="A5169">
        <v>56.68</v>
      </c>
      <c r="B5169">
        <v>5554</v>
      </c>
    </row>
    <row r="5170" spans="1:2" x14ac:dyDescent="0.25">
      <c r="A5170">
        <v>56.69</v>
      </c>
      <c r="B5170">
        <v>5538</v>
      </c>
    </row>
    <row r="5171" spans="1:2" x14ac:dyDescent="0.25">
      <c r="A5171">
        <v>56.7</v>
      </c>
      <c r="B5171">
        <v>5625</v>
      </c>
    </row>
    <row r="5172" spans="1:2" x14ac:dyDescent="0.25">
      <c r="A5172">
        <v>56.71</v>
      </c>
      <c r="B5172">
        <v>5523</v>
      </c>
    </row>
    <row r="5173" spans="1:2" x14ac:dyDescent="0.25">
      <c r="A5173">
        <v>56.72</v>
      </c>
      <c r="B5173">
        <v>5648</v>
      </c>
    </row>
    <row r="5174" spans="1:2" x14ac:dyDescent="0.25">
      <c r="A5174">
        <v>56.73</v>
      </c>
      <c r="B5174">
        <v>5508</v>
      </c>
    </row>
    <row r="5175" spans="1:2" x14ac:dyDescent="0.25">
      <c r="A5175">
        <v>56.74</v>
      </c>
      <c r="B5175">
        <v>5540</v>
      </c>
    </row>
    <row r="5176" spans="1:2" x14ac:dyDescent="0.25">
      <c r="A5176">
        <v>56.75</v>
      </c>
      <c r="B5176">
        <v>5613</v>
      </c>
    </row>
    <row r="5177" spans="1:2" x14ac:dyDescent="0.25">
      <c r="A5177">
        <v>56.76</v>
      </c>
      <c r="B5177">
        <v>5624</v>
      </c>
    </row>
    <row r="5178" spans="1:2" x14ac:dyDescent="0.25">
      <c r="A5178">
        <v>56.77</v>
      </c>
      <c r="B5178">
        <v>5547</v>
      </c>
    </row>
    <row r="5179" spans="1:2" x14ac:dyDescent="0.25">
      <c r="A5179">
        <v>56.78</v>
      </c>
      <c r="B5179">
        <v>5426</v>
      </c>
    </row>
    <row r="5180" spans="1:2" x14ac:dyDescent="0.25">
      <c r="A5180">
        <v>56.79</v>
      </c>
      <c r="B5180">
        <v>5553</v>
      </c>
    </row>
    <row r="5181" spans="1:2" x14ac:dyDescent="0.25">
      <c r="A5181">
        <v>56.8</v>
      </c>
      <c r="B5181">
        <v>5560</v>
      </c>
    </row>
    <row r="5182" spans="1:2" x14ac:dyDescent="0.25">
      <c r="A5182">
        <v>56.81</v>
      </c>
      <c r="B5182">
        <v>5630</v>
      </c>
    </row>
    <row r="5183" spans="1:2" x14ac:dyDescent="0.25">
      <c r="A5183">
        <v>56.82</v>
      </c>
      <c r="B5183">
        <v>5514</v>
      </c>
    </row>
    <row r="5184" spans="1:2" x14ac:dyDescent="0.25">
      <c r="A5184">
        <v>56.83</v>
      </c>
      <c r="B5184">
        <v>5523</v>
      </c>
    </row>
    <row r="5185" spans="1:2" x14ac:dyDescent="0.25">
      <c r="A5185">
        <v>56.84</v>
      </c>
      <c r="B5185">
        <v>5563</v>
      </c>
    </row>
    <row r="5186" spans="1:2" x14ac:dyDescent="0.25">
      <c r="A5186">
        <v>56.85</v>
      </c>
      <c r="B5186">
        <v>5420</v>
      </c>
    </row>
    <row r="5187" spans="1:2" x14ac:dyDescent="0.25">
      <c r="A5187">
        <v>56.86</v>
      </c>
      <c r="B5187">
        <v>5520</v>
      </c>
    </row>
    <row r="5188" spans="1:2" x14ac:dyDescent="0.25">
      <c r="A5188">
        <v>56.87</v>
      </c>
      <c r="B5188">
        <v>5517</v>
      </c>
    </row>
    <row r="5189" spans="1:2" x14ac:dyDescent="0.25">
      <c r="A5189">
        <v>56.88</v>
      </c>
      <c r="B5189">
        <v>5484</v>
      </c>
    </row>
    <row r="5190" spans="1:2" x14ac:dyDescent="0.25">
      <c r="A5190">
        <v>56.89</v>
      </c>
      <c r="B5190">
        <v>5539</v>
      </c>
    </row>
    <row r="5191" spans="1:2" x14ac:dyDescent="0.25">
      <c r="A5191">
        <v>56.9</v>
      </c>
      <c r="B5191">
        <v>5666</v>
      </c>
    </row>
    <row r="5192" spans="1:2" x14ac:dyDescent="0.25">
      <c r="A5192">
        <v>56.91</v>
      </c>
      <c r="B5192">
        <v>5660</v>
      </c>
    </row>
    <row r="5193" spans="1:2" x14ac:dyDescent="0.25">
      <c r="A5193">
        <v>56.92</v>
      </c>
      <c r="B5193">
        <v>5588</v>
      </c>
    </row>
    <row r="5194" spans="1:2" x14ac:dyDescent="0.25">
      <c r="A5194">
        <v>56.93</v>
      </c>
      <c r="B5194">
        <v>5474</v>
      </c>
    </row>
    <row r="5195" spans="1:2" x14ac:dyDescent="0.25">
      <c r="A5195">
        <v>56.94</v>
      </c>
      <c r="B5195">
        <v>5402</v>
      </c>
    </row>
    <row r="5196" spans="1:2" x14ac:dyDescent="0.25">
      <c r="A5196">
        <v>56.95</v>
      </c>
      <c r="B5196">
        <v>5599</v>
      </c>
    </row>
    <row r="5197" spans="1:2" x14ac:dyDescent="0.25">
      <c r="A5197">
        <v>56.96</v>
      </c>
      <c r="B5197">
        <v>5609</v>
      </c>
    </row>
    <row r="5198" spans="1:2" x14ac:dyDescent="0.25">
      <c r="A5198">
        <v>56.97</v>
      </c>
      <c r="B5198">
        <v>5579</v>
      </c>
    </row>
    <row r="5199" spans="1:2" x14ac:dyDescent="0.25">
      <c r="A5199">
        <v>56.98</v>
      </c>
      <c r="B5199">
        <v>5492</v>
      </c>
    </row>
    <row r="5200" spans="1:2" x14ac:dyDescent="0.25">
      <c r="A5200">
        <v>56.99</v>
      </c>
      <c r="B5200">
        <v>5625</v>
      </c>
    </row>
    <row r="5201" spans="1:2" x14ac:dyDescent="0.25">
      <c r="A5201">
        <v>57</v>
      </c>
      <c r="B5201">
        <v>5507</v>
      </c>
    </row>
    <row r="5202" spans="1:2" x14ac:dyDescent="0.25">
      <c r="A5202">
        <v>57.01</v>
      </c>
      <c r="B5202">
        <v>5580</v>
      </c>
    </row>
    <row r="5203" spans="1:2" x14ac:dyDescent="0.25">
      <c r="A5203">
        <v>57.02</v>
      </c>
      <c r="B5203">
        <v>5573</v>
      </c>
    </row>
    <row r="5204" spans="1:2" x14ac:dyDescent="0.25">
      <c r="A5204">
        <v>57.03</v>
      </c>
      <c r="B5204">
        <v>5672</v>
      </c>
    </row>
    <row r="5205" spans="1:2" x14ac:dyDescent="0.25">
      <c r="A5205">
        <v>57.04</v>
      </c>
      <c r="B5205">
        <v>5600</v>
      </c>
    </row>
    <row r="5206" spans="1:2" x14ac:dyDescent="0.25">
      <c r="A5206">
        <v>57.05</v>
      </c>
      <c r="B5206">
        <v>5647</v>
      </c>
    </row>
    <row r="5207" spans="1:2" x14ac:dyDescent="0.25">
      <c r="A5207">
        <v>57.06</v>
      </c>
      <c r="B5207">
        <v>5519</v>
      </c>
    </row>
    <row r="5208" spans="1:2" x14ac:dyDescent="0.25">
      <c r="A5208">
        <v>57.07</v>
      </c>
      <c r="B5208">
        <v>5423</v>
      </c>
    </row>
    <row r="5209" spans="1:2" x14ac:dyDescent="0.25">
      <c r="A5209">
        <v>57.08</v>
      </c>
      <c r="B5209">
        <v>5402</v>
      </c>
    </row>
    <row r="5210" spans="1:2" x14ac:dyDescent="0.25">
      <c r="A5210">
        <v>57.09</v>
      </c>
      <c r="B5210">
        <v>5478</v>
      </c>
    </row>
    <row r="5211" spans="1:2" x14ac:dyDescent="0.25">
      <c r="A5211">
        <v>57.1</v>
      </c>
      <c r="B5211">
        <v>5347</v>
      </c>
    </row>
    <row r="5212" spans="1:2" x14ac:dyDescent="0.25">
      <c r="A5212">
        <v>57.11</v>
      </c>
      <c r="B5212">
        <v>5501</v>
      </c>
    </row>
    <row r="5213" spans="1:2" x14ac:dyDescent="0.25">
      <c r="A5213">
        <v>57.12</v>
      </c>
      <c r="B5213">
        <v>5494</v>
      </c>
    </row>
    <row r="5214" spans="1:2" x14ac:dyDescent="0.25">
      <c r="A5214">
        <v>57.13</v>
      </c>
      <c r="B5214">
        <v>5517</v>
      </c>
    </row>
    <row r="5215" spans="1:2" x14ac:dyDescent="0.25">
      <c r="A5215">
        <v>57.14</v>
      </c>
      <c r="B5215">
        <v>5493</v>
      </c>
    </row>
    <row r="5216" spans="1:2" x14ac:dyDescent="0.25">
      <c r="A5216">
        <v>57.15</v>
      </c>
      <c r="B5216">
        <v>5428</v>
      </c>
    </row>
    <row r="5217" spans="1:2" x14ac:dyDescent="0.25">
      <c r="A5217">
        <v>57.16</v>
      </c>
      <c r="B5217">
        <v>5496</v>
      </c>
    </row>
    <row r="5218" spans="1:2" x14ac:dyDescent="0.25">
      <c r="A5218">
        <v>57.17</v>
      </c>
      <c r="B5218">
        <v>5516</v>
      </c>
    </row>
    <row r="5219" spans="1:2" x14ac:dyDescent="0.25">
      <c r="A5219">
        <v>57.18</v>
      </c>
      <c r="B5219">
        <v>5522</v>
      </c>
    </row>
    <row r="5220" spans="1:2" x14ac:dyDescent="0.25">
      <c r="A5220">
        <v>57.19</v>
      </c>
      <c r="B5220">
        <v>5511</v>
      </c>
    </row>
    <row r="5221" spans="1:2" x14ac:dyDescent="0.25">
      <c r="A5221">
        <v>57.2</v>
      </c>
      <c r="B5221">
        <v>5416</v>
      </c>
    </row>
    <row r="5222" spans="1:2" x14ac:dyDescent="0.25">
      <c r="A5222">
        <v>57.21</v>
      </c>
      <c r="B5222">
        <v>5459</v>
      </c>
    </row>
    <row r="5223" spans="1:2" x14ac:dyDescent="0.25">
      <c r="A5223">
        <v>57.22</v>
      </c>
      <c r="B5223">
        <v>5506</v>
      </c>
    </row>
    <row r="5224" spans="1:2" x14ac:dyDescent="0.25">
      <c r="A5224">
        <v>57.23</v>
      </c>
      <c r="B5224">
        <v>5522</v>
      </c>
    </row>
    <row r="5225" spans="1:2" x14ac:dyDescent="0.25">
      <c r="A5225">
        <v>57.24</v>
      </c>
      <c r="B5225">
        <v>5475</v>
      </c>
    </row>
    <row r="5226" spans="1:2" x14ac:dyDescent="0.25">
      <c r="A5226">
        <v>57.25</v>
      </c>
      <c r="B5226">
        <v>5515</v>
      </c>
    </row>
    <row r="5227" spans="1:2" x14ac:dyDescent="0.25">
      <c r="A5227">
        <v>57.26</v>
      </c>
      <c r="B5227">
        <v>5521</v>
      </c>
    </row>
    <row r="5228" spans="1:2" x14ac:dyDescent="0.25">
      <c r="A5228">
        <v>57.27</v>
      </c>
      <c r="B5228">
        <v>5481</v>
      </c>
    </row>
    <row r="5229" spans="1:2" x14ac:dyDescent="0.25">
      <c r="A5229">
        <v>57.28</v>
      </c>
      <c r="B5229">
        <v>5539</v>
      </c>
    </row>
    <row r="5230" spans="1:2" x14ac:dyDescent="0.25">
      <c r="A5230">
        <v>57.29</v>
      </c>
      <c r="B5230">
        <v>5531</v>
      </c>
    </row>
    <row r="5231" spans="1:2" x14ac:dyDescent="0.25">
      <c r="A5231">
        <v>57.3</v>
      </c>
      <c r="B5231">
        <v>5559</v>
      </c>
    </row>
    <row r="5232" spans="1:2" x14ac:dyDescent="0.25">
      <c r="A5232">
        <v>57.31</v>
      </c>
      <c r="B5232">
        <v>5520</v>
      </c>
    </row>
    <row r="5233" spans="1:2" x14ac:dyDescent="0.25">
      <c r="A5233">
        <v>57.32</v>
      </c>
      <c r="B5233">
        <v>5487</v>
      </c>
    </row>
    <row r="5234" spans="1:2" x14ac:dyDescent="0.25">
      <c r="A5234">
        <v>57.33</v>
      </c>
      <c r="B5234">
        <v>5525</v>
      </c>
    </row>
    <row r="5235" spans="1:2" x14ac:dyDescent="0.25">
      <c r="A5235">
        <v>57.34</v>
      </c>
      <c r="B5235">
        <v>5426</v>
      </c>
    </row>
    <row r="5236" spans="1:2" x14ac:dyDescent="0.25">
      <c r="A5236">
        <v>57.35</v>
      </c>
      <c r="B5236">
        <v>5377</v>
      </c>
    </row>
    <row r="5237" spans="1:2" x14ac:dyDescent="0.25">
      <c r="A5237">
        <v>57.36</v>
      </c>
      <c r="B5237">
        <v>5430</v>
      </c>
    </row>
    <row r="5238" spans="1:2" x14ac:dyDescent="0.25">
      <c r="A5238">
        <v>57.37</v>
      </c>
      <c r="B5238">
        <v>5486</v>
      </c>
    </row>
    <row r="5239" spans="1:2" x14ac:dyDescent="0.25">
      <c r="A5239">
        <v>57.38</v>
      </c>
      <c r="B5239">
        <v>5474</v>
      </c>
    </row>
    <row r="5240" spans="1:2" x14ac:dyDescent="0.25">
      <c r="A5240">
        <v>57.39</v>
      </c>
      <c r="B5240">
        <v>5436</v>
      </c>
    </row>
    <row r="5241" spans="1:2" x14ac:dyDescent="0.25">
      <c r="A5241">
        <v>57.4</v>
      </c>
      <c r="B5241">
        <v>5401</v>
      </c>
    </row>
    <row r="5242" spans="1:2" x14ac:dyDescent="0.25">
      <c r="A5242">
        <v>57.41</v>
      </c>
      <c r="B5242">
        <v>5426</v>
      </c>
    </row>
    <row r="5243" spans="1:2" x14ac:dyDescent="0.25">
      <c r="A5243">
        <v>57.42</v>
      </c>
      <c r="B5243">
        <v>5485</v>
      </c>
    </row>
    <row r="5244" spans="1:2" x14ac:dyDescent="0.25">
      <c r="A5244">
        <v>57.43</v>
      </c>
      <c r="B5244">
        <v>5447</v>
      </c>
    </row>
    <row r="5245" spans="1:2" x14ac:dyDescent="0.25">
      <c r="A5245">
        <v>57.44</v>
      </c>
      <c r="B5245">
        <v>5519</v>
      </c>
    </row>
    <row r="5246" spans="1:2" x14ac:dyDescent="0.25">
      <c r="A5246">
        <v>57.45</v>
      </c>
      <c r="B5246">
        <v>5383</v>
      </c>
    </row>
    <row r="5247" spans="1:2" x14ac:dyDescent="0.25">
      <c r="A5247">
        <v>57.46</v>
      </c>
      <c r="B5247">
        <v>5348</v>
      </c>
    </row>
    <row r="5248" spans="1:2" x14ac:dyDescent="0.25">
      <c r="A5248">
        <v>57.47</v>
      </c>
      <c r="B5248">
        <v>5445</v>
      </c>
    </row>
    <row r="5249" spans="1:2" x14ac:dyDescent="0.25">
      <c r="A5249">
        <v>57.48</v>
      </c>
      <c r="B5249">
        <v>5431</v>
      </c>
    </row>
    <row r="5250" spans="1:2" x14ac:dyDescent="0.25">
      <c r="A5250">
        <v>57.49</v>
      </c>
      <c r="B5250">
        <v>5507</v>
      </c>
    </row>
    <row r="5251" spans="1:2" x14ac:dyDescent="0.25">
      <c r="A5251">
        <v>57.5</v>
      </c>
      <c r="B5251">
        <v>5490</v>
      </c>
    </row>
    <row r="5252" spans="1:2" x14ac:dyDescent="0.25">
      <c r="A5252">
        <v>57.51</v>
      </c>
      <c r="B5252">
        <v>5436</v>
      </c>
    </row>
    <row r="5253" spans="1:2" x14ac:dyDescent="0.25">
      <c r="A5253">
        <v>57.52</v>
      </c>
      <c r="B5253">
        <v>5391</v>
      </c>
    </row>
    <row r="5254" spans="1:2" x14ac:dyDescent="0.25">
      <c r="A5254">
        <v>57.53</v>
      </c>
      <c r="B5254">
        <v>5429</v>
      </c>
    </row>
    <row r="5255" spans="1:2" x14ac:dyDescent="0.25">
      <c r="A5255">
        <v>57.54</v>
      </c>
      <c r="B5255">
        <v>5496</v>
      </c>
    </row>
    <row r="5256" spans="1:2" x14ac:dyDescent="0.25">
      <c r="A5256">
        <v>57.55</v>
      </c>
      <c r="B5256">
        <v>5451</v>
      </c>
    </row>
    <row r="5257" spans="1:2" x14ac:dyDescent="0.25">
      <c r="A5257">
        <v>57.56</v>
      </c>
      <c r="B5257">
        <v>5398</v>
      </c>
    </row>
    <row r="5258" spans="1:2" x14ac:dyDescent="0.25">
      <c r="A5258">
        <v>57.57</v>
      </c>
      <c r="B5258">
        <v>5541</v>
      </c>
    </row>
    <row r="5259" spans="1:2" x14ac:dyDescent="0.25">
      <c r="A5259">
        <v>57.58</v>
      </c>
      <c r="B5259">
        <v>5430</v>
      </c>
    </row>
    <row r="5260" spans="1:2" x14ac:dyDescent="0.25">
      <c r="A5260">
        <v>57.59</v>
      </c>
      <c r="B5260">
        <v>5347</v>
      </c>
    </row>
    <row r="5261" spans="1:2" x14ac:dyDescent="0.25">
      <c r="A5261">
        <v>57.6</v>
      </c>
      <c r="B5261">
        <v>5475</v>
      </c>
    </row>
    <row r="5262" spans="1:2" x14ac:dyDescent="0.25">
      <c r="A5262">
        <v>57.61</v>
      </c>
      <c r="B5262">
        <v>5449</v>
      </c>
    </row>
    <row r="5263" spans="1:2" x14ac:dyDescent="0.25">
      <c r="A5263">
        <v>57.62</v>
      </c>
      <c r="B5263">
        <v>5489</v>
      </c>
    </row>
    <row r="5264" spans="1:2" x14ac:dyDescent="0.25">
      <c r="A5264">
        <v>57.63</v>
      </c>
      <c r="B5264">
        <v>5369</v>
      </c>
    </row>
    <row r="5265" spans="1:2" x14ac:dyDescent="0.25">
      <c r="A5265">
        <v>57.64</v>
      </c>
      <c r="B5265">
        <v>5300</v>
      </c>
    </row>
    <row r="5266" spans="1:2" x14ac:dyDescent="0.25">
      <c r="A5266">
        <v>57.65</v>
      </c>
      <c r="B5266">
        <v>5365</v>
      </c>
    </row>
    <row r="5267" spans="1:2" x14ac:dyDescent="0.25">
      <c r="A5267">
        <v>57.66</v>
      </c>
      <c r="B5267">
        <v>5388</v>
      </c>
    </row>
    <row r="5268" spans="1:2" x14ac:dyDescent="0.25">
      <c r="A5268">
        <v>57.67</v>
      </c>
      <c r="B5268">
        <v>5348</v>
      </c>
    </row>
    <row r="5269" spans="1:2" x14ac:dyDescent="0.25">
      <c r="A5269">
        <v>57.68</v>
      </c>
      <c r="B5269">
        <v>5483</v>
      </c>
    </row>
    <row r="5270" spans="1:2" x14ac:dyDescent="0.25">
      <c r="A5270">
        <v>57.69</v>
      </c>
      <c r="B5270">
        <v>5333</v>
      </c>
    </row>
    <row r="5271" spans="1:2" x14ac:dyDescent="0.25">
      <c r="A5271">
        <v>57.7</v>
      </c>
      <c r="B5271">
        <v>5428</v>
      </c>
    </row>
    <row r="5272" spans="1:2" x14ac:dyDescent="0.25">
      <c r="A5272">
        <v>57.71</v>
      </c>
      <c r="B5272">
        <v>5417</v>
      </c>
    </row>
    <row r="5273" spans="1:2" x14ac:dyDescent="0.25">
      <c r="A5273">
        <v>57.72</v>
      </c>
      <c r="B5273">
        <v>5436</v>
      </c>
    </row>
    <row r="5274" spans="1:2" x14ac:dyDescent="0.25">
      <c r="A5274">
        <v>57.73</v>
      </c>
      <c r="B5274">
        <v>5355</v>
      </c>
    </row>
    <row r="5275" spans="1:2" x14ac:dyDescent="0.25">
      <c r="A5275">
        <v>57.74</v>
      </c>
      <c r="B5275">
        <v>5407</v>
      </c>
    </row>
    <row r="5276" spans="1:2" x14ac:dyDescent="0.25">
      <c r="A5276">
        <v>57.75</v>
      </c>
      <c r="B5276">
        <v>5400</v>
      </c>
    </row>
    <row r="5277" spans="1:2" x14ac:dyDescent="0.25">
      <c r="A5277">
        <v>57.76</v>
      </c>
      <c r="B5277">
        <v>5401</v>
      </c>
    </row>
    <row r="5278" spans="1:2" x14ac:dyDescent="0.25">
      <c r="A5278">
        <v>57.77</v>
      </c>
      <c r="B5278">
        <v>5244</v>
      </c>
    </row>
    <row r="5279" spans="1:2" x14ac:dyDescent="0.25">
      <c r="A5279">
        <v>57.78</v>
      </c>
      <c r="B5279">
        <v>5431</v>
      </c>
    </row>
    <row r="5280" spans="1:2" x14ac:dyDescent="0.25">
      <c r="A5280">
        <v>57.79</v>
      </c>
      <c r="B5280">
        <v>5410</v>
      </c>
    </row>
    <row r="5281" spans="1:2" x14ac:dyDescent="0.25">
      <c r="A5281">
        <v>57.8</v>
      </c>
      <c r="B5281">
        <v>5386</v>
      </c>
    </row>
    <row r="5282" spans="1:2" x14ac:dyDescent="0.25">
      <c r="A5282">
        <v>57.81</v>
      </c>
      <c r="B5282">
        <v>5441</v>
      </c>
    </row>
    <row r="5283" spans="1:2" x14ac:dyDescent="0.25">
      <c r="A5283">
        <v>57.82</v>
      </c>
      <c r="B5283">
        <v>5308</v>
      </c>
    </row>
    <row r="5284" spans="1:2" x14ac:dyDescent="0.25">
      <c r="A5284">
        <v>57.83</v>
      </c>
      <c r="B5284">
        <v>5354</v>
      </c>
    </row>
    <row r="5285" spans="1:2" x14ac:dyDescent="0.25">
      <c r="A5285">
        <v>57.84</v>
      </c>
      <c r="B5285">
        <v>5393</v>
      </c>
    </row>
    <row r="5286" spans="1:2" x14ac:dyDescent="0.25">
      <c r="A5286">
        <v>57.85</v>
      </c>
      <c r="B5286">
        <v>5385</v>
      </c>
    </row>
    <row r="5287" spans="1:2" x14ac:dyDescent="0.25">
      <c r="A5287">
        <v>57.86</v>
      </c>
      <c r="B5287">
        <v>5386</v>
      </c>
    </row>
    <row r="5288" spans="1:2" x14ac:dyDescent="0.25">
      <c r="A5288">
        <v>57.87</v>
      </c>
      <c r="B5288">
        <v>5473</v>
      </c>
    </row>
    <row r="5289" spans="1:2" x14ac:dyDescent="0.25">
      <c r="A5289">
        <v>57.88</v>
      </c>
      <c r="B5289">
        <v>5355</v>
      </c>
    </row>
    <row r="5290" spans="1:2" x14ac:dyDescent="0.25">
      <c r="A5290">
        <v>57.89</v>
      </c>
      <c r="B5290">
        <v>5413</v>
      </c>
    </row>
    <row r="5291" spans="1:2" x14ac:dyDescent="0.25">
      <c r="A5291">
        <v>57.9</v>
      </c>
      <c r="B5291">
        <v>5395</v>
      </c>
    </row>
    <row r="5292" spans="1:2" x14ac:dyDescent="0.25">
      <c r="A5292">
        <v>57.91</v>
      </c>
      <c r="B5292">
        <v>5370</v>
      </c>
    </row>
    <row r="5293" spans="1:2" x14ac:dyDescent="0.25">
      <c r="A5293">
        <v>57.92</v>
      </c>
      <c r="B5293">
        <v>5314</v>
      </c>
    </row>
    <row r="5294" spans="1:2" x14ac:dyDescent="0.25">
      <c r="A5294">
        <v>57.93</v>
      </c>
      <c r="B5294">
        <v>5381</v>
      </c>
    </row>
    <row r="5295" spans="1:2" x14ac:dyDescent="0.25">
      <c r="A5295">
        <v>57.94</v>
      </c>
      <c r="B5295">
        <v>5549</v>
      </c>
    </row>
    <row r="5296" spans="1:2" x14ac:dyDescent="0.25">
      <c r="A5296">
        <v>57.95</v>
      </c>
      <c r="B5296">
        <v>5419</v>
      </c>
    </row>
    <row r="5297" spans="1:2" x14ac:dyDescent="0.25">
      <c r="A5297">
        <v>57.96</v>
      </c>
      <c r="B5297">
        <v>5423</v>
      </c>
    </row>
    <row r="5298" spans="1:2" x14ac:dyDescent="0.25">
      <c r="A5298">
        <v>57.97</v>
      </c>
      <c r="B5298">
        <v>5436</v>
      </c>
    </row>
    <row r="5299" spans="1:2" x14ac:dyDescent="0.25">
      <c r="A5299">
        <v>57.98</v>
      </c>
      <c r="B5299">
        <v>5359</v>
      </c>
    </row>
    <row r="5300" spans="1:2" x14ac:dyDescent="0.25">
      <c r="A5300">
        <v>57.99</v>
      </c>
      <c r="B5300">
        <v>5260</v>
      </c>
    </row>
    <row r="5301" spans="1:2" x14ac:dyDescent="0.25">
      <c r="A5301">
        <v>58</v>
      </c>
      <c r="B5301">
        <v>5301</v>
      </c>
    </row>
    <row r="5302" spans="1:2" x14ac:dyDescent="0.25">
      <c r="A5302">
        <v>58.01</v>
      </c>
      <c r="B5302">
        <v>5416</v>
      </c>
    </row>
    <row r="5303" spans="1:2" x14ac:dyDescent="0.25">
      <c r="A5303">
        <v>58.02</v>
      </c>
      <c r="B5303">
        <v>5386</v>
      </c>
    </row>
    <row r="5304" spans="1:2" x14ac:dyDescent="0.25">
      <c r="A5304">
        <v>58.03</v>
      </c>
      <c r="B5304">
        <v>5516</v>
      </c>
    </row>
    <row r="5305" spans="1:2" x14ac:dyDescent="0.25">
      <c r="A5305">
        <v>58.04</v>
      </c>
      <c r="B5305">
        <v>5274</v>
      </c>
    </row>
    <row r="5306" spans="1:2" x14ac:dyDescent="0.25">
      <c r="A5306">
        <v>58.05</v>
      </c>
      <c r="B5306">
        <v>5461</v>
      </c>
    </row>
    <row r="5307" spans="1:2" x14ac:dyDescent="0.25">
      <c r="A5307">
        <v>58.06</v>
      </c>
      <c r="B5307">
        <v>5345</v>
      </c>
    </row>
    <row r="5308" spans="1:2" x14ac:dyDescent="0.25">
      <c r="A5308">
        <v>58.07</v>
      </c>
      <c r="B5308">
        <v>5353</v>
      </c>
    </row>
    <row r="5309" spans="1:2" x14ac:dyDescent="0.25">
      <c r="A5309">
        <v>58.08</v>
      </c>
      <c r="B5309">
        <v>5510</v>
      </c>
    </row>
    <row r="5310" spans="1:2" x14ac:dyDescent="0.25">
      <c r="A5310">
        <v>58.09</v>
      </c>
      <c r="B5310">
        <v>5423</v>
      </c>
    </row>
    <row r="5311" spans="1:2" x14ac:dyDescent="0.25">
      <c r="A5311">
        <v>58.1</v>
      </c>
      <c r="B5311">
        <v>5372</v>
      </c>
    </row>
    <row r="5312" spans="1:2" x14ac:dyDescent="0.25">
      <c r="A5312">
        <v>58.11</v>
      </c>
      <c r="B5312">
        <v>5400</v>
      </c>
    </row>
    <row r="5313" spans="1:2" x14ac:dyDescent="0.25">
      <c r="A5313">
        <v>58.12</v>
      </c>
      <c r="B5313">
        <v>5373</v>
      </c>
    </row>
    <row r="5314" spans="1:2" x14ac:dyDescent="0.25">
      <c r="A5314">
        <v>58.13</v>
      </c>
      <c r="B5314">
        <v>5352</v>
      </c>
    </row>
    <row r="5315" spans="1:2" x14ac:dyDescent="0.25">
      <c r="A5315">
        <v>58.14</v>
      </c>
      <c r="B5315">
        <v>5467</v>
      </c>
    </row>
    <row r="5316" spans="1:2" x14ac:dyDescent="0.25">
      <c r="A5316">
        <v>58.15</v>
      </c>
      <c r="B5316">
        <v>5298</v>
      </c>
    </row>
    <row r="5317" spans="1:2" x14ac:dyDescent="0.25">
      <c r="A5317">
        <v>58.16</v>
      </c>
      <c r="B5317">
        <v>5371</v>
      </c>
    </row>
    <row r="5318" spans="1:2" x14ac:dyDescent="0.25">
      <c r="A5318">
        <v>58.17</v>
      </c>
      <c r="B5318">
        <v>5374</v>
      </c>
    </row>
    <row r="5319" spans="1:2" x14ac:dyDescent="0.25">
      <c r="A5319">
        <v>58.18</v>
      </c>
      <c r="B5319">
        <v>5339</v>
      </c>
    </row>
    <row r="5320" spans="1:2" x14ac:dyDescent="0.25">
      <c r="A5320">
        <v>58.19</v>
      </c>
      <c r="B5320">
        <v>5173</v>
      </c>
    </row>
    <row r="5321" spans="1:2" x14ac:dyDescent="0.25">
      <c r="A5321">
        <v>58.2</v>
      </c>
      <c r="B5321">
        <v>5332</v>
      </c>
    </row>
    <row r="5322" spans="1:2" x14ac:dyDescent="0.25">
      <c r="A5322">
        <v>58.21</v>
      </c>
      <c r="B5322">
        <v>5386</v>
      </c>
    </row>
    <row r="5323" spans="1:2" x14ac:dyDescent="0.25">
      <c r="A5323">
        <v>58.22</v>
      </c>
      <c r="B5323">
        <v>5416</v>
      </c>
    </row>
    <row r="5324" spans="1:2" x14ac:dyDescent="0.25">
      <c r="A5324">
        <v>58.23</v>
      </c>
      <c r="B5324">
        <v>5382</v>
      </c>
    </row>
    <row r="5325" spans="1:2" x14ac:dyDescent="0.25">
      <c r="A5325">
        <v>58.24</v>
      </c>
      <c r="B5325">
        <v>5390</v>
      </c>
    </row>
    <row r="5326" spans="1:2" x14ac:dyDescent="0.25">
      <c r="A5326">
        <v>58.25</v>
      </c>
      <c r="B5326">
        <v>5311</v>
      </c>
    </row>
    <row r="5327" spans="1:2" x14ac:dyDescent="0.25">
      <c r="A5327">
        <v>58.26</v>
      </c>
      <c r="B5327">
        <v>5370</v>
      </c>
    </row>
    <row r="5328" spans="1:2" x14ac:dyDescent="0.25">
      <c r="A5328">
        <v>58.27</v>
      </c>
      <c r="B5328">
        <v>5365</v>
      </c>
    </row>
    <row r="5329" spans="1:2" x14ac:dyDescent="0.25">
      <c r="A5329">
        <v>58.28</v>
      </c>
      <c r="B5329">
        <v>5480</v>
      </c>
    </row>
    <row r="5330" spans="1:2" x14ac:dyDescent="0.25">
      <c r="A5330">
        <v>58.29</v>
      </c>
      <c r="B5330">
        <v>5504</v>
      </c>
    </row>
    <row r="5331" spans="1:2" x14ac:dyDescent="0.25">
      <c r="A5331">
        <v>58.3</v>
      </c>
      <c r="B5331">
        <v>5391</v>
      </c>
    </row>
    <row r="5332" spans="1:2" x14ac:dyDescent="0.25">
      <c r="A5332">
        <v>58.31</v>
      </c>
      <c r="B5332">
        <v>5422</v>
      </c>
    </row>
    <row r="5333" spans="1:2" x14ac:dyDescent="0.25">
      <c r="A5333">
        <v>58.32</v>
      </c>
      <c r="B5333">
        <v>5345</v>
      </c>
    </row>
    <row r="5334" spans="1:2" x14ac:dyDescent="0.25">
      <c r="A5334">
        <v>58.33</v>
      </c>
      <c r="B5334">
        <v>5522</v>
      </c>
    </row>
    <row r="5335" spans="1:2" x14ac:dyDescent="0.25">
      <c r="A5335">
        <v>58.34</v>
      </c>
      <c r="B5335">
        <v>5343</v>
      </c>
    </row>
    <row r="5336" spans="1:2" x14ac:dyDescent="0.25">
      <c r="A5336">
        <v>58.35</v>
      </c>
      <c r="B5336">
        <v>5374</v>
      </c>
    </row>
    <row r="5337" spans="1:2" x14ac:dyDescent="0.25">
      <c r="A5337">
        <v>58.36</v>
      </c>
      <c r="B5337">
        <v>5277</v>
      </c>
    </row>
    <row r="5338" spans="1:2" x14ac:dyDescent="0.25">
      <c r="A5338">
        <v>58.37</v>
      </c>
      <c r="B5338">
        <v>5417</v>
      </c>
    </row>
    <row r="5339" spans="1:2" x14ac:dyDescent="0.25">
      <c r="A5339">
        <v>58.38</v>
      </c>
      <c r="B5339">
        <v>5476</v>
      </c>
    </row>
    <row r="5340" spans="1:2" x14ac:dyDescent="0.25">
      <c r="A5340">
        <v>58.39</v>
      </c>
      <c r="B5340">
        <v>5305</v>
      </c>
    </row>
    <row r="5341" spans="1:2" x14ac:dyDescent="0.25">
      <c r="A5341">
        <v>58.4</v>
      </c>
      <c r="B5341">
        <v>5424</v>
      </c>
    </row>
    <row r="5342" spans="1:2" x14ac:dyDescent="0.25">
      <c r="A5342">
        <v>58.41</v>
      </c>
      <c r="B5342">
        <v>5365</v>
      </c>
    </row>
    <row r="5343" spans="1:2" x14ac:dyDescent="0.25">
      <c r="A5343">
        <v>58.42</v>
      </c>
      <c r="B5343">
        <v>5318</v>
      </c>
    </row>
    <row r="5344" spans="1:2" x14ac:dyDescent="0.25">
      <c r="A5344">
        <v>58.43</v>
      </c>
      <c r="B5344">
        <v>5412</v>
      </c>
    </row>
    <row r="5345" spans="1:2" x14ac:dyDescent="0.25">
      <c r="A5345">
        <v>58.44</v>
      </c>
      <c r="B5345">
        <v>5371</v>
      </c>
    </row>
    <row r="5346" spans="1:2" x14ac:dyDescent="0.25">
      <c r="A5346">
        <v>58.45</v>
      </c>
      <c r="B5346">
        <v>5430</v>
      </c>
    </row>
    <row r="5347" spans="1:2" x14ac:dyDescent="0.25">
      <c r="A5347">
        <v>58.46</v>
      </c>
      <c r="B5347">
        <v>5310</v>
      </c>
    </row>
    <row r="5348" spans="1:2" x14ac:dyDescent="0.25">
      <c r="A5348">
        <v>58.47</v>
      </c>
      <c r="B5348">
        <v>5366</v>
      </c>
    </row>
    <row r="5349" spans="1:2" x14ac:dyDescent="0.25">
      <c r="A5349">
        <v>58.48</v>
      </c>
      <c r="B5349">
        <v>5380</v>
      </c>
    </row>
    <row r="5350" spans="1:2" x14ac:dyDescent="0.25">
      <c r="A5350">
        <v>58.49</v>
      </c>
      <c r="B5350">
        <v>5350</v>
      </c>
    </row>
    <row r="5351" spans="1:2" x14ac:dyDescent="0.25">
      <c r="A5351">
        <v>58.5</v>
      </c>
      <c r="B5351">
        <v>5437</v>
      </c>
    </row>
    <row r="5352" spans="1:2" x14ac:dyDescent="0.25">
      <c r="A5352">
        <v>58.51</v>
      </c>
      <c r="B5352">
        <v>5316</v>
      </c>
    </row>
    <row r="5353" spans="1:2" x14ac:dyDescent="0.25">
      <c r="A5353">
        <v>58.52</v>
      </c>
      <c r="B5353">
        <v>5368</v>
      </c>
    </row>
    <row r="5354" spans="1:2" x14ac:dyDescent="0.25">
      <c r="A5354">
        <v>58.53</v>
      </c>
      <c r="B5354">
        <v>5442</v>
      </c>
    </row>
    <row r="5355" spans="1:2" x14ac:dyDescent="0.25">
      <c r="A5355">
        <v>58.54</v>
      </c>
      <c r="B5355">
        <v>5363</v>
      </c>
    </row>
    <row r="5356" spans="1:2" x14ac:dyDescent="0.25">
      <c r="A5356">
        <v>58.55</v>
      </c>
      <c r="B5356">
        <v>5435</v>
      </c>
    </row>
    <row r="5357" spans="1:2" x14ac:dyDescent="0.25">
      <c r="A5357">
        <v>58.56</v>
      </c>
      <c r="B5357">
        <v>5388</v>
      </c>
    </row>
    <row r="5358" spans="1:2" x14ac:dyDescent="0.25">
      <c r="A5358">
        <v>58.57</v>
      </c>
      <c r="B5358">
        <v>5378</v>
      </c>
    </row>
    <row r="5359" spans="1:2" x14ac:dyDescent="0.25">
      <c r="A5359">
        <v>58.58</v>
      </c>
      <c r="B5359">
        <v>5369</v>
      </c>
    </row>
    <row r="5360" spans="1:2" x14ac:dyDescent="0.25">
      <c r="A5360">
        <v>58.59</v>
      </c>
      <c r="B5360">
        <v>5516</v>
      </c>
    </row>
    <row r="5361" spans="1:2" x14ac:dyDescent="0.25">
      <c r="A5361">
        <v>58.6</v>
      </c>
      <c r="B5361">
        <v>5378</v>
      </c>
    </row>
    <row r="5362" spans="1:2" x14ac:dyDescent="0.25">
      <c r="A5362">
        <v>58.61</v>
      </c>
      <c r="B5362">
        <v>5229</v>
      </c>
    </row>
    <row r="5363" spans="1:2" x14ac:dyDescent="0.25">
      <c r="A5363">
        <v>58.62</v>
      </c>
      <c r="B5363">
        <v>5307</v>
      </c>
    </row>
    <row r="5364" spans="1:2" x14ac:dyDescent="0.25">
      <c r="A5364">
        <v>58.63</v>
      </c>
      <c r="B5364">
        <v>5384</v>
      </c>
    </row>
    <row r="5365" spans="1:2" x14ac:dyDescent="0.25">
      <c r="A5365">
        <v>58.64</v>
      </c>
      <c r="B5365">
        <v>5285</v>
      </c>
    </row>
    <row r="5366" spans="1:2" x14ac:dyDescent="0.25">
      <c r="A5366">
        <v>58.65</v>
      </c>
      <c r="B5366">
        <v>5382</v>
      </c>
    </row>
    <row r="5367" spans="1:2" x14ac:dyDescent="0.25">
      <c r="A5367">
        <v>58.66</v>
      </c>
      <c r="B5367">
        <v>5445</v>
      </c>
    </row>
    <row r="5368" spans="1:2" x14ac:dyDescent="0.25">
      <c r="A5368">
        <v>58.67</v>
      </c>
      <c r="B5368">
        <v>5398</v>
      </c>
    </row>
    <row r="5369" spans="1:2" x14ac:dyDescent="0.25">
      <c r="A5369">
        <v>58.68</v>
      </c>
      <c r="B5369">
        <v>5450</v>
      </c>
    </row>
    <row r="5370" spans="1:2" x14ac:dyDescent="0.25">
      <c r="A5370">
        <v>58.69</v>
      </c>
      <c r="B5370">
        <v>5425</v>
      </c>
    </row>
    <row r="5371" spans="1:2" x14ac:dyDescent="0.25">
      <c r="A5371">
        <v>58.7</v>
      </c>
      <c r="B5371">
        <v>5378</v>
      </c>
    </row>
    <row r="5372" spans="1:2" x14ac:dyDescent="0.25">
      <c r="A5372">
        <v>58.71</v>
      </c>
      <c r="B5372">
        <v>5294</v>
      </c>
    </row>
    <row r="5373" spans="1:2" x14ac:dyDescent="0.25">
      <c r="A5373">
        <v>58.72</v>
      </c>
      <c r="B5373">
        <v>5326</v>
      </c>
    </row>
    <row r="5374" spans="1:2" x14ac:dyDescent="0.25">
      <c r="A5374">
        <v>58.73</v>
      </c>
      <c r="B5374">
        <v>5356</v>
      </c>
    </row>
    <row r="5375" spans="1:2" x14ac:dyDescent="0.25">
      <c r="A5375">
        <v>58.74</v>
      </c>
      <c r="B5375">
        <v>5240</v>
      </c>
    </row>
    <row r="5376" spans="1:2" x14ac:dyDescent="0.25">
      <c r="A5376">
        <v>58.75</v>
      </c>
      <c r="B5376">
        <v>5271</v>
      </c>
    </row>
    <row r="5377" spans="1:2" x14ac:dyDescent="0.25">
      <c r="A5377">
        <v>58.76</v>
      </c>
      <c r="B5377">
        <v>5311</v>
      </c>
    </row>
    <row r="5378" spans="1:2" x14ac:dyDescent="0.25">
      <c r="A5378">
        <v>58.77</v>
      </c>
      <c r="B5378">
        <v>5271</v>
      </c>
    </row>
    <row r="5379" spans="1:2" x14ac:dyDescent="0.25">
      <c r="A5379">
        <v>58.78</v>
      </c>
      <c r="B5379">
        <v>5464</v>
      </c>
    </row>
    <row r="5380" spans="1:2" x14ac:dyDescent="0.25">
      <c r="A5380">
        <v>58.79</v>
      </c>
      <c r="B5380">
        <v>5410</v>
      </c>
    </row>
    <row r="5381" spans="1:2" x14ac:dyDescent="0.25">
      <c r="A5381">
        <v>58.8</v>
      </c>
      <c r="B5381">
        <v>5450</v>
      </c>
    </row>
    <row r="5382" spans="1:2" x14ac:dyDescent="0.25">
      <c r="A5382">
        <v>58.81</v>
      </c>
      <c r="B5382">
        <v>5381</v>
      </c>
    </row>
    <row r="5383" spans="1:2" x14ac:dyDescent="0.25">
      <c r="A5383">
        <v>58.82</v>
      </c>
      <c r="B5383">
        <v>5402</v>
      </c>
    </row>
    <row r="5384" spans="1:2" x14ac:dyDescent="0.25">
      <c r="A5384">
        <v>58.83</v>
      </c>
      <c r="B5384">
        <v>5372</v>
      </c>
    </row>
    <row r="5385" spans="1:2" x14ac:dyDescent="0.25">
      <c r="A5385">
        <v>58.84</v>
      </c>
      <c r="B5385">
        <v>5384</v>
      </c>
    </row>
    <row r="5386" spans="1:2" x14ac:dyDescent="0.25">
      <c r="A5386">
        <v>58.85</v>
      </c>
      <c r="B5386">
        <v>5551</v>
      </c>
    </row>
    <row r="5387" spans="1:2" x14ac:dyDescent="0.25">
      <c r="A5387">
        <v>58.86</v>
      </c>
      <c r="B5387">
        <v>5393</v>
      </c>
    </row>
    <row r="5388" spans="1:2" x14ac:dyDescent="0.25">
      <c r="A5388">
        <v>58.87</v>
      </c>
      <c r="B5388">
        <v>5459</v>
      </c>
    </row>
    <row r="5389" spans="1:2" x14ac:dyDescent="0.25">
      <c r="A5389">
        <v>58.88</v>
      </c>
      <c r="B5389">
        <v>5379</v>
      </c>
    </row>
    <row r="5390" spans="1:2" x14ac:dyDescent="0.25">
      <c r="A5390">
        <v>58.89</v>
      </c>
      <c r="B5390">
        <v>5307</v>
      </c>
    </row>
    <row r="5391" spans="1:2" x14ac:dyDescent="0.25">
      <c r="A5391">
        <v>58.9</v>
      </c>
      <c r="B5391">
        <v>5396</v>
      </c>
    </row>
    <row r="5392" spans="1:2" x14ac:dyDescent="0.25">
      <c r="A5392">
        <v>58.91</v>
      </c>
      <c r="B5392">
        <v>5248</v>
      </c>
    </row>
    <row r="5393" spans="1:2" x14ac:dyDescent="0.25">
      <c r="A5393">
        <v>58.92</v>
      </c>
      <c r="B5393">
        <v>5378</v>
      </c>
    </row>
    <row r="5394" spans="1:2" x14ac:dyDescent="0.25">
      <c r="A5394">
        <v>58.93</v>
      </c>
      <c r="B5394">
        <v>5325</v>
      </c>
    </row>
    <row r="5395" spans="1:2" x14ac:dyDescent="0.25">
      <c r="A5395">
        <v>58.94</v>
      </c>
      <c r="B5395">
        <v>5191</v>
      </c>
    </row>
    <row r="5396" spans="1:2" x14ac:dyDescent="0.25">
      <c r="A5396">
        <v>58.95</v>
      </c>
      <c r="B5396">
        <v>5273</v>
      </c>
    </row>
    <row r="5397" spans="1:2" x14ac:dyDescent="0.25">
      <c r="A5397">
        <v>58.96</v>
      </c>
      <c r="B5397">
        <v>5336</v>
      </c>
    </row>
    <row r="5398" spans="1:2" x14ac:dyDescent="0.25">
      <c r="A5398">
        <v>58.97</v>
      </c>
      <c r="B5398">
        <v>5373</v>
      </c>
    </row>
    <row r="5399" spans="1:2" x14ac:dyDescent="0.25">
      <c r="A5399">
        <v>58.98</v>
      </c>
      <c r="B5399">
        <v>5375</v>
      </c>
    </row>
    <row r="5400" spans="1:2" x14ac:dyDescent="0.25">
      <c r="A5400">
        <v>58.99</v>
      </c>
      <c r="B5400">
        <v>5288</v>
      </c>
    </row>
    <row r="5401" spans="1:2" x14ac:dyDescent="0.25">
      <c r="A5401">
        <v>59</v>
      </c>
      <c r="B5401">
        <v>5361</v>
      </c>
    </row>
    <row r="5402" spans="1:2" x14ac:dyDescent="0.25">
      <c r="A5402">
        <v>59.01</v>
      </c>
      <c r="B5402">
        <v>5344</v>
      </c>
    </row>
    <row r="5403" spans="1:2" x14ac:dyDescent="0.25">
      <c r="A5403">
        <v>59.02</v>
      </c>
      <c r="B5403">
        <v>5276</v>
      </c>
    </row>
    <row r="5404" spans="1:2" x14ac:dyDescent="0.25">
      <c r="A5404">
        <v>59.03</v>
      </c>
      <c r="B5404">
        <v>5456</v>
      </c>
    </row>
    <row r="5405" spans="1:2" x14ac:dyDescent="0.25">
      <c r="A5405">
        <v>59.04</v>
      </c>
      <c r="B5405">
        <v>5398</v>
      </c>
    </row>
    <row r="5406" spans="1:2" x14ac:dyDescent="0.25">
      <c r="A5406">
        <v>59.05</v>
      </c>
      <c r="B5406">
        <v>5396</v>
      </c>
    </row>
    <row r="5407" spans="1:2" x14ac:dyDescent="0.25">
      <c r="A5407">
        <v>59.06</v>
      </c>
      <c r="B5407">
        <v>5302</v>
      </c>
    </row>
    <row r="5408" spans="1:2" x14ac:dyDescent="0.25">
      <c r="A5408">
        <v>59.07</v>
      </c>
      <c r="B5408">
        <v>5320</v>
      </c>
    </row>
    <row r="5409" spans="1:2" x14ac:dyDescent="0.25">
      <c r="A5409">
        <v>59.08</v>
      </c>
      <c r="B5409">
        <v>5334</v>
      </c>
    </row>
    <row r="5410" spans="1:2" x14ac:dyDescent="0.25">
      <c r="A5410">
        <v>59.09</v>
      </c>
      <c r="B5410">
        <v>5471</v>
      </c>
    </row>
    <row r="5411" spans="1:2" x14ac:dyDescent="0.25">
      <c r="A5411">
        <v>59.1</v>
      </c>
      <c r="B5411">
        <v>5367</v>
      </c>
    </row>
    <row r="5412" spans="1:2" x14ac:dyDescent="0.25">
      <c r="A5412">
        <v>59.11</v>
      </c>
      <c r="B5412">
        <v>5320</v>
      </c>
    </row>
    <row r="5413" spans="1:2" x14ac:dyDescent="0.25">
      <c r="A5413">
        <v>59.12</v>
      </c>
      <c r="B5413">
        <v>5364</v>
      </c>
    </row>
    <row r="5414" spans="1:2" x14ac:dyDescent="0.25">
      <c r="A5414">
        <v>59.13</v>
      </c>
      <c r="B5414">
        <v>5343</v>
      </c>
    </row>
    <row r="5415" spans="1:2" x14ac:dyDescent="0.25">
      <c r="A5415">
        <v>59.14</v>
      </c>
      <c r="B5415">
        <v>5335</v>
      </c>
    </row>
    <row r="5416" spans="1:2" x14ac:dyDescent="0.25">
      <c r="A5416">
        <v>59.15</v>
      </c>
      <c r="B5416">
        <v>5279</v>
      </c>
    </row>
    <row r="5417" spans="1:2" x14ac:dyDescent="0.25">
      <c r="A5417">
        <v>59.16</v>
      </c>
      <c r="B5417">
        <v>5293</v>
      </c>
    </row>
    <row r="5418" spans="1:2" x14ac:dyDescent="0.25">
      <c r="A5418">
        <v>59.17</v>
      </c>
      <c r="B5418">
        <v>5415</v>
      </c>
    </row>
    <row r="5419" spans="1:2" x14ac:dyDescent="0.25">
      <c r="A5419">
        <v>59.18</v>
      </c>
      <c r="B5419">
        <v>5323</v>
      </c>
    </row>
    <row r="5420" spans="1:2" x14ac:dyDescent="0.25">
      <c r="A5420">
        <v>59.19</v>
      </c>
      <c r="B5420">
        <v>5229</v>
      </c>
    </row>
    <row r="5421" spans="1:2" x14ac:dyDescent="0.25">
      <c r="A5421">
        <v>59.2</v>
      </c>
      <c r="B5421">
        <v>5329</v>
      </c>
    </row>
    <row r="5422" spans="1:2" x14ac:dyDescent="0.25">
      <c r="A5422">
        <v>59.21</v>
      </c>
      <c r="B5422">
        <v>5281</v>
      </c>
    </row>
    <row r="5423" spans="1:2" x14ac:dyDescent="0.25">
      <c r="A5423">
        <v>59.22</v>
      </c>
      <c r="B5423">
        <v>5404</v>
      </c>
    </row>
    <row r="5424" spans="1:2" x14ac:dyDescent="0.25">
      <c r="A5424">
        <v>59.23</v>
      </c>
      <c r="B5424">
        <v>5451</v>
      </c>
    </row>
    <row r="5425" spans="1:2" x14ac:dyDescent="0.25">
      <c r="A5425">
        <v>59.24</v>
      </c>
      <c r="B5425">
        <v>5286</v>
      </c>
    </row>
    <row r="5426" spans="1:2" x14ac:dyDescent="0.25">
      <c r="A5426">
        <v>59.25</v>
      </c>
      <c r="B5426">
        <v>5278</v>
      </c>
    </row>
    <row r="5427" spans="1:2" x14ac:dyDescent="0.25">
      <c r="A5427">
        <v>59.26</v>
      </c>
      <c r="B5427">
        <v>5269</v>
      </c>
    </row>
    <row r="5428" spans="1:2" x14ac:dyDescent="0.25">
      <c r="A5428">
        <v>59.27</v>
      </c>
      <c r="B5428">
        <v>5276</v>
      </c>
    </row>
    <row r="5429" spans="1:2" x14ac:dyDescent="0.25">
      <c r="A5429">
        <v>59.28</v>
      </c>
      <c r="B5429">
        <v>5385</v>
      </c>
    </row>
    <row r="5430" spans="1:2" x14ac:dyDescent="0.25">
      <c r="A5430">
        <v>59.29</v>
      </c>
      <c r="B5430">
        <v>5304</v>
      </c>
    </row>
    <row r="5431" spans="1:2" x14ac:dyDescent="0.25">
      <c r="A5431">
        <v>59.3</v>
      </c>
      <c r="B5431">
        <v>5284</v>
      </c>
    </row>
    <row r="5432" spans="1:2" x14ac:dyDescent="0.25">
      <c r="A5432">
        <v>59.31</v>
      </c>
      <c r="B5432">
        <v>5176</v>
      </c>
    </row>
    <row r="5433" spans="1:2" x14ac:dyDescent="0.25">
      <c r="A5433">
        <v>59.32</v>
      </c>
      <c r="B5433">
        <v>5220</v>
      </c>
    </row>
    <row r="5434" spans="1:2" x14ac:dyDescent="0.25">
      <c r="A5434">
        <v>59.33</v>
      </c>
      <c r="B5434">
        <v>5311</v>
      </c>
    </row>
    <row r="5435" spans="1:2" x14ac:dyDescent="0.25">
      <c r="A5435">
        <v>59.34</v>
      </c>
      <c r="B5435">
        <v>5267</v>
      </c>
    </row>
    <row r="5436" spans="1:2" x14ac:dyDescent="0.25">
      <c r="A5436">
        <v>59.35</v>
      </c>
      <c r="B5436">
        <v>5221</v>
      </c>
    </row>
    <row r="5437" spans="1:2" x14ac:dyDescent="0.25">
      <c r="A5437">
        <v>59.36</v>
      </c>
      <c r="B5437">
        <v>5360</v>
      </c>
    </row>
    <row r="5438" spans="1:2" x14ac:dyDescent="0.25">
      <c r="A5438">
        <v>59.37</v>
      </c>
      <c r="B5438">
        <v>5368</v>
      </c>
    </row>
    <row r="5439" spans="1:2" x14ac:dyDescent="0.25">
      <c r="A5439">
        <v>59.38</v>
      </c>
      <c r="B5439">
        <v>5372</v>
      </c>
    </row>
    <row r="5440" spans="1:2" x14ac:dyDescent="0.25">
      <c r="A5440">
        <v>59.39</v>
      </c>
      <c r="B5440">
        <v>5262</v>
      </c>
    </row>
    <row r="5441" spans="1:2" x14ac:dyDescent="0.25">
      <c r="A5441">
        <v>59.4</v>
      </c>
      <c r="B5441">
        <v>5240</v>
      </c>
    </row>
    <row r="5442" spans="1:2" x14ac:dyDescent="0.25">
      <c r="A5442">
        <v>59.41</v>
      </c>
      <c r="B5442">
        <v>5316</v>
      </c>
    </row>
    <row r="5443" spans="1:2" x14ac:dyDescent="0.25">
      <c r="A5443">
        <v>59.42</v>
      </c>
      <c r="B5443">
        <v>5419</v>
      </c>
    </row>
    <row r="5444" spans="1:2" x14ac:dyDescent="0.25">
      <c r="A5444">
        <v>59.43</v>
      </c>
      <c r="B5444">
        <v>5349</v>
      </c>
    </row>
    <row r="5445" spans="1:2" x14ac:dyDescent="0.25">
      <c r="A5445">
        <v>59.44</v>
      </c>
      <c r="B5445">
        <v>5247</v>
      </c>
    </row>
    <row r="5446" spans="1:2" x14ac:dyDescent="0.25">
      <c r="A5446">
        <v>59.45</v>
      </c>
      <c r="B5446">
        <v>5362</v>
      </c>
    </row>
    <row r="5447" spans="1:2" x14ac:dyDescent="0.25">
      <c r="A5447">
        <v>59.46</v>
      </c>
      <c r="B5447">
        <v>5322</v>
      </c>
    </row>
    <row r="5448" spans="1:2" x14ac:dyDescent="0.25">
      <c r="A5448">
        <v>59.47</v>
      </c>
      <c r="B5448">
        <v>5342</v>
      </c>
    </row>
    <row r="5449" spans="1:2" x14ac:dyDescent="0.25">
      <c r="A5449">
        <v>59.48</v>
      </c>
      <c r="B5449">
        <v>5242</v>
      </c>
    </row>
    <row r="5450" spans="1:2" x14ac:dyDescent="0.25">
      <c r="A5450">
        <v>59.49</v>
      </c>
      <c r="B5450">
        <v>5409</v>
      </c>
    </row>
    <row r="5451" spans="1:2" x14ac:dyDescent="0.25">
      <c r="A5451">
        <v>59.5</v>
      </c>
      <c r="B5451">
        <v>5369</v>
      </c>
    </row>
    <row r="5452" spans="1:2" x14ac:dyDescent="0.25">
      <c r="A5452">
        <v>59.51</v>
      </c>
      <c r="B5452">
        <v>5280</v>
      </c>
    </row>
    <row r="5453" spans="1:2" x14ac:dyDescent="0.25">
      <c r="A5453">
        <v>59.52</v>
      </c>
      <c r="B5453">
        <v>5311</v>
      </c>
    </row>
    <row r="5454" spans="1:2" x14ac:dyDescent="0.25">
      <c r="A5454">
        <v>59.53</v>
      </c>
      <c r="B5454">
        <v>5335</v>
      </c>
    </row>
    <row r="5455" spans="1:2" x14ac:dyDescent="0.25">
      <c r="A5455">
        <v>59.54</v>
      </c>
      <c r="B5455">
        <v>5337</v>
      </c>
    </row>
    <row r="5456" spans="1:2" x14ac:dyDescent="0.25">
      <c r="A5456">
        <v>59.55</v>
      </c>
      <c r="B5456">
        <v>5325</v>
      </c>
    </row>
    <row r="5457" spans="1:2" x14ac:dyDescent="0.25">
      <c r="A5457">
        <v>59.56</v>
      </c>
      <c r="B5457">
        <v>5293</v>
      </c>
    </row>
    <row r="5458" spans="1:2" x14ac:dyDescent="0.25">
      <c r="A5458">
        <v>59.57</v>
      </c>
      <c r="B5458">
        <v>5253</v>
      </c>
    </row>
    <row r="5459" spans="1:2" x14ac:dyDescent="0.25">
      <c r="A5459">
        <v>59.58</v>
      </c>
      <c r="B5459">
        <v>5249</v>
      </c>
    </row>
    <row r="5460" spans="1:2" x14ac:dyDescent="0.25">
      <c r="A5460">
        <v>59.59</v>
      </c>
      <c r="B5460">
        <v>5386</v>
      </c>
    </row>
    <row r="5461" spans="1:2" x14ac:dyDescent="0.25">
      <c r="A5461">
        <v>59.6</v>
      </c>
      <c r="B5461">
        <v>5249</v>
      </c>
    </row>
    <row r="5462" spans="1:2" x14ac:dyDescent="0.25">
      <c r="A5462">
        <v>59.61</v>
      </c>
      <c r="B5462">
        <v>5441</v>
      </c>
    </row>
    <row r="5463" spans="1:2" x14ac:dyDescent="0.25">
      <c r="A5463">
        <v>59.62</v>
      </c>
      <c r="B5463">
        <v>5271</v>
      </c>
    </row>
    <row r="5464" spans="1:2" x14ac:dyDescent="0.25">
      <c r="A5464">
        <v>59.63</v>
      </c>
      <c r="B5464">
        <v>5310</v>
      </c>
    </row>
    <row r="5465" spans="1:2" x14ac:dyDescent="0.25">
      <c r="A5465">
        <v>59.64</v>
      </c>
      <c r="B5465">
        <v>5363</v>
      </c>
    </row>
    <row r="5466" spans="1:2" x14ac:dyDescent="0.25">
      <c r="A5466">
        <v>59.65</v>
      </c>
      <c r="B5466">
        <v>5264</v>
      </c>
    </row>
    <row r="5467" spans="1:2" x14ac:dyDescent="0.25">
      <c r="A5467">
        <v>59.66</v>
      </c>
      <c r="B5467">
        <v>5338</v>
      </c>
    </row>
    <row r="5468" spans="1:2" x14ac:dyDescent="0.25">
      <c r="A5468">
        <v>59.67</v>
      </c>
      <c r="B5468">
        <v>5335</v>
      </c>
    </row>
    <row r="5469" spans="1:2" x14ac:dyDescent="0.25">
      <c r="A5469">
        <v>59.68</v>
      </c>
      <c r="B5469">
        <v>5344</v>
      </c>
    </row>
    <row r="5470" spans="1:2" x14ac:dyDescent="0.25">
      <c r="A5470">
        <v>59.69</v>
      </c>
      <c r="B5470">
        <v>5269</v>
      </c>
    </row>
    <row r="5471" spans="1:2" x14ac:dyDescent="0.25">
      <c r="A5471">
        <v>59.7</v>
      </c>
      <c r="B5471">
        <v>5300</v>
      </c>
    </row>
    <row r="5472" spans="1:2" x14ac:dyDescent="0.25">
      <c r="A5472">
        <v>59.71</v>
      </c>
      <c r="B5472">
        <v>5293</v>
      </c>
    </row>
    <row r="5473" spans="1:2" x14ac:dyDescent="0.25">
      <c r="A5473">
        <v>59.72</v>
      </c>
      <c r="B5473">
        <v>5209</v>
      </c>
    </row>
    <row r="5474" spans="1:2" x14ac:dyDescent="0.25">
      <c r="A5474">
        <v>59.73</v>
      </c>
      <c r="B5474">
        <v>5303</v>
      </c>
    </row>
    <row r="5475" spans="1:2" x14ac:dyDescent="0.25">
      <c r="A5475">
        <v>59.74</v>
      </c>
      <c r="B5475">
        <v>5352</v>
      </c>
    </row>
    <row r="5476" spans="1:2" x14ac:dyDescent="0.25">
      <c r="A5476">
        <v>59.75</v>
      </c>
      <c r="B5476">
        <v>5323</v>
      </c>
    </row>
    <row r="5477" spans="1:2" x14ac:dyDescent="0.25">
      <c r="A5477">
        <v>59.76</v>
      </c>
      <c r="B5477">
        <v>5222</v>
      </c>
    </row>
    <row r="5478" spans="1:2" x14ac:dyDescent="0.25">
      <c r="A5478">
        <v>59.77</v>
      </c>
      <c r="B5478">
        <v>5235</v>
      </c>
    </row>
    <row r="5479" spans="1:2" x14ac:dyDescent="0.25">
      <c r="A5479">
        <v>59.78</v>
      </c>
      <c r="B5479">
        <v>5324</v>
      </c>
    </row>
    <row r="5480" spans="1:2" x14ac:dyDescent="0.25">
      <c r="A5480">
        <v>59.79</v>
      </c>
      <c r="B5480">
        <v>5292</v>
      </c>
    </row>
    <row r="5481" spans="1:2" x14ac:dyDescent="0.25">
      <c r="A5481">
        <v>59.8</v>
      </c>
      <c r="B5481">
        <v>5278</v>
      </c>
    </row>
    <row r="5482" spans="1:2" x14ac:dyDescent="0.25">
      <c r="A5482">
        <v>59.81</v>
      </c>
      <c r="B5482">
        <v>5304</v>
      </c>
    </row>
    <row r="5483" spans="1:2" x14ac:dyDescent="0.25">
      <c r="A5483">
        <v>59.82</v>
      </c>
      <c r="B5483">
        <v>5476</v>
      </c>
    </row>
    <row r="5484" spans="1:2" x14ac:dyDescent="0.25">
      <c r="A5484">
        <v>59.83</v>
      </c>
      <c r="B5484">
        <v>5361</v>
      </c>
    </row>
    <row r="5485" spans="1:2" x14ac:dyDescent="0.25">
      <c r="A5485">
        <v>59.84</v>
      </c>
      <c r="B5485">
        <v>5355</v>
      </c>
    </row>
    <row r="5486" spans="1:2" x14ac:dyDescent="0.25">
      <c r="A5486">
        <v>59.85</v>
      </c>
      <c r="B5486">
        <v>5354</v>
      </c>
    </row>
    <row r="5487" spans="1:2" x14ac:dyDescent="0.25">
      <c r="A5487">
        <v>59.86</v>
      </c>
      <c r="B5487">
        <v>5341</v>
      </c>
    </row>
    <row r="5488" spans="1:2" x14ac:dyDescent="0.25">
      <c r="A5488">
        <v>59.87</v>
      </c>
      <c r="B5488">
        <v>5366</v>
      </c>
    </row>
    <row r="5489" spans="1:2" x14ac:dyDescent="0.25">
      <c r="A5489">
        <v>59.88</v>
      </c>
      <c r="B5489">
        <v>5376</v>
      </c>
    </row>
    <row r="5490" spans="1:2" x14ac:dyDescent="0.25">
      <c r="A5490">
        <v>59.89</v>
      </c>
      <c r="B5490">
        <v>5314</v>
      </c>
    </row>
    <row r="5491" spans="1:2" x14ac:dyDescent="0.25">
      <c r="A5491">
        <v>59.9</v>
      </c>
      <c r="B5491">
        <v>5308</v>
      </c>
    </row>
    <row r="5492" spans="1:2" x14ac:dyDescent="0.25">
      <c r="A5492">
        <v>59.91</v>
      </c>
      <c r="B5492">
        <v>5378</v>
      </c>
    </row>
    <row r="5493" spans="1:2" x14ac:dyDescent="0.25">
      <c r="A5493">
        <v>59.92</v>
      </c>
      <c r="B5493">
        <v>5384</v>
      </c>
    </row>
    <row r="5494" spans="1:2" x14ac:dyDescent="0.25">
      <c r="A5494">
        <v>59.93</v>
      </c>
      <c r="B5494">
        <v>5394</v>
      </c>
    </row>
    <row r="5495" spans="1:2" x14ac:dyDescent="0.25">
      <c r="A5495">
        <v>59.94</v>
      </c>
      <c r="B5495">
        <v>5514</v>
      </c>
    </row>
    <row r="5496" spans="1:2" x14ac:dyDescent="0.25">
      <c r="A5496">
        <v>59.95</v>
      </c>
      <c r="B5496">
        <v>5489</v>
      </c>
    </row>
    <row r="5497" spans="1:2" x14ac:dyDescent="0.25">
      <c r="A5497">
        <v>59.96</v>
      </c>
      <c r="B5497">
        <v>5490</v>
      </c>
    </row>
    <row r="5498" spans="1:2" x14ac:dyDescent="0.25">
      <c r="A5498">
        <v>59.97</v>
      </c>
      <c r="B5498">
        <v>5310</v>
      </c>
    </row>
    <row r="5499" spans="1:2" x14ac:dyDescent="0.25">
      <c r="A5499">
        <v>59.98</v>
      </c>
      <c r="B5499">
        <v>5307</v>
      </c>
    </row>
    <row r="5500" spans="1:2" x14ac:dyDescent="0.25">
      <c r="A5500">
        <v>59.99</v>
      </c>
      <c r="B5500">
        <v>5307</v>
      </c>
    </row>
    <row r="5501" spans="1:2" x14ac:dyDescent="0.25">
      <c r="A5501">
        <v>60</v>
      </c>
      <c r="B5501">
        <v>5377</v>
      </c>
    </row>
    <row r="5502" spans="1:2" x14ac:dyDescent="0.25">
      <c r="A5502" t="s">
        <v>0</v>
      </c>
    </row>
    <row r="5503" spans="1:2" x14ac:dyDescent="0.25">
      <c r="A5503" t="s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A1F86-643F-4D22-88E8-88ACC38054CF}">
  <dimension ref="A1:B5501"/>
  <sheetViews>
    <sheetView topLeftCell="A2" workbookViewId="0">
      <selection activeCell="R29" sqref="R29"/>
    </sheetView>
  </sheetViews>
  <sheetFormatPr defaultRowHeight="15" x14ac:dyDescent="0.25"/>
  <cols>
    <col min="1" max="2" width="11.42578125" bestFit="1" customWidth="1"/>
  </cols>
  <sheetData>
    <row r="1" spans="1:2" x14ac:dyDescent="0.25">
      <c r="A1" t="s">
        <v>2</v>
      </c>
      <c r="B1" t="s">
        <v>3</v>
      </c>
    </row>
    <row r="2" spans="1:2" x14ac:dyDescent="0.25">
      <c r="A2">
        <v>5</v>
      </c>
      <c r="B2">
        <v>27316</v>
      </c>
    </row>
    <row r="3" spans="1:2" x14ac:dyDescent="0.25">
      <c r="A3">
        <v>5.01</v>
      </c>
      <c r="B3">
        <v>27261</v>
      </c>
    </row>
    <row r="4" spans="1:2" x14ac:dyDescent="0.25">
      <c r="A4">
        <v>5.0199999999999996</v>
      </c>
      <c r="B4">
        <v>27414</v>
      </c>
    </row>
    <row r="5" spans="1:2" x14ac:dyDescent="0.25">
      <c r="A5">
        <v>5.03</v>
      </c>
      <c r="B5">
        <v>27124</v>
      </c>
    </row>
    <row r="6" spans="1:2" x14ac:dyDescent="0.25">
      <c r="A6">
        <v>5.04</v>
      </c>
      <c r="B6">
        <v>27252</v>
      </c>
    </row>
    <row r="7" spans="1:2" x14ac:dyDescent="0.25">
      <c r="A7">
        <v>5.05</v>
      </c>
      <c r="B7">
        <v>26788</v>
      </c>
    </row>
    <row r="8" spans="1:2" x14ac:dyDescent="0.25">
      <c r="A8">
        <v>5.0599999999999996</v>
      </c>
      <c r="B8">
        <v>26986</v>
      </c>
    </row>
    <row r="9" spans="1:2" x14ac:dyDescent="0.25">
      <c r="A9">
        <v>5.07</v>
      </c>
      <c r="B9">
        <v>26965</v>
      </c>
    </row>
    <row r="10" spans="1:2" x14ac:dyDescent="0.25">
      <c r="A10">
        <v>5.08</v>
      </c>
      <c r="B10">
        <v>26847</v>
      </c>
    </row>
    <row r="11" spans="1:2" x14ac:dyDescent="0.25">
      <c r="A11">
        <v>5.09</v>
      </c>
      <c r="B11">
        <v>26941</v>
      </c>
    </row>
    <row r="12" spans="1:2" x14ac:dyDescent="0.25">
      <c r="A12">
        <v>5.0999999999999996</v>
      </c>
      <c r="B12">
        <v>27072</v>
      </c>
    </row>
    <row r="13" spans="1:2" x14ac:dyDescent="0.25">
      <c r="A13">
        <v>5.1100000000000003</v>
      </c>
      <c r="B13">
        <v>26889</v>
      </c>
    </row>
    <row r="14" spans="1:2" x14ac:dyDescent="0.25">
      <c r="A14">
        <v>5.12</v>
      </c>
      <c r="B14">
        <v>26762</v>
      </c>
    </row>
    <row r="15" spans="1:2" x14ac:dyDescent="0.25">
      <c r="A15">
        <v>5.13</v>
      </c>
      <c r="B15">
        <v>26982</v>
      </c>
    </row>
    <row r="16" spans="1:2" x14ac:dyDescent="0.25">
      <c r="A16">
        <v>5.14</v>
      </c>
      <c r="B16">
        <v>27062</v>
      </c>
    </row>
    <row r="17" spans="1:2" x14ac:dyDescent="0.25">
      <c r="A17">
        <v>5.15</v>
      </c>
      <c r="B17">
        <v>26867</v>
      </c>
    </row>
    <row r="18" spans="1:2" x14ac:dyDescent="0.25">
      <c r="A18">
        <v>5.16</v>
      </c>
      <c r="B18">
        <v>26746</v>
      </c>
    </row>
    <row r="19" spans="1:2" x14ac:dyDescent="0.25">
      <c r="A19">
        <v>5.17</v>
      </c>
      <c r="B19">
        <v>26910</v>
      </c>
    </row>
    <row r="20" spans="1:2" x14ac:dyDescent="0.25">
      <c r="A20">
        <v>5.18</v>
      </c>
      <c r="B20">
        <v>26786</v>
      </c>
    </row>
    <row r="21" spans="1:2" x14ac:dyDescent="0.25">
      <c r="A21">
        <v>5.19</v>
      </c>
      <c r="B21">
        <v>26719</v>
      </c>
    </row>
    <row r="22" spans="1:2" x14ac:dyDescent="0.25">
      <c r="A22">
        <v>5.2</v>
      </c>
      <c r="B22">
        <v>26808</v>
      </c>
    </row>
    <row r="23" spans="1:2" x14ac:dyDescent="0.25">
      <c r="A23">
        <v>5.21</v>
      </c>
      <c r="B23">
        <v>26919</v>
      </c>
    </row>
    <row r="24" spans="1:2" x14ac:dyDescent="0.25">
      <c r="A24">
        <v>5.22</v>
      </c>
      <c r="B24">
        <v>26523</v>
      </c>
    </row>
    <row r="25" spans="1:2" x14ac:dyDescent="0.25">
      <c r="A25">
        <v>5.23</v>
      </c>
      <c r="B25">
        <v>26526</v>
      </c>
    </row>
    <row r="26" spans="1:2" x14ac:dyDescent="0.25">
      <c r="A26">
        <v>5.24</v>
      </c>
      <c r="B26">
        <v>26537</v>
      </c>
    </row>
    <row r="27" spans="1:2" x14ac:dyDescent="0.25">
      <c r="A27">
        <v>5.25</v>
      </c>
      <c r="B27">
        <v>26662</v>
      </c>
    </row>
    <row r="28" spans="1:2" x14ac:dyDescent="0.25">
      <c r="A28">
        <v>5.26</v>
      </c>
      <c r="B28">
        <v>26452</v>
      </c>
    </row>
    <row r="29" spans="1:2" x14ac:dyDescent="0.25">
      <c r="A29">
        <v>5.27</v>
      </c>
      <c r="B29">
        <v>26632</v>
      </c>
    </row>
    <row r="30" spans="1:2" x14ac:dyDescent="0.25">
      <c r="A30">
        <v>5.28</v>
      </c>
      <c r="B30">
        <v>26390</v>
      </c>
    </row>
    <row r="31" spans="1:2" x14ac:dyDescent="0.25">
      <c r="A31">
        <v>5.29</v>
      </c>
      <c r="B31">
        <v>26547</v>
      </c>
    </row>
    <row r="32" spans="1:2" x14ac:dyDescent="0.25">
      <c r="A32">
        <v>5.3</v>
      </c>
      <c r="B32">
        <v>26698</v>
      </c>
    </row>
    <row r="33" spans="1:2" x14ac:dyDescent="0.25">
      <c r="A33">
        <v>5.31</v>
      </c>
      <c r="B33">
        <v>26289</v>
      </c>
    </row>
    <row r="34" spans="1:2" x14ac:dyDescent="0.25">
      <c r="A34">
        <v>5.32</v>
      </c>
      <c r="B34">
        <v>26330</v>
      </c>
    </row>
    <row r="35" spans="1:2" x14ac:dyDescent="0.25">
      <c r="A35">
        <v>5.33</v>
      </c>
      <c r="B35">
        <v>26086</v>
      </c>
    </row>
    <row r="36" spans="1:2" x14ac:dyDescent="0.25">
      <c r="A36">
        <v>5.34</v>
      </c>
      <c r="B36">
        <v>26103</v>
      </c>
    </row>
    <row r="37" spans="1:2" x14ac:dyDescent="0.25">
      <c r="A37">
        <v>5.35</v>
      </c>
      <c r="B37">
        <v>26290</v>
      </c>
    </row>
    <row r="38" spans="1:2" x14ac:dyDescent="0.25">
      <c r="A38">
        <v>5.36</v>
      </c>
      <c r="B38">
        <v>26287</v>
      </c>
    </row>
    <row r="39" spans="1:2" x14ac:dyDescent="0.25">
      <c r="A39">
        <v>5.37</v>
      </c>
      <c r="B39">
        <v>26426</v>
      </c>
    </row>
    <row r="40" spans="1:2" x14ac:dyDescent="0.25">
      <c r="A40">
        <v>5.38</v>
      </c>
      <c r="B40">
        <v>26375</v>
      </c>
    </row>
    <row r="41" spans="1:2" x14ac:dyDescent="0.25">
      <c r="A41">
        <v>5.39</v>
      </c>
      <c r="B41">
        <v>26081</v>
      </c>
    </row>
    <row r="42" spans="1:2" x14ac:dyDescent="0.25">
      <c r="A42">
        <v>5.4</v>
      </c>
      <c r="B42">
        <v>26006</v>
      </c>
    </row>
    <row r="43" spans="1:2" x14ac:dyDescent="0.25">
      <c r="A43">
        <v>5.41</v>
      </c>
      <c r="B43">
        <v>26029</v>
      </c>
    </row>
    <row r="44" spans="1:2" x14ac:dyDescent="0.25">
      <c r="A44">
        <v>5.42</v>
      </c>
      <c r="B44">
        <v>26258</v>
      </c>
    </row>
    <row r="45" spans="1:2" x14ac:dyDescent="0.25">
      <c r="A45">
        <v>5.43</v>
      </c>
      <c r="B45">
        <v>26158</v>
      </c>
    </row>
    <row r="46" spans="1:2" x14ac:dyDescent="0.25">
      <c r="A46">
        <v>5.44</v>
      </c>
      <c r="B46">
        <v>26100</v>
      </c>
    </row>
    <row r="47" spans="1:2" x14ac:dyDescent="0.25">
      <c r="A47">
        <v>5.45</v>
      </c>
      <c r="B47">
        <v>26025</v>
      </c>
    </row>
    <row r="48" spans="1:2" x14ac:dyDescent="0.25">
      <c r="A48">
        <v>5.46</v>
      </c>
      <c r="B48">
        <v>25690</v>
      </c>
    </row>
    <row r="49" spans="1:2" x14ac:dyDescent="0.25">
      <c r="A49">
        <v>5.47</v>
      </c>
      <c r="B49">
        <v>26062</v>
      </c>
    </row>
    <row r="50" spans="1:2" x14ac:dyDescent="0.25">
      <c r="A50">
        <v>5.48</v>
      </c>
      <c r="B50">
        <v>25957</v>
      </c>
    </row>
    <row r="51" spans="1:2" x14ac:dyDescent="0.25">
      <c r="A51">
        <v>5.49</v>
      </c>
      <c r="B51">
        <v>25687</v>
      </c>
    </row>
    <row r="52" spans="1:2" x14ac:dyDescent="0.25">
      <c r="A52">
        <v>5.5</v>
      </c>
      <c r="B52">
        <v>25774</v>
      </c>
    </row>
    <row r="53" spans="1:2" x14ac:dyDescent="0.25">
      <c r="A53">
        <v>5.51</v>
      </c>
      <c r="B53">
        <v>26172</v>
      </c>
    </row>
    <row r="54" spans="1:2" x14ac:dyDescent="0.25">
      <c r="A54">
        <v>5.52</v>
      </c>
      <c r="B54">
        <v>25887</v>
      </c>
    </row>
    <row r="55" spans="1:2" x14ac:dyDescent="0.25">
      <c r="A55">
        <v>5.53</v>
      </c>
      <c r="B55">
        <v>25747</v>
      </c>
    </row>
    <row r="56" spans="1:2" x14ac:dyDescent="0.25">
      <c r="A56">
        <v>5.54</v>
      </c>
      <c r="B56">
        <v>25572</v>
      </c>
    </row>
    <row r="57" spans="1:2" x14ac:dyDescent="0.25">
      <c r="A57">
        <v>5.55</v>
      </c>
      <c r="B57">
        <v>25798</v>
      </c>
    </row>
    <row r="58" spans="1:2" x14ac:dyDescent="0.25">
      <c r="A58">
        <v>5.56</v>
      </c>
      <c r="B58">
        <v>25550</v>
      </c>
    </row>
    <row r="59" spans="1:2" x14ac:dyDescent="0.25">
      <c r="A59">
        <v>5.57</v>
      </c>
      <c r="B59">
        <v>25776</v>
      </c>
    </row>
    <row r="60" spans="1:2" x14ac:dyDescent="0.25">
      <c r="A60">
        <v>5.58</v>
      </c>
      <c r="B60">
        <v>25422</v>
      </c>
    </row>
    <row r="61" spans="1:2" x14ac:dyDescent="0.25">
      <c r="A61">
        <v>5.59</v>
      </c>
      <c r="B61">
        <v>25834</v>
      </c>
    </row>
    <row r="62" spans="1:2" x14ac:dyDescent="0.25">
      <c r="A62">
        <v>5.6</v>
      </c>
      <c r="B62">
        <v>25305</v>
      </c>
    </row>
    <row r="63" spans="1:2" x14ac:dyDescent="0.25">
      <c r="A63">
        <v>5.61</v>
      </c>
      <c r="B63">
        <v>25447</v>
      </c>
    </row>
    <row r="64" spans="1:2" x14ac:dyDescent="0.25">
      <c r="A64">
        <v>5.62</v>
      </c>
      <c r="B64">
        <v>25614</v>
      </c>
    </row>
    <row r="65" spans="1:2" x14ac:dyDescent="0.25">
      <c r="A65">
        <v>5.63</v>
      </c>
      <c r="B65">
        <v>25515</v>
      </c>
    </row>
    <row r="66" spans="1:2" x14ac:dyDescent="0.25">
      <c r="A66">
        <v>5.64</v>
      </c>
      <c r="B66">
        <v>25632</v>
      </c>
    </row>
    <row r="67" spans="1:2" x14ac:dyDescent="0.25">
      <c r="A67">
        <v>5.65</v>
      </c>
      <c r="B67">
        <v>25494</v>
      </c>
    </row>
    <row r="68" spans="1:2" x14ac:dyDescent="0.25">
      <c r="A68">
        <v>5.66</v>
      </c>
      <c r="B68">
        <v>25665</v>
      </c>
    </row>
    <row r="69" spans="1:2" x14ac:dyDescent="0.25">
      <c r="A69">
        <v>5.67</v>
      </c>
      <c r="B69">
        <v>25487</v>
      </c>
    </row>
    <row r="70" spans="1:2" x14ac:dyDescent="0.25">
      <c r="A70">
        <v>5.68</v>
      </c>
      <c r="B70">
        <v>25286</v>
      </c>
    </row>
    <row r="71" spans="1:2" x14ac:dyDescent="0.25">
      <c r="A71">
        <v>5.69</v>
      </c>
      <c r="B71">
        <v>25418</v>
      </c>
    </row>
    <row r="72" spans="1:2" x14ac:dyDescent="0.25">
      <c r="A72">
        <v>5.7</v>
      </c>
      <c r="B72">
        <v>25220</v>
      </c>
    </row>
    <row r="73" spans="1:2" x14ac:dyDescent="0.25">
      <c r="A73">
        <v>5.71</v>
      </c>
      <c r="B73">
        <v>25520</v>
      </c>
    </row>
    <row r="74" spans="1:2" x14ac:dyDescent="0.25">
      <c r="A74">
        <v>5.72</v>
      </c>
      <c r="B74">
        <v>25228</v>
      </c>
    </row>
    <row r="75" spans="1:2" x14ac:dyDescent="0.25">
      <c r="A75">
        <v>5.73</v>
      </c>
      <c r="B75">
        <v>25137</v>
      </c>
    </row>
    <row r="76" spans="1:2" x14ac:dyDescent="0.25">
      <c r="A76">
        <v>5.74</v>
      </c>
      <c r="B76">
        <v>25372</v>
      </c>
    </row>
    <row r="77" spans="1:2" x14ac:dyDescent="0.25">
      <c r="A77">
        <v>5.75</v>
      </c>
      <c r="B77">
        <v>25231</v>
      </c>
    </row>
    <row r="78" spans="1:2" x14ac:dyDescent="0.25">
      <c r="A78">
        <v>5.76</v>
      </c>
      <c r="B78">
        <v>25297</v>
      </c>
    </row>
    <row r="79" spans="1:2" x14ac:dyDescent="0.25">
      <c r="A79">
        <v>5.77</v>
      </c>
      <c r="B79">
        <v>25235</v>
      </c>
    </row>
    <row r="80" spans="1:2" x14ac:dyDescent="0.25">
      <c r="A80">
        <v>5.78</v>
      </c>
      <c r="B80">
        <v>24964</v>
      </c>
    </row>
    <row r="81" spans="1:2" x14ac:dyDescent="0.25">
      <c r="A81">
        <v>5.79</v>
      </c>
      <c r="B81">
        <v>25014</v>
      </c>
    </row>
    <row r="82" spans="1:2" x14ac:dyDescent="0.25">
      <c r="A82">
        <v>5.8</v>
      </c>
      <c r="B82">
        <v>24839</v>
      </c>
    </row>
    <row r="83" spans="1:2" x14ac:dyDescent="0.25">
      <c r="A83">
        <v>5.81</v>
      </c>
      <c r="B83">
        <v>25273</v>
      </c>
    </row>
    <row r="84" spans="1:2" x14ac:dyDescent="0.25">
      <c r="A84">
        <v>5.82</v>
      </c>
      <c r="B84">
        <v>25070</v>
      </c>
    </row>
    <row r="85" spans="1:2" x14ac:dyDescent="0.25">
      <c r="A85">
        <v>5.83</v>
      </c>
      <c r="B85">
        <v>25240</v>
      </c>
    </row>
    <row r="86" spans="1:2" x14ac:dyDescent="0.25">
      <c r="A86">
        <v>5.84</v>
      </c>
      <c r="B86">
        <v>25176</v>
      </c>
    </row>
    <row r="87" spans="1:2" x14ac:dyDescent="0.25">
      <c r="A87">
        <v>5.85</v>
      </c>
      <c r="B87">
        <v>25074</v>
      </c>
    </row>
    <row r="88" spans="1:2" x14ac:dyDescent="0.25">
      <c r="A88">
        <v>5.86</v>
      </c>
      <c r="B88">
        <v>25018</v>
      </c>
    </row>
    <row r="89" spans="1:2" x14ac:dyDescent="0.25">
      <c r="A89">
        <v>5.87</v>
      </c>
      <c r="B89">
        <v>25362</v>
      </c>
    </row>
    <row r="90" spans="1:2" x14ac:dyDescent="0.25">
      <c r="A90">
        <v>5.88</v>
      </c>
      <c r="B90">
        <v>25363</v>
      </c>
    </row>
    <row r="91" spans="1:2" x14ac:dyDescent="0.25">
      <c r="A91">
        <v>5.89</v>
      </c>
      <c r="B91">
        <v>24947</v>
      </c>
    </row>
    <row r="92" spans="1:2" x14ac:dyDescent="0.25">
      <c r="A92">
        <v>5.9</v>
      </c>
      <c r="B92">
        <v>24991</v>
      </c>
    </row>
    <row r="93" spans="1:2" x14ac:dyDescent="0.25">
      <c r="A93">
        <v>5.91</v>
      </c>
      <c r="B93">
        <v>24836</v>
      </c>
    </row>
    <row r="94" spans="1:2" x14ac:dyDescent="0.25">
      <c r="A94">
        <v>5.92</v>
      </c>
      <c r="B94">
        <v>24871</v>
      </c>
    </row>
    <row r="95" spans="1:2" x14ac:dyDescent="0.25">
      <c r="A95">
        <v>5.93</v>
      </c>
      <c r="B95">
        <v>24826</v>
      </c>
    </row>
    <row r="96" spans="1:2" x14ac:dyDescent="0.25">
      <c r="A96">
        <v>5.94</v>
      </c>
      <c r="B96">
        <v>24822</v>
      </c>
    </row>
    <row r="97" spans="1:2" x14ac:dyDescent="0.25">
      <c r="A97">
        <v>5.95</v>
      </c>
      <c r="B97">
        <v>24665</v>
      </c>
    </row>
    <row r="98" spans="1:2" x14ac:dyDescent="0.25">
      <c r="A98">
        <v>5.96</v>
      </c>
      <c r="B98">
        <v>24719</v>
      </c>
    </row>
    <row r="99" spans="1:2" x14ac:dyDescent="0.25">
      <c r="A99">
        <v>5.97</v>
      </c>
      <c r="B99">
        <v>24741</v>
      </c>
    </row>
    <row r="100" spans="1:2" x14ac:dyDescent="0.25">
      <c r="A100">
        <v>5.98</v>
      </c>
      <c r="B100">
        <v>24947</v>
      </c>
    </row>
    <row r="101" spans="1:2" x14ac:dyDescent="0.25">
      <c r="A101">
        <v>5.99</v>
      </c>
      <c r="B101">
        <v>24714</v>
      </c>
    </row>
    <row r="102" spans="1:2" x14ac:dyDescent="0.25">
      <c r="A102">
        <v>6</v>
      </c>
      <c r="B102">
        <v>24704</v>
      </c>
    </row>
    <row r="103" spans="1:2" x14ac:dyDescent="0.25">
      <c r="A103">
        <v>6.01</v>
      </c>
      <c r="B103">
        <v>24870</v>
      </c>
    </row>
    <row r="104" spans="1:2" x14ac:dyDescent="0.25">
      <c r="A104">
        <v>6.02</v>
      </c>
      <c r="B104">
        <v>24448</v>
      </c>
    </row>
    <row r="105" spans="1:2" x14ac:dyDescent="0.25">
      <c r="A105">
        <v>6.03</v>
      </c>
      <c r="B105">
        <v>25041</v>
      </c>
    </row>
    <row r="106" spans="1:2" x14ac:dyDescent="0.25">
      <c r="A106">
        <v>6.04</v>
      </c>
      <c r="B106">
        <v>24692</v>
      </c>
    </row>
    <row r="107" spans="1:2" x14ac:dyDescent="0.25">
      <c r="A107">
        <v>6.05</v>
      </c>
      <c r="B107">
        <v>24559</v>
      </c>
    </row>
    <row r="108" spans="1:2" x14ac:dyDescent="0.25">
      <c r="A108">
        <v>6.06</v>
      </c>
      <c r="B108">
        <v>24463</v>
      </c>
    </row>
    <row r="109" spans="1:2" x14ac:dyDescent="0.25">
      <c r="A109">
        <v>6.07</v>
      </c>
      <c r="B109">
        <v>24571</v>
      </c>
    </row>
    <row r="110" spans="1:2" x14ac:dyDescent="0.25">
      <c r="A110">
        <v>6.08</v>
      </c>
      <c r="B110">
        <v>24272</v>
      </c>
    </row>
    <row r="111" spans="1:2" x14ac:dyDescent="0.25">
      <c r="A111">
        <v>6.09</v>
      </c>
      <c r="B111">
        <v>24448</v>
      </c>
    </row>
    <row r="112" spans="1:2" x14ac:dyDescent="0.25">
      <c r="A112">
        <v>6.1</v>
      </c>
      <c r="B112">
        <v>24505</v>
      </c>
    </row>
    <row r="113" spans="1:2" x14ac:dyDescent="0.25">
      <c r="A113">
        <v>6.11</v>
      </c>
      <c r="B113">
        <v>24340</v>
      </c>
    </row>
    <row r="114" spans="1:2" x14ac:dyDescent="0.25">
      <c r="A114">
        <v>6.12</v>
      </c>
      <c r="B114">
        <v>24764</v>
      </c>
    </row>
    <row r="115" spans="1:2" x14ac:dyDescent="0.25">
      <c r="A115">
        <v>6.13</v>
      </c>
      <c r="B115">
        <v>24528</v>
      </c>
    </row>
    <row r="116" spans="1:2" x14ac:dyDescent="0.25">
      <c r="A116">
        <v>6.14</v>
      </c>
      <c r="B116">
        <v>24398</v>
      </c>
    </row>
    <row r="117" spans="1:2" x14ac:dyDescent="0.25">
      <c r="A117">
        <v>6.15</v>
      </c>
      <c r="B117">
        <v>24500</v>
      </c>
    </row>
    <row r="118" spans="1:2" x14ac:dyDescent="0.25">
      <c r="A118">
        <v>6.16</v>
      </c>
      <c r="B118">
        <v>24487</v>
      </c>
    </row>
    <row r="119" spans="1:2" x14ac:dyDescent="0.25">
      <c r="A119">
        <v>6.17</v>
      </c>
      <c r="B119">
        <v>24519</v>
      </c>
    </row>
    <row r="120" spans="1:2" x14ac:dyDescent="0.25">
      <c r="A120">
        <v>6.18</v>
      </c>
      <c r="B120">
        <v>24253</v>
      </c>
    </row>
    <row r="121" spans="1:2" x14ac:dyDescent="0.25">
      <c r="A121">
        <v>6.19</v>
      </c>
      <c r="B121">
        <v>24526</v>
      </c>
    </row>
    <row r="122" spans="1:2" x14ac:dyDescent="0.25">
      <c r="A122">
        <v>6.2</v>
      </c>
      <c r="B122">
        <v>24343</v>
      </c>
    </row>
    <row r="123" spans="1:2" x14ac:dyDescent="0.25">
      <c r="A123">
        <v>6.21</v>
      </c>
      <c r="B123">
        <v>24228</v>
      </c>
    </row>
    <row r="124" spans="1:2" x14ac:dyDescent="0.25">
      <c r="A124">
        <v>6.22</v>
      </c>
      <c r="B124">
        <v>24262</v>
      </c>
    </row>
    <row r="125" spans="1:2" x14ac:dyDescent="0.25">
      <c r="A125">
        <v>6.23</v>
      </c>
      <c r="B125">
        <v>24278</v>
      </c>
    </row>
    <row r="126" spans="1:2" x14ac:dyDescent="0.25">
      <c r="A126">
        <v>6.24</v>
      </c>
      <c r="B126">
        <v>24477</v>
      </c>
    </row>
    <row r="127" spans="1:2" x14ac:dyDescent="0.25">
      <c r="A127">
        <v>6.25</v>
      </c>
      <c r="B127">
        <v>24603</v>
      </c>
    </row>
    <row r="128" spans="1:2" x14ac:dyDescent="0.25">
      <c r="A128">
        <v>6.26</v>
      </c>
      <c r="B128">
        <v>24159</v>
      </c>
    </row>
    <row r="129" spans="1:2" x14ac:dyDescent="0.25">
      <c r="A129">
        <v>6.27</v>
      </c>
      <c r="B129">
        <v>24152</v>
      </c>
    </row>
    <row r="130" spans="1:2" x14ac:dyDescent="0.25">
      <c r="A130">
        <v>6.28</v>
      </c>
      <c r="B130">
        <v>24496</v>
      </c>
    </row>
    <row r="131" spans="1:2" x14ac:dyDescent="0.25">
      <c r="A131">
        <v>6.29</v>
      </c>
      <c r="B131">
        <v>24082</v>
      </c>
    </row>
    <row r="132" spans="1:2" x14ac:dyDescent="0.25">
      <c r="A132">
        <v>6.3</v>
      </c>
      <c r="B132">
        <v>24161</v>
      </c>
    </row>
    <row r="133" spans="1:2" x14ac:dyDescent="0.25">
      <c r="A133">
        <v>6.31</v>
      </c>
      <c r="B133">
        <v>24192</v>
      </c>
    </row>
    <row r="134" spans="1:2" x14ac:dyDescent="0.25">
      <c r="A134">
        <v>6.32</v>
      </c>
      <c r="B134">
        <v>23995</v>
      </c>
    </row>
    <row r="135" spans="1:2" x14ac:dyDescent="0.25">
      <c r="A135">
        <v>6.33</v>
      </c>
      <c r="B135">
        <v>24015</v>
      </c>
    </row>
    <row r="136" spans="1:2" x14ac:dyDescent="0.25">
      <c r="A136">
        <v>6.34</v>
      </c>
      <c r="B136">
        <v>24195</v>
      </c>
    </row>
    <row r="137" spans="1:2" x14ac:dyDescent="0.25">
      <c r="A137">
        <v>6.35</v>
      </c>
      <c r="B137">
        <v>24006</v>
      </c>
    </row>
    <row r="138" spans="1:2" x14ac:dyDescent="0.25">
      <c r="A138">
        <v>6.36</v>
      </c>
      <c r="B138">
        <v>23958</v>
      </c>
    </row>
    <row r="139" spans="1:2" x14ac:dyDescent="0.25">
      <c r="A139">
        <v>6.37</v>
      </c>
      <c r="B139">
        <v>24066</v>
      </c>
    </row>
    <row r="140" spans="1:2" x14ac:dyDescent="0.25">
      <c r="A140">
        <v>6.38</v>
      </c>
      <c r="B140">
        <v>23899</v>
      </c>
    </row>
    <row r="141" spans="1:2" x14ac:dyDescent="0.25">
      <c r="A141">
        <v>6.39</v>
      </c>
      <c r="B141">
        <v>23958</v>
      </c>
    </row>
    <row r="142" spans="1:2" x14ac:dyDescent="0.25">
      <c r="A142">
        <v>6.4</v>
      </c>
      <c r="B142">
        <v>23964</v>
      </c>
    </row>
    <row r="143" spans="1:2" x14ac:dyDescent="0.25">
      <c r="A143">
        <v>6.41</v>
      </c>
      <c r="B143">
        <v>23855</v>
      </c>
    </row>
    <row r="144" spans="1:2" x14ac:dyDescent="0.25">
      <c r="A144">
        <v>6.42</v>
      </c>
      <c r="B144">
        <v>23929</v>
      </c>
    </row>
    <row r="145" spans="1:2" x14ac:dyDescent="0.25">
      <c r="A145">
        <v>6.43</v>
      </c>
      <c r="B145">
        <v>23916</v>
      </c>
    </row>
    <row r="146" spans="1:2" x14ac:dyDescent="0.25">
      <c r="A146">
        <v>6.44</v>
      </c>
      <c r="B146">
        <v>24090</v>
      </c>
    </row>
    <row r="147" spans="1:2" x14ac:dyDescent="0.25">
      <c r="A147">
        <v>6.45</v>
      </c>
      <c r="B147">
        <v>23865</v>
      </c>
    </row>
    <row r="148" spans="1:2" x14ac:dyDescent="0.25">
      <c r="A148">
        <v>6.46</v>
      </c>
      <c r="B148">
        <v>23855</v>
      </c>
    </row>
    <row r="149" spans="1:2" x14ac:dyDescent="0.25">
      <c r="A149">
        <v>6.47</v>
      </c>
      <c r="B149">
        <v>23761</v>
      </c>
    </row>
    <row r="150" spans="1:2" x14ac:dyDescent="0.25">
      <c r="A150">
        <v>6.48</v>
      </c>
      <c r="B150">
        <v>23569</v>
      </c>
    </row>
    <row r="151" spans="1:2" x14ac:dyDescent="0.25">
      <c r="A151">
        <v>6.49</v>
      </c>
      <c r="B151">
        <v>23732</v>
      </c>
    </row>
    <row r="152" spans="1:2" x14ac:dyDescent="0.25">
      <c r="A152">
        <v>6.5</v>
      </c>
      <c r="B152">
        <v>23386</v>
      </c>
    </row>
    <row r="153" spans="1:2" x14ac:dyDescent="0.25">
      <c r="A153">
        <v>6.51</v>
      </c>
      <c r="B153">
        <v>23680</v>
      </c>
    </row>
    <row r="154" spans="1:2" x14ac:dyDescent="0.25">
      <c r="A154">
        <v>6.52</v>
      </c>
      <c r="B154">
        <v>23685</v>
      </c>
    </row>
    <row r="155" spans="1:2" x14ac:dyDescent="0.25">
      <c r="A155">
        <v>6.53</v>
      </c>
      <c r="B155">
        <v>23698</v>
      </c>
    </row>
    <row r="156" spans="1:2" x14ac:dyDescent="0.25">
      <c r="A156">
        <v>6.54</v>
      </c>
      <c r="B156">
        <v>23576</v>
      </c>
    </row>
    <row r="157" spans="1:2" x14ac:dyDescent="0.25">
      <c r="A157">
        <v>6.55</v>
      </c>
      <c r="B157">
        <v>23436</v>
      </c>
    </row>
    <row r="158" spans="1:2" x14ac:dyDescent="0.25">
      <c r="A158">
        <v>6.56</v>
      </c>
      <c r="B158">
        <v>23771</v>
      </c>
    </row>
    <row r="159" spans="1:2" x14ac:dyDescent="0.25">
      <c r="A159">
        <v>6.57</v>
      </c>
      <c r="B159">
        <v>23644</v>
      </c>
    </row>
    <row r="160" spans="1:2" x14ac:dyDescent="0.25">
      <c r="A160">
        <v>6.58</v>
      </c>
      <c r="B160">
        <v>23730</v>
      </c>
    </row>
    <row r="161" spans="1:2" x14ac:dyDescent="0.25">
      <c r="A161">
        <v>6.59</v>
      </c>
      <c r="B161">
        <v>23560</v>
      </c>
    </row>
    <row r="162" spans="1:2" x14ac:dyDescent="0.25">
      <c r="A162">
        <v>6.6</v>
      </c>
      <c r="B162">
        <v>23298</v>
      </c>
    </row>
    <row r="163" spans="1:2" x14ac:dyDescent="0.25">
      <c r="A163">
        <v>6.61</v>
      </c>
      <c r="B163">
        <v>23792</v>
      </c>
    </row>
    <row r="164" spans="1:2" x14ac:dyDescent="0.25">
      <c r="A164">
        <v>6.62</v>
      </c>
      <c r="B164">
        <v>23536</v>
      </c>
    </row>
    <row r="165" spans="1:2" x14ac:dyDescent="0.25">
      <c r="A165">
        <v>6.63</v>
      </c>
      <c r="B165">
        <v>23299</v>
      </c>
    </row>
    <row r="166" spans="1:2" x14ac:dyDescent="0.25">
      <c r="A166">
        <v>6.64</v>
      </c>
      <c r="B166">
        <v>23492</v>
      </c>
    </row>
    <row r="167" spans="1:2" x14ac:dyDescent="0.25">
      <c r="A167">
        <v>6.65</v>
      </c>
      <c r="B167">
        <v>23621</v>
      </c>
    </row>
    <row r="168" spans="1:2" x14ac:dyDescent="0.25">
      <c r="A168">
        <v>6.66</v>
      </c>
      <c r="B168">
        <v>23369</v>
      </c>
    </row>
    <row r="169" spans="1:2" x14ac:dyDescent="0.25">
      <c r="A169">
        <v>6.67</v>
      </c>
      <c r="B169">
        <v>23401</v>
      </c>
    </row>
    <row r="170" spans="1:2" x14ac:dyDescent="0.25">
      <c r="A170">
        <v>6.68</v>
      </c>
      <c r="B170">
        <v>23379</v>
      </c>
    </row>
    <row r="171" spans="1:2" x14ac:dyDescent="0.25">
      <c r="A171">
        <v>6.69</v>
      </c>
      <c r="B171">
        <v>23605</v>
      </c>
    </row>
    <row r="172" spans="1:2" x14ac:dyDescent="0.25">
      <c r="A172">
        <v>6.7</v>
      </c>
      <c r="B172">
        <v>23568</v>
      </c>
    </row>
    <row r="173" spans="1:2" x14ac:dyDescent="0.25">
      <c r="A173">
        <v>6.71</v>
      </c>
      <c r="B173">
        <v>23209</v>
      </c>
    </row>
    <row r="174" spans="1:2" x14ac:dyDescent="0.25">
      <c r="A174">
        <v>6.72</v>
      </c>
      <c r="B174">
        <v>23072</v>
      </c>
    </row>
    <row r="175" spans="1:2" x14ac:dyDescent="0.25">
      <c r="A175">
        <v>6.73</v>
      </c>
      <c r="B175">
        <v>23677</v>
      </c>
    </row>
    <row r="176" spans="1:2" x14ac:dyDescent="0.25">
      <c r="A176">
        <v>6.74</v>
      </c>
      <c r="B176">
        <v>23310</v>
      </c>
    </row>
    <row r="177" spans="1:2" x14ac:dyDescent="0.25">
      <c r="A177">
        <v>6.75</v>
      </c>
      <c r="B177">
        <v>23312</v>
      </c>
    </row>
    <row r="178" spans="1:2" x14ac:dyDescent="0.25">
      <c r="A178">
        <v>6.76</v>
      </c>
      <c r="B178">
        <v>23042</v>
      </c>
    </row>
    <row r="179" spans="1:2" x14ac:dyDescent="0.25">
      <c r="A179">
        <v>6.77</v>
      </c>
      <c r="B179">
        <v>23047</v>
      </c>
    </row>
    <row r="180" spans="1:2" x14ac:dyDescent="0.25">
      <c r="A180">
        <v>6.78</v>
      </c>
      <c r="B180">
        <v>23232</v>
      </c>
    </row>
    <row r="181" spans="1:2" x14ac:dyDescent="0.25">
      <c r="A181">
        <v>6.79</v>
      </c>
      <c r="B181">
        <v>23380</v>
      </c>
    </row>
    <row r="182" spans="1:2" x14ac:dyDescent="0.25">
      <c r="A182">
        <v>6.8</v>
      </c>
      <c r="B182">
        <v>23045</v>
      </c>
    </row>
    <row r="183" spans="1:2" x14ac:dyDescent="0.25">
      <c r="A183">
        <v>6.81</v>
      </c>
      <c r="B183">
        <v>23149</v>
      </c>
    </row>
    <row r="184" spans="1:2" x14ac:dyDescent="0.25">
      <c r="A184">
        <v>6.82</v>
      </c>
      <c r="B184">
        <v>23217</v>
      </c>
    </row>
    <row r="185" spans="1:2" x14ac:dyDescent="0.25">
      <c r="A185">
        <v>6.83</v>
      </c>
      <c r="B185">
        <v>23226</v>
      </c>
    </row>
    <row r="186" spans="1:2" x14ac:dyDescent="0.25">
      <c r="A186">
        <v>6.84</v>
      </c>
      <c r="B186">
        <v>23043</v>
      </c>
    </row>
    <row r="187" spans="1:2" x14ac:dyDescent="0.25">
      <c r="A187">
        <v>6.85</v>
      </c>
      <c r="B187">
        <v>23092</v>
      </c>
    </row>
    <row r="188" spans="1:2" x14ac:dyDescent="0.25">
      <c r="A188">
        <v>6.86</v>
      </c>
      <c r="B188">
        <v>23215</v>
      </c>
    </row>
    <row r="189" spans="1:2" x14ac:dyDescent="0.25">
      <c r="A189">
        <v>6.87</v>
      </c>
      <c r="B189">
        <v>23310</v>
      </c>
    </row>
    <row r="190" spans="1:2" x14ac:dyDescent="0.25">
      <c r="A190">
        <v>6.88</v>
      </c>
      <c r="B190">
        <v>22902</v>
      </c>
    </row>
    <row r="191" spans="1:2" x14ac:dyDescent="0.25">
      <c r="A191">
        <v>6.89</v>
      </c>
      <c r="B191">
        <v>22923</v>
      </c>
    </row>
    <row r="192" spans="1:2" x14ac:dyDescent="0.25">
      <c r="A192">
        <v>6.9</v>
      </c>
      <c r="B192">
        <v>22937</v>
      </c>
    </row>
    <row r="193" spans="1:2" x14ac:dyDescent="0.25">
      <c r="A193">
        <v>6.91</v>
      </c>
      <c r="B193">
        <v>22957</v>
      </c>
    </row>
    <row r="194" spans="1:2" x14ac:dyDescent="0.25">
      <c r="A194">
        <v>6.92</v>
      </c>
      <c r="B194">
        <v>23033</v>
      </c>
    </row>
    <row r="195" spans="1:2" x14ac:dyDescent="0.25">
      <c r="A195">
        <v>6.93</v>
      </c>
      <c r="B195">
        <v>22827</v>
      </c>
    </row>
    <row r="196" spans="1:2" x14ac:dyDescent="0.25">
      <c r="A196">
        <v>6.94</v>
      </c>
      <c r="B196">
        <v>22907</v>
      </c>
    </row>
    <row r="197" spans="1:2" x14ac:dyDescent="0.25">
      <c r="A197">
        <v>6.95</v>
      </c>
      <c r="B197">
        <v>22631</v>
      </c>
    </row>
    <row r="198" spans="1:2" x14ac:dyDescent="0.25">
      <c r="A198">
        <v>6.96</v>
      </c>
      <c r="B198">
        <v>22950</v>
      </c>
    </row>
    <row r="199" spans="1:2" x14ac:dyDescent="0.25">
      <c r="A199">
        <v>6.97</v>
      </c>
      <c r="B199">
        <v>23041</v>
      </c>
    </row>
    <row r="200" spans="1:2" x14ac:dyDescent="0.25">
      <c r="A200">
        <v>6.98</v>
      </c>
      <c r="B200">
        <v>22925</v>
      </c>
    </row>
    <row r="201" spans="1:2" x14ac:dyDescent="0.25">
      <c r="A201">
        <v>6.99</v>
      </c>
      <c r="B201">
        <v>22898</v>
      </c>
    </row>
    <row r="202" spans="1:2" x14ac:dyDescent="0.25">
      <c r="A202">
        <v>7</v>
      </c>
      <c r="B202">
        <v>22829</v>
      </c>
    </row>
    <row r="203" spans="1:2" x14ac:dyDescent="0.25">
      <c r="A203">
        <v>7.01</v>
      </c>
      <c r="B203">
        <v>22887</v>
      </c>
    </row>
    <row r="204" spans="1:2" x14ac:dyDescent="0.25">
      <c r="A204">
        <v>7.02</v>
      </c>
      <c r="B204">
        <v>22836</v>
      </c>
    </row>
    <row r="205" spans="1:2" x14ac:dyDescent="0.25">
      <c r="A205">
        <v>7.03</v>
      </c>
      <c r="B205">
        <v>22545</v>
      </c>
    </row>
    <row r="206" spans="1:2" x14ac:dyDescent="0.25">
      <c r="A206">
        <v>7.04</v>
      </c>
      <c r="B206">
        <v>22573</v>
      </c>
    </row>
    <row r="207" spans="1:2" x14ac:dyDescent="0.25">
      <c r="A207">
        <v>7.05</v>
      </c>
      <c r="B207">
        <v>22614</v>
      </c>
    </row>
    <row r="208" spans="1:2" x14ac:dyDescent="0.25">
      <c r="A208">
        <v>7.06</v>
      </c>
      <c r="B208">
        <v>22883</v>
      </c>
    </row>
    <row r="209" spans="1:2" x14ac:dyDescent="0.25">
      <c r="A209">
        <v>7.07</v>
      </c>
      <c r="B209">
        <v>22900</v>
      </c>
    </row>
    <row r="210" spans="1:2" x14ac:dyDescent="0.25">
      <c r="A210">
        <v>7.08</v>
      </c>
      <c r="B210">
        <v>22592</v>
      </c>
    </row>
    <row r="211" spans="1:2" x14ac:dyDescent="0.25">
      <c r="A211">
        <v>7.09</v>
      </c>
      <c r="B211">
        <v>22639</v>
      </c>
    </row>
    <row r="212" spans="1:2" x14ac:dyDescent="0.25">
      <c r="A212">
        <v>7.1</v>
      </c>
      <c r="B212">
        <v>22718</v>
      </c>
    </row>
    <row r="213" spans="1:2" x14ac:dyDescent="0.25">
      <c r="A213">
        <v>7.11</v>
      </c>
      <c r="B213">
        <v>22742</v>
      </c>
    </row>
    <row r="214" spans="1:2" x14ac:dyDescent="0.25">
      <c r="A214">
        <v>7.12</v>
      </c>
      <c r="B214">
        <v>22737</v>
      </c>
    </row>
    <row r="215" spans="1:2" x14ac:dyDescent="0.25">
      <c r="A215">
        <v>7.13</v>
      </c>
      <c r="B215">
        <v>22674</v>
      </c>
    </row>
    <row r="216" spans="1:2" x14ac:dyDescent="0.25">
      <c r="A216">
        <v>7.14</v>
      </c>
      <c r="B216">
        <v>22670</v>
      </c>
    </row>
    <row r="217" spans="1:2" x14ac:dyDescent="0.25">
      <c r="A217">
        <v>7.15</v>
      </c>
      <c r="B217">
        <v>22384</v>
      </c>
    </row>
    <row r="218" spans="1:2" x14ac:dyDescent="0.25">
      <c r="A218">
        <v>7.16</v>
      </c>
      <c r="B218">
        <v>22548</v>
      </c>
    </row>
    <row r="219" spans="1:2" x14ac:dyDescent="0.25">
      <c r="A219">
        <v>7.17</v>
      </c>
      <c r="B219">
        <v>22415</v>
      </c>
    </row>
    <row r="220" spans="1:2" x14ac:dyDescent="0.25">
      <c r="A220">
        <v>7.18</v>
      </c>
      <c r="B220">
        <v>22377</v>
      </c>
    </row>
    <row r="221" spans="1:2" x14ac:dyDescent="0.25">
      <c r="A221">
        <v>7.19</v>
      </c>
      <c r="B221">
        <v>22727</v>
      </c>
    </row>
    <row r="222" spans="1:2" x14ac:dyDescent="0.25">
      <c r="A222">
        <v>7.2</v>
      </c>
      <c r="B222">
        <v>22643</v>
      </c>
    </row>
    <row r="223" spans="1:2" x14ac:dyDescent="0.25">
      <c r="A223">
        <v>7.21</v>
      </c>
      <c r="B223">
        <v>22551</v>
      </c>
    </row>
    <row r="224" spans="1:2" x14ac:dyDescent="0.25">
      <c r="A224">
        <v>7.22</v>
      </c>
      <c r="B224">
        <v>22632</v>
      </c>
    </row>
    <row r="225" spans="1:2" x14ac:dyDescent="0.25">
      <c r="A225">
        <v>7.23</v>
      </c>
      <c r="B225">
        <v>22370</v>
      </c>
    </row>
    <row r="226" spans="1:2" x14ac:dyDescent="0.25">
      <c r="A226">
        <v>7.24</v>
      </c>
      <c r="B226">
        <v>22738</v>
      </c>
    </row>
    <row r="227" spans="1:2" x14ac:dyDescent="0.25">
      <c r="A227">
        <v>7.25</v>
      </c>
      <c r="B227">
        <v>22733</v>
      </c>
    </row>
    <row r="228" spans="1:2" x14ac:dyDescent="0.25">
      <c r="A228">
        <v>7.26</v>
      </c>
      <c r="B228">
        <v>22469</v>
      </c>
    </row>
    <row r="229" spans="1:2" x14ac:dyDescent="0.25">
      <c r="A229">
        <v>7.27</v>
      </c>
      <c r="B229">
        <v>22473</v>
      </c>
    </row>
    <row r="230" spans="1:2" x14ac:dyDescent="0.25">
      <c r="A230">
        <v>7.28</v>
      </c>
      <c r="B230">
        <v>22384</v>
      </c>
    </row>
    <row r="231" spans="1:2" x14ac:dyDescent="0.25">
      <c r="A231">
        <v>7.29</v>
      </c>
      <c r="B231">
        <v>22526</v>
      </c>
    </row>
    <row r="232" spans="1:2" x14ac:dyDescent="0.25">
      <c r="A232">
        <v>7.3</v>
      </c>
      <c r="B232">
        <v>22199</v>
      </c>
    </row>
    <row r="233" spans="1:2" x14ac:dyDescent="0.25">
      <c r="A233">
        <v>7.31</v>
      </c>
      <c r="B233">
        <v>22276</v>
      </c>
    </row>
    <row r="234" spans="1:2" x14ac:dyDescent="0.25">
      <c r="A234">
        <v>7.32</v>
      </c>
      <c r="B234">
        <v>22280</v>
      </c>
    </row>
    <row r="235" spans="1:2" x14ac:dyDescent="0.25">
      <c r="A235">
        <v>7.33</v>
      </c>
      <c r="B235">
        <v>22128</v>
      </c>
    </row>
    <row r="236" spans="1:2" x14ac:dyDescent="0.25">
      <c r="A236">
        <v>7.34</v>
      </c>
      <c r="B236">
        <v>22463</v>
      </c>
    </row>
    <row r="237" spans="1:2" x14ac:dyDescent="0.25">
      <c r="A237">
        <v>7.35</v>
      </c>
      <c r="B237">
        <v>22327</v>
      </c>
    </row>
    <row r="238" spans="1:2" x14ac:dyDescent="0.25">
      <c r="A238">
        <v>7.36</v>
      </c>
      <c r="B238">
        <v>22096</v>
      </c>
    </row>
    <row r="239" spans="1:2" x14ac:dyDescent="0.25">
      <c r="A239">
        <v>7.37</v>
      </c>
      <c r="B239">
        <v>22196</v>
      </c>
    </row>
    <row r="240" spans="1:2" x14ac:dyDescent="0.25">
      <c r="A240">
        <v>7.38</v>
      </c>
      <c r="B240">
        <v>22259</v>
      </c>
    </row>
    <row r="241" spans="1:2" x14ac:dyDescent="0.25">
      <c r="A241">
        <v>7.39</v>
      </c>
      <c r="B241">
        <v>22336</v>
      </c>
    </row>
    <row r="242" spans="1:2" x14ac:dyDescent="0.25">
      <c r="A242">
        <v>7.4</v>
      </c>
      <c r="B242">
        <v>22232</v>
      </c>
    </row>
    <row r="243" spans="1:2" x14ac:dyDescent="0.25">
      <c r="A243">
        <v>7.41</v>
      </c>
      <c r="B243">
        <v>22298</v>
      </c>
    </row>
    <row r="244" spans="1:2" x14ac:dyDescent="0.25">
      <c r="A244">
        <v>7.42</v>
      </c>
      <c r="B244">
        <v>22113</v>
      </c>
    </row>
    <row r="245" spans="1:2" x14ac:dyDescent="0.25">
      <c r="A245">
        <v>7.43</v>
      </c>
      <c r="B245">
        <v>21892</v>
      </c>
    </row>
    <row r="246" spans="1:2" x14ac:dyDescent="0.25">
      <c r="A246">
        <v>7.44</v>
      </c>
      <c r="B246">
        <v>22381</v>
      </c>
    </row>
    <row r="247" spans="1:2" x14ac:dyDescent="0.25">
      <c r="A247">
        <v>7.45</v>
      </c>
      <c r="B247">
        <v>22109</v>
      </c>
    </row>
    <row r="248" spans="1:2" x14ac:dyDescent="0.25">
      <c r="A248">
        <v>7.46</v>
      </c>
      <c r="B248">
        <v>21988</v>
      </c>
    </row>
    <row r="249" spans="1:2" x14ac:dyDescent="0.25">
      <c r="A249">
        <v>7.47</v>
      </c>
      <c r="B249">
        <v>22194</v>
      </c>
    </row>
    <row r="250" spans="1:2" x14ac:dyDescent="0.25">
      <c r="A250">
        <v>7.48</v>
      </c>
      <c r="B250">
        <v>22008</v>
      </c>
    </row>
    <row r="251" spans="1:2" x14ac:dyDescent="0.25">
      <c r="A251">
        <v>7.49</v>
      </c>
      <c r="B251">
        <v>22113</v>
      </c>
    </row>
    <row r="252" spans="1:2" x14ac:dyDescent="0.25">
      <c r="A252">
        <v>7.5</v>
      </c>
      <c r="B252">
        <v>22040</v>
      </c>
    </row>
    <row r="253" spans="1:2" x14ac:dyDescent="0.25">
      <c r="A253">
        <v>7.51</v>
      </c>
      <c r="B253">
        <v>22094</v>
      </c>
    </row>
    <row r="254" spans="1:2" x14ac:dyDescent="0.25">
      <c r="A254">
        <v>7.52</v>
      </c>
      <c r="B254">
        <v>21910</v>
      </c>
    </row>
    <row r="255" spans="1:2" x14ac:dyDescent="0.25">
      <c r="A255">
        <v>7.53</v>
      </c>
      <c r="B255">
        <v>22248</v>
      </c>
    </row>
    <row r="256" spans="1:2" x14ac:dyDescent="0.25">
      <c r="A256">
        <v>7.54</v>
      </c>
      <c r="B256">
        <v>22141</v>
      </c>
    </row>
    <row r="257" spans="1:2" x14ac:dyDescent="0.25">
      <c r="A257">
        <v>7.55</v>
      </c>
      <c r="B257">
        <v>21967</v>
      </c>
    </row>
    <row r="258" spans="1:2" x14ac:dyDescent="0.25">
      <c r="A258">
        <v>7.56</v>
      </c>
      <c r="B258">
        <v>22021</v>
      </c>
    </row>
    <row r="259" spans="1:2" x14ac:dyDescent="0.25">
      <c r="A259">
        <v>7.57</v>
      </c>
      <c r="B259">
        <v>22021</v>
      </c>
    </row>
    <row r="260" spans="1:2" x14ac:dyDescent="0.25">
      <c r="A260">
        <v>7.58</v>
      </c>
      <c r="B260">
        <v>22004</v>
      </c>
    </row>
    <row r="261" spans="1:2" x14ac:dyDescent="0.25">
      <c r="A261">
        <v>7.59</v>
      </c>
      <c r="B261">
        <v>22051</v>
      </c>
    </row>
    <row r="262" spans="1:2" x14ac:dyDescent="0.25">
      <c r="A262">
        <v>7.6</v>
      </c>
      <c r="B262">
        <v>21853</v>
      </c>
    </row>
    <row r="263" spans="1:2" x14ac:dyDescent="0.25">
      <c r="A263">
        <v>7.61</v>
      </c>
      <c r="B263">
        <v>21703</v>
      </c>
    </row>
    <row r="264" spans="1:2" x14ac:dyDescent="0.25">
      <c r="A264">
        <v>7.62</v>
      </c>
      <c r="B264">
        <v>22048</v>
      </c>
    </row>
    <row r="265" spans="1:2" x14ac:dyDescent="0.25">
      <c r="A265">
        <v>7.63</v>
      </c>
      <c r="B265">
        <v>21994</v>
      </c>
    </row>
    <row r="266" spans="1:2" x14ac:dyDescent="0.25">
      <c r="A266">
        <v>7.64</v>
      </c>
      <c r="B266">
        <v>22157</v>
      </c>
    </row>
    <row r="267" spans="1:2" x14ac:dyDescent="0.25">
      <c r="A267">
        <v>7.65</v>
      </c>
      <c r="B267">
        <v>21854</v>
      </c>
    </row>
    <row r="268" spans="1:2" x14ac:dyDescent="0.25">
      <c r="A268">
        <v>7.66</v>
      </c>
      <c r="B268">
        <v>22033</v>
      </c>
    </row>
    <row r="269" spans="1:2" x14ac:dyDescent="0.25">
      <c r="A269">
        <v>7.67</v>
      </c>
      <c r="B269">
        <v>21812</v>
      </c>
    </row>
    <row r="270" spans="1:2" x14ac:dyDescent="0.25">
      <c r="A270">
        <v>7.68</v>
      </c>
      <c r="B270">
        <v>21748</v>
      </c>
    </row>
    <row r="271" spans="1:2" x14ac:dyDescent="0.25">
      <c r="A271">
        <v>7.69</v>
      </c>
      <c r="B271">
        <v>21821</v>
      </c>
    </row>
    <row r="272" spans="1:2" x14ac:dyDescent="0.25">
      <c r="A272">
        <v>7.7</v>
      </c>
      <c r="B272">
        <v>21838</v>
      </c>
    </row>
    <row r="273" spans="1:2" x14ac:dyDescent="0.25">
      <c r="A273">
        <v>7.71</v>
      </c>
      <c r="B273">
        <v>21901</v>
      </c>
    </row>
    <row r="274" spans="1:2" x14ac:dyDescent="0.25">
      <c r="A274">
        <v>7.72</v>
      </c>
      <c r="B274">
        <v>21849</v>
      </c>
    </row>
    <row r="275" spans="1:2" x14ac:dyDescent="0.25">
      <c r="A275">
        <v>7.73</v>
      </c>
      <c r="B275">
        <v>21715</v>
      </c>
    </row>
    <row r="276" spans="1:2" x14ac:dyDescent="0.25">
      <c r="A276">
        <v>7.74</v>
      </c>
      <c r="B276">
        <v>22251</v>
      </c>
    </row>
    <row r="277" spans="1:2" x14ac:dyDescent="0.25">
      <c r="A277">
        <v>7.75</v>
      </c>
      <c r="B277">
        <v>21853</v>
      </c>
    </row>
    <row r="278" spans="1:2" x14ac:dyDescent="0.25">
      <c r="A278">
        <v>7.76</v>
      </c>
      <c r="B278">
        <v>22005</v>
      </c>
    </row>
    <row r="279" spans="1:2" x14ac:dyDescent="0.25">
      <c r="A279">
        <v>7.77</v>
      </c>
      <c r="B279">
        <v>21773</v>
      </c>
    </row>
    <row r="280" spans="1:2" x14ac:dyDescent="0.25">
      <c r="A280">
        <v>7.78</v>
      </c>
      <c r="B280">
        <v>21871</v>
      </c>
    </row>
    <row r="281" spans="1:2" x14ac:dyDescent="0.25">
      <c r="A281">
        <v>7.79</v>
      </c>
      <c r="B281">
        <v>21701</v>
      </c>
    </row>
    <row r="282" spans="1:2" x14ac:dyDescent="0.25">
      <c r="A282">
        <v>7.8</v>
      </c>
      <c r="B282">
        <v>21789</v>
      </c>
    </row>
    <row r="283" spans="1:2" x14ac:dyDescent="0.25">
      <c r="A283">
        <v>7.81</v>
      </c>
      <c r="B283">
        <v>21550</v>
      </c>
    </row>
    <row r="284" spans="1:2" x14ac:dyDescent="0.25">
      <c r="A284">
        <v>7.82</v>
      </c>
      <c r="B284">
        <v>21762</v>
      </c>
    </row>
    <row r="285" spans="1:2" x14ac:dyDescent="0.25">
      <c r="A285">
        <v>7.83</v>
      </c>
      <c r="B285">
        <v>21615</v>
      </c>
    </row>
    <row r="286" spans="1:2" x14ac:dyDescent="0.25">
      <c r="A286">
        <v>7.84</v>
      </c>
      <c r="B286">
        <v>21588</v>
      </c>
    </row>
    <row r="287" spans="1:2" x14ac:dyDescent="0.25">
      <c r="A287">
        <v>7.85</v>
      </c>
      <c r="B287">
        <v>21706</v>
      </c>
    </row>
    <row r="288" spans="1:2" x14ac:dyDescent="0.25">
      <c r="A288">
        <v>7.86</v>
      </c>
      <c r="B288">
        <v>21584</v>
      </c>
    </row>
    <row r="289" spans="1:2" x14ac:dyDescent="0.25">
      <c r="A289">
        <v>7.87</v>
      </c>
      <c r="B289">
        <v>21933</v>
      </c>
    </row>
    <row r="290" spans="1:2" x14ac:dyDescent="0.25">
      <c r="A290">
        <v>7.88</v>
      </c>
      <c r="B290">
        <v>21551</v>
      </c>
    </row>
    <row r="291" spans="1:2" x14ac:dyDescent="0.25">
      <c r="A291">
        <v>7.89</v>
      </c>
      <c r="B291">
        <v>21872</v>
      </c>
    </row>
    <row r="292" spans="1:2" x14ac:dyDescent="0.25">
      <c r="A292">
        <v>7.9</v>
      </c>
      <c r="B292">
        <v>21666</v>
      </c>
    </row>
    <row r="293" spans="1:2" x14ac:dyDescent="0.25">
      <c r="A293">
        <v>7.91</v>
      </c>
      <c r="B293">
        <v>21792</v>
      </c>
    </row>
    <row r="294" spans="1:2" x14ac:dyDescent="0.25">
      <c r="A294">
        <v>7.92</v>
      </c>
      <c r="B294">
        <v>21534</v>
      </c>
    </row>
    <row r="295" spans="1:2" x14ac:dyDescent="0.25">
      <c r="A295">
        <v>7.93</v>
      </c>
      <c r="B295">
        <v>21709</v>
      </c>
    </row>
    <row r="296" spans="1:2" x14ac:dyDescent="0.25">
      <c r="A296">
        <v>7.94</v>
      </c>
      <c r="B296">
        <v>21506</v>
      </c>
    </row>
    <row r="297" spans="1:2" x14ac:dyDescent="0.25">
      <c r="A297">
        <v>7.95</v>
      </c>
      <c r="B297">
        <v>21608</v>
      </c>
    </row>
    <row r="298" spans="1:2" x14ac:dyDescent="0.25">
      <c r="A298">
        <v>7.96</v>
      </c>
      <c r="B298">
        <v>21564</v>
      </c>
    </row>
    <row r="299" spans="1:2" x14ac:dyDescent="0.25">
      <c r="A299">
        <v>7.97</v>
      </c>
      <c r="B299">
        <v>21370</v>
      </c>
    </row>
    <row r="300" spans="1:2" x14ac:dyDescent="0.25">
      <c r="A300">
        <v>7.98</v>
      </c>
      <c r="B300">
        <v>21743</v>
      </c>
    </row>
    <row r="301" spans="1:2" x14ac:dyDescent="0.25">
      <c r="A301">
        <v>7.99</v>
      </c>
      <c r="B301">
        <v>21526</v>
      </c>
    </row>
    <row r="302" spans="1:2" x14ac:dyDescent="0.25">
      <c r="A302">
        <v>8</v>
      </c>
      <c r="B302">
        <v>21645</v>
      </c>
    </row>
    <row r="303" spans="1:2" x14ac:dyDescent="0.25">
      <c r="A303">
        <v>8.01</v>
      </c>
      <c r="B303">
        <v>21692</v>
      </c>
    </row>
    <row r="304" spans="1:2" x14ac:dyDescent="0.25">
      <c r="A304">
        <v>8.02</v>
      </c>
      <c r="B304">
        <v>21744</v>
      </c>
    </row>
    <row r="305" spans="1:2" x14ac:dyDescent="0.25">
      <c r="A305">
        <v>8.0299999999999994</v>
      </c>
      <c r="B305">
        <v>21579</v>
      </c>
    </row>
    <row r="306" spans="1:2" x14ac:dyDescent="0.25">
      <c r="A306">
        <v>8.0399999999999991</v>
      </c>
      <c r="B306">
        <v>21372</v>
      </c>
    </row>
    <row r="307" spans="1:2" x14ac:dyDescent="0.25">
      <c r="A307">
        <v>8.0500000000000007</v>
      </c>
      <c r="B307">
        <v>21572</v>
      </c>
    </row>
    <row r="308" spans="1:2" x14ac:dyDescent="0.25">
      <c r="A308">
        <v>8.06</v>
      </c>
      <c r="B308">
        <v>21444</v>
      </c>
    </row>
    <row r="309" spans="1:2" x14ac:dyDescent="0.25">
      <c r="A309">
        <v>8.07</v>
      </c>
      <c r="B309">
        <v>21761</v>
      </c>
    </row>
    <row r="310" spans="1:2" x14ac:dyDescent="0.25">
      <c r="A310">
        <v>8.08</v>
      </c>
      <c r="B310">
        <v>21121</v>
      </c>
    </row>
    <row r="311" spans="1:2" x14ac:dyDescent="0.25">
      <c r="A311">
        <v>8.09</v>
      </c>
      <c r="B311">
        <v>21537</v>
      </c>
    </row>
    <row r="312" spans="1:2" x14ac:dyDescent="0.25">
      <c r="A312">
        <v>8.1</v>
      </c>
      <c r="B312">
        <v>21279</v>
      </c>
    </row>
    <row r="313" spans="1:2" x14ac:dyDescent="0.25">
      <c r="A313">
        <v>8.11</v>
      </c>
      <c r="B313">
        <v>21451</v>
      </c>
    </row>
    <row r="314" spans="1:2" x14ac:dyDescent="0.25">
      <c r="A314">
        <v>8.1199999999999992</v>
      </c>
      <c r="B314">
        <v>21469</v>
      </c>
    </row>
    <row r="315" spans="1:2" x14ac:dyDescent="0.25">
      <c r="A315">
        <v>8.1300000000000008</v>
      </c>
      <c r="B315">
        <v>21429</v>
      </c>
    </row>
    <row r="316" spans="1:2" x14ac:dyDescent="0.25">
      <c r="A316">
        <v>8.14</v>
      </c>
      <c r="B316">
        <v>21503</v>
      </c>
    </row>
    <row r="317" spans="1:2" x14ac:dyDescent="0.25">
      <c r="A317">
        <v>8.15</v>
      </c>
      <c r="B317">
        <v>21252</v>
      </c>
    </row>
    <row r="318" spans="1:2" x14ac:dyDescent="0.25">
      <c r="A318">
        <v>8.16</v>
      </c>
      <c r="B318">
        <v>21420</v>
      </c>
    </row>
    <row r="319" spans="1:2" x14ac:dyDescent="0.25">
      <c r="A319">
        <v>8.17</v>
      </c>
      <c r="B319">
        <v>21397</v>
      </c>
    </row>
    <row r="320" spans="1:2" x14ac:dyDescent="0.25">
      <c r="A320">
        <v>8.18</v>
      </c>
      <c r="B320">
        <v>21384</v>
      </c>
    </row>
    <row r="321" spans="1:2" x14ac:dyDescent="0.25">
      <c r="A321">
        <v>8.19</v>
      </c>
      <c r="B321">
        <v>21216</v>
      </c>
    </row>
    <row r="322" spans="1:2" x14ac:dyDescent="0.25">
      <c r="A322">
        <v>8.1999999999999993</v>
      </c>
      <c r="B322">
        <v>21375</v>
      </c>
    </row>
    <row r="323" spans="1:2" x14ac:dyDescent="0.25">
      <c r="A323">
        <v>8.2100000000000009</v>
      </c>
      <c r="B323">
        <v>21360</v>
      </c>
    </row>
    <row r="324" spans="1:2" x14ac:dyDescent="0.25">
      <c r="A324">
        <v>8.2200000000000006</v>
      </c>
      <c r="B324">
        <v>21479</v>
      </c>
    </row>
    <row r="325" spans="1:2" x14ac:dyDescent="0.25">
      <c r="A325">
        <v>8.23</v>
      </c>
      <c r="B325">
        <v>21393</v>
      </c>
    </row>
    <row r="326" spans="1:2" x14ac:dyDescent="0.25">
      <c r="A326">
        <v>8.24</v>
      </c>
      <c r="B326">
        <v>21441</v>
      </c>
    </row>
    <row r="327" spans="1:2" x14ac:dyDescent="0.25">
      <c r="A327">
        <v>8.25</v>
      </c>
      <c r="B327">
        <v>21296</v>
      </c>
    </row>
    <row r="328" spans="1:2" x14ac:dyDescent="0.25">
      <c r="A328">
        <v>8.26</v>
      </c>
      <c r="B328">
        <v>21340</v>
      </c>
    </row>
    <row r="329" spans="1:2" x14ac:dyDescent="0.25">
      <c r="A329">
        <v>8.27</v>
      </c>
      <c r="B329">
        <v>21558</v>
      </c>
    </row>
    <row r="330" spans="1:2" x14ac:dyDescent="0.25">
      <c r="A330">
        <v>8.2799999999999994</v>
      </c>
      <c r="B330">
        <v>21135</v>
      </c>
    </row>
    <row r="331" spans="1:2" x14ac:dyDescent="0.25">
      <c r="A331">
        <v>8.2899999999999991</v>
      </c>
      <c r="B331">
        <v>21192</v>
      </c>
    </row>
    <row r="332" spans="1:2" x14ac:dyDescent="0.25">
      <c r="A332">
        <v>8.3000000000000007</v>
      </c>
      <c r="B332">
        <v>21090</v>
      </c>
    </row>
    <row r="333" spans="1:2" x14ac:dyDescent="0.25">
      <c r="A333">
        <v>8.31</v>
      </c>
      <c r="B333">
        <v>21039</v>
      </c>
    </row>
    <row r="334" spans="1:2" x14ac:dyDescent="0.25">
      <c r="A334">
        <v>8.32</v>
      </c>
      <c r="B334">
        <v>21169</v>
      </c>
    </row>
    <row r="335" spans="1:2" x14ac:dyDescent="0.25">
      <c r="A335">
        <v>8.33</v>
      </c>
      <c r="B335">
        <v>21432</v>
      </c>
    </row>
    <row r="336" spans="1:2" x14ac:dyDescent="0.25">
      <c r="A336">
        <v>8.34</v>
      </c>
      <c r="B336">
        <v>21213</v>
      </c>
    </row>
    <row r="337" spans="1:2" x14ac:dyDescent="0.25">
      <c r="A337">
        <v>8.35</v>
      </c>
      <c r="B337">
        <v>21404</v>
      </c>
    </row>
    <row r="338" spans="1:2" x14ac:dyDescent="0.25">
      <c r="A338">
        <v>8.36</v>
      </c>
      <c r="B338">
        <v>21231</v>
      </c>
    </row>
    <row r="339" spans="1:2" x14ac:dyDescent="0.25">
      <c r="A339">
        <v>8.3699999999999992</v>
      </c>
      <c r="B339">
        <v>21006</v>
      </c>
    </row>
    <row r="340" spans="1:2" x14ac:dyDescent="0.25">
      <c r="A340">
        <v>8.3800000000000008</v>
      </c>
      <c r="B340">
        <v>21061</v>
      </c>
    </row>
    <row r="341" spans="1:2" x14ac:dyDescent="0.25">
      <c r="A341">
        <v>8.39</v>
      </c>
      <c r="B341">
        <v>21232</v>
      </c>
    </row>
    <row r="342" spans="1:2" x14ac:dyDescent="0.25">
      <c r="A342">
        <v>8.4</v>
      </c>
      <c r="B342">
        <v>21226</v>
      </c>
    </row>
    <row r="343" spans="1:2" x14ac:dyDescent="0.25">
      <c r="A343">
        <v>8.41</v>
      </c>
      <c r="B343">
        <v>21226</v>
      </c>
    </row>
    <row r="344" spans="1:2" x14ac:dyDescent="0.25">
      <c r="A344">
        <v>8.42</v>
      </c>
      <c r="B344">
        <v>21427</v>
      </c>
    </row>
    <row r="345" spans="1:2" x14ac:dyDescent="0.25">
      <c r="A345">
        <v>8.43</v>
      </c>
      <c r="B345">
        <v>21315</v>
      </c>
    </row>
    <row r="346" spans="1:2" x14ac:dyDescent="0.25">
      <c r="A346">
        <v>8.44</v>
      </c>
      <c r="B346">
        <v>21163</v>
      </c>
    </row>
    <row r="347" spans="1:2" x14ac:dyDescent="0.25">
      <c r="A347">
        <v>8.4499999999999993</v>
      </c>
      <c r="B347">
        <v>21039</v>
      </c>
    </row>
    <row r="348" spans="1:2" x14ac:dyDescent="0.25">
      <c r="A348">
        <v>8.4600000000000009</v>
      </c>
      <c r="B348">
        <v>21366</v>
      </c>
    </row>
    <row r="349" spans="1:2" x14ac:dyDescent="0.25">
      <c r="A349">
        <v>8.4700000000000006</v>
      </c>
      <c r="B349">
        <v>21090</v>
      </c>
    </row>
    <row r="350" spans="1:2" x14ac:dyDescent="0.25">
      <c r="A350">
        <v>8.48</v>
      </c>
      <c r="B350">
        <v>21006</v>
      </c>
    </row>
    <row r="351" spans="1:2" x14ac:dyDescent="0.25">
      <c r="A351">
        <v>8.49</v>
      </c>
      <c r="B351">
        <v>21266</v>
      </c>
    </row>
    <row r="352" spans="1:2" x14ac:dyDescent="0.25">
      <c r="A352">
        <v>8.5</v>
      </c>
      <c r="B352">
        <v>21157</v>
      </c>
    </row>
    <row r="353" spans="1:2" x14ac:dyDescent="0.25">
      <c r="A353">
        <v>8.51</v>
      </c>
      <c r="B353">
        <v>21056</v>
      </c>
    </row>
    <row r="354" spans="1:2" x14ac:dyDescent="0.25">
      <c r="A354">
        <v>8.52</v>
      </c>
      <c r="B354">
        <v>21207</v>
      </c>
    </row>
    <row r="355" spans="1:2" x14ac:dyDescent="0.25">
      <c r="A355">
        <v>8.5299999999999994</v>
      </c>
      <c r="B355">
        <v>21163</v>
      </c>
    </row>
    <row r="356" spans="1:2" x14ac:dyDescent="0.25">
      <c r="A356">
        <v>8.5399999999999991</v>
      </c>
      <c r="B356">
        <v>21095</v>
      </c>
    </row>
    <row r="357" spans="1:2" x14ac:dyDescent="0.25">
      <c r="A357">
        <v>8.5500000000000007</v>
      </c>
      <c r="B357">
        <v>21239</v>
      </c>
    </row>
    <row r="358" spans="1:2" x14ac:dyDescent="0.25">
      <c r="A358">
        <v>8.56</v>
      </c>
      <c r="B358">
        <v>21183</v>
      </c>
    </row>
    <row r="359" spans="1:2" x14ac:dyDescent="0.25">
      <c r="A359">
        <v>8.57</v>
      </c>
      <c r="B359">
        <v>21240</v>
      </c>
    </row>
    <row r="360" spans="1:2" x14ac:dyDescent="0.25">
      <c r="A360">
        <v>8.58</v>
      </c>
      <c r="B360">
        <v>20900</v>
      </c>
    </row>
    <row r="361" spans="1:2" x14ac:dyDescent="0.25">
      <c r="A361">
        <v>8.59</v>
      </c>
      <c r="B361">
        <v>21069</v>
      </c>
    </row>
    <row r="362" spans="1:2" x14ac:dyDescent="0.25">
      <c r="A362">
        <v>8.6</v>
      </c>
      <c r="B362">
        <v>21228</v>
      </c>
    </row>
    <row r="363" spans="1:2" x14ac:dyDescent="0.25">
      <c r="A363">
        <v>8.61</v>
      </c>
      <c r="B363">
        <v>20999</v>
      </c>
    </row>
    <row r="364" spans="1:2" x14ac:dyDescent="0.25">
      <c r="A364">
        <v>8.6199999999999992</v>
      </c>
      <c r="B364">
        <v>20815</v>
      </c>
    </row>
    <row r="365" spans="1:2" x14ac:dyDescent="0.25">
      <c r="A365">
        <v>8.6300000000000008</v>
      </c>
      <c r="B365">
        <v>21202</v>
      </c>
    </row>
    <row r="366" spans="1:2" x14ac:dyDescent="0.25">
      <c r="A366">
        <v>8.64</v>
      </c>
      <c r="B366">
        <v>20907</v>
      </c>
    </row>
    <row r="367" spans="1:2" x14ac:dyDescent="0.25">
      <c r="A367">
        <v>8.65</v>
      </c>
      <c r="B367">
        <v>21196</v>
      </c>
    </row>
    <row r="368" spans="1:2" x14ac:dyDescent="0.25">
      <c r="A368">
        <v>8.66</v>
      </c>
      <c r="B368">
        <v>21173</v>
      </c>
    </row>
    <row r="369" spans="1:2" x14ac:dyDescent="0.25">
      <c r="A369">
        <v>8.67</v>
      </c>
      <c r="B369">
        <v>21141</v>
      </c>
    </row>
    <row r="370" spans="1:2" x14ac:dyDescent="0.25">
      <c r="A370">
        <v>8.68</v>
      </c>
      <c r="B370">
        <v>20997</v>
      </c>
    </row>
    <row r="371" spans="1:2" x14ac:dyDescent="0.25">
      <c r="A371">
        <v>8.69</v>
      </c>
      <c r="B371">
        <v>21003</v>
      </c>
    </row>
    <row r="372" spans="1:2" x14ac:dyDescent="0.25">
      <c r="A372">
        <v>8.6999999999999993</v>
      </c>
      <c r="B372">
        <v>20922</v>
      </c>
    </row>
    <row r="373" spans="1:2" x14ac:dyDescent="0.25">
      <c r="A373">
        <v>8.7100000000000009</v>
      </c>
      <c r="B373">
        <v>20682</v>
      </c>
    </row>
    <row r="374" spans="1:2" x14ac:dyDescent="0.25">
      <c r="A374">
        <v>8.7200000000000006</v>
      </c>
      <c r="B374">
        <v>20723</v>
      </c>
    </row>
    <row r="375" spans="1:2" x14ac:dyDescent="0.25">
      <c r="A375">
        <v>8.73</v>
      </c>
      <c r="B375">
        <v>20933</v>
      </c>
    </row>
    <row r="376" spans="1:2" x14ac:dyDescent="0.25">
      <c r="A376">
        <v>8.74</v>
      </c>
      <c r="B376">
        <v>20910</v>
      </c>
    </row>
    <row r="377" spans="1:2" x14ac:dyDescent="0.25">
      <c r="A377">
        <v>8.75</v>
      </c>
      <c r="B377">
        <v>20859</v>
      </c>
    </row>
    <row r="378" spans="1:2" x14ac:dyDescent="0.25">
      <c r="A378">
        <v>8.76</v>
      </c>
      <c r="B378">
        <v>20864</v>
      </c>
    </row>
    <row r="379" spans="1:2" x14ac:dyDescent="0.25">
      <c r="A379">
        <v>8.77</v>
      </c>
      <c r="B379">
        <v>20809</v>
      </c>
    </row>
    <row r="380" spans="1:2" x14ac:dyDescent="0.25">
      <c r="A380">
        <v>8.7799999999999994</v>
      </c>
      <c r="B380">
        <v>20738</v>
      </c>
    </row>
    <row r="381" spans="1:2" x14ac:dyDescent="0.25">
      <c r="A381">
        <v>8.7899999999999991</v>
      </c>
      <c r="B381">
        <v>20872</v>
      </c>
    </row>
    <row r="382" spans="1:2" x14ac:dyDescent="0.25">
      <c r="A382">
        <v>8.8000000000000007</v>
      </c>
      <c r="B382">
        <v>20646</v>
      </c>
    </row>
    <row r="383" spans="1:2" x14ac:dyDescent="0.25">
      <c r="A383">
        <v>8.81</v>
      </c>
      <c r="B383">
        <v>20676</v>
      </c>
    </row>
    <row r="384" spans="1:2" x14ac:dyDescent="0.25">
      <c r="A384">
        <v>8.82</v>
      </c>
      <c r="B384">
        <v>20736</v>
      </c>
    </row>
    <row r="385" spans="1:2" x14ac:dyDescent="0.25">
      <c r="A385">
        <v>8.83</v>
      </c>
      <c r="B385">
        <v>20593</v>
      </c>
    </row>
    <row r="386" spans="1:2" x14ac:dyDescent="0.25">
      <c r="A386">
        <v>8.84</v>
      </c>
      <c r="B386">
        <v>20829</v>
      </c>
    </row>
    <row r="387" spans="1:2" x14ac:dyDescent="0.25">
      <c r="A387">
        <v>8.85</v>
      </c>
      <c r="B387">
        <v>20710</v>
      </c>
    </row>
    <row r="388" spans="1:2" x14ac:dyDescent="0.25">
      <c r="A388">
        <v>8.86</v>
      </c>
      <c r="B388">
        <v>20771</v>
      </c>
    </row>
    <row r="389" spans="1:2" x14ac:dyDescent="0.25">
      <c r="A389">
        <v>8.8699999999999992</v>
      </c>
      <c r="B389">
        <v>20842</v>
      </c>
    </row>
    <row r="390" spans="1:2" x14ac:dyDescent="0.25">
      <c r="A390">
        <v>8.8800000000000008</v>
      </c>
      <c r="B390">
        <v>20532</v>
      </c>
    </row>
    <row r="391" spans="1:2" x14ac:dyDescent="0.25">
      <c r="A391">
        <v>8.89</v>
      </c>
      <c r="B391">
        <v>20661</v>
      </c>
    </row>
    <row r="392" spans="1:2" x14ac:dyDescent="0.25">
      <c r="A392">
        <v>8.9</v>
      </c>
      <c r="B392">
        <v>20589</v>
      </c>
    </row>
    <row r="393" spans="1:2" x14ac:dyDescent="0.25">
      <c r="A393">
        <v>8.91</v>
      </c>
      <c r="B393">
        <v>20681</v>
      </c>
    </row>
    <row r="394" spans="1:2" x14ac:dyDescent="0.25">
      <c r="A394">
        <v>8.92</v>
      </c>
      <c r="B394">
        <v>20547</v>
      </c>
    </row>
    <row r="395" spans="1:2" x14ac:dyDescent="0.25">
      <c r="A395">
        <v>8.93</v>
      </c>
      <c r="B395">
        <v>20982</v>
      </c>
    </row>
    <row r="396" spans="1:2" x14ac:dyDescent="0.25">
      <c r="A396">
        <v>8.94</v>
      </c>
      <c r="B396">
        <v>20458</v>
      </c>
    </row>
    <row r="397" spans="1:2" x14ac:dyDescent="0.25">
      <c r="A397">
        <v>8.9499999999999993</v>
      </c>
      <c r="B397">
        <v>20613</v>
      </c>
    </row>
    <row r="398" spans="1:2" x14ac:dyDescent="0.25">
      <c r="A398">
        <v>8.9600000000000009</v>
      </c>
      <c r="B398">
        <v>20475</v>
      </c>
    </row>
    <row r="399" spans="1:2" x14ac:dyDescent="0.25">
      <c r="A399">
        <v>8.9700000000000006</v>
      </c>
      <c r="B399">
        <v>20582</v>
      </c>
    </row>
    <row r="400" spans="1:2" x14ac:dyDescent="0.25">
      <c r="A400">
        <v>8.98</v>
      </c>
      <c r="B400">
        <v>20753</v>
      </c>
    </row>
    <row r="401" spans="1:2" x14ac:dyDescent="0.25">
      <c r="A401">
        <v>8.99</v>
      </c>
      <c r="B401">
        <v>20706</v>
      </c>
    </row>
    <row r="402" spans="1:2" x14ac:dyDescent="0.25">
      <c r="A402">
        <v>9</v>
      </c>
      <c r="B402">
        <v>20709</v>
      </c>
    </row>
    <row r="403" spans="1:2" x14ac:dyDescent="0.25">
      <c r="A403">
        <v>9.01</v>
      </c>
      <c r="B403">
        <v>20744</v>
      </c>
    </row>
    <row r="404" spans="1:2" x14ac:dyDescent="0.25">
      <c r="A404">
        <v>9.02</v>
      </c>
      <c r="B404">
        <v>20648</v>
      </c>
    </row>
    <row r="405" spans="1:2" x14ac:dyDescent="0.25">
      <c r="A405">
        <v>9.0299999999999994</v>
      </c>
      <c r="B405">
        <v>20744</v>
      </c>
    </row>
    <row r="406" spans="1:2" x14ac:dyDescent="0.25">
      <c r="A406">
        <v>9.0399999999999991</v>
      </c>
      <c r="B406">
        <v>20625</v>
      </c>
    </row>
    <row r="407" spans="1:2" x14ac:dyDescent="0.25">
      <c r="A407">
        <v>9.0500000000000007</v>
      </c>
      <c r="B407">
        <v>20588</v>
      </c>
    </row>
    <row r="408" spans="1:2" x14ac:dyDescent="0.25">
      <c r="A408">
        <v>9.06</v>
      </c>
      <c r="B408">
        <v>20502</v>
      </c>
    </row>
    <row r="409" spans="1:2" x14ac:dyDescent="0.25">
      <c r="A409">
        <v>9.07</v>
      </c>
      <c r="B409">
        <v>20296</v>
      </c>
    </row>
    <row r="410" spans="1:2" x14ac:dyDescent="0.25">
      <c r="A410">
        <v>9.08</v>
      </c>
      <c r="B410">
        <v>20314</v>
      </c>
    </row>
    <row r="411" spans="1:2" x14ac:dyDescent="0.25">
      <c r="A411">
        <v>9.09</v>
      </c>
      <c r="B411">
        <v>20402</v>
      </c>
    </row>
    <row r="412" spans="1:2" x14ac:dyDescent="0.25">
      <c r="A412">
        <v>9.1</v>
      </c>
      <c r="B412">
        <v>20525</v>
      </c>
    </row>
    <row r="413" spans="1:2" x14ac:dyDescent="0.25">
      <c r="A413">
        <v>9.11</v>
      </c>
      <c r="B413">
        <v>20348</v>
      </c>
    </row>
    <row r="414" spans="1:2" x14ac:dyDescent="0.25">
      <c r="A414">
        <v>9.1199999999999992</v>
      </c>
      <c r="B414">
        <v>20458</v>
      </c>
    </row>
    <row r="415" spans="1:2" x14ac:dyDescent="0.25">
      <c r="A415">
        <v>9.1300000000000008</v>
      </c>
      <c r="B415">
        <v>20442</v>
      </c>
    </row>
    <row r="416" spans="1:2" x14ac:dyDescent="0.25">
      <c r="A416">
        <v>9.14</v>
      </c>
      <c r="B416">
        <v>20535</v>
      </c>
    </row>
    <row r="417" spans="1:2" x14ac:dyDescent="0.25">
      <c r="A417">
        <v>9.15</v>
      </c>
      <c r="B417">
        <v>20434</v>
      </c>
    </row>
    <row r="418" spans="1:2" x14ac:dyDescent="0.25">
      <c r="A418">
        <v>9.16</v>
      </c>
      <c r="B418">
        <v>20190</v>
      </c>
    </row>
    <row r="419" spans="1:2" x14ac:dyDescent="0.25">
      <c r="A419">
        <v>9.17</v>
      </c>
      <c r="B419">
        <v>20600</v>
      </c>
    </row>
    <row r="420" spans="1:2" x14ac:dyDescent="0.25">
      <c r="A420">
        <v>9.18</v>
      </c>
      <c r="B420">
        <v>20438</v>
      </c>
    </row>
    <row r="421" spans="1:2" x14ac:dyDescent="0.25">
      <c r="A421">
        <v>9.19</v>
      </c>
      <c r="B421">
        <v>20314</v>
      </c>
    </row>
    <row r="422" spans="1:2" x14ac:dyDescent="0.25">
      <c r="A422">
        <v>9.1999999999999993</v>
      </c>
      <c r="B422">
        <v>20463</v>
      </c>
    </row>
    <row r="423" spans="1:2" x14ac:dyDescent="0.25">
      <c r="A423">
        <v>9.2100000000000009</v>
      </c>
      <c r="B423">
        <v>20396</v>
      </c>
    </row>
    <row r="424" spans="1:2" x14ac:dyDescent="0.25">
      <c r="A424">
        <v>9.2200000000000006</v>
      </c>
      <c r="B424">
        <v>20473</v>
      </c>
    </row>
    <row r="425" spans="1:2" x14ac:dyDescent="0.25">
      <c r="A425">
        <v>9.23</v>
      </c>
      <c r="B425">
        <v>20457</v>
      </c>
    </row>
    <row r="426" spans="1:2" x14ac:dyDescent="0.25">
      <c r="A426">
        <v>9.24</v>
      </c>
      <c r="B426">
        <v>20280</v>
      </c>
    </row>
    <row r="427" spans="1:2" x14ac:dyDescent="0.25">
      <c r="A427">
        <v>9.25</v>
      </c>
      <c r="B427">
        <v>20302</v>
      </c>
    </row>
    <row r="428" spans="1:2" x14ac:dyDescent="0.25">
      <c r="A428">
        <v>9.26</v>
      </c>
      <c r="B428">
        <v>20455</v>
      </c>
    </row>
    <row r="429" spans="1:2" x14ac:dyDescent="0.25">
      <c r="A429">
        <v>9.27</v>
      </c>
      <c r="B429">
        <v>20402</v>
      </c>
    </row>
    <row r="430" spans="1:2" x14ac:dyDescent="0.25">
      <c r="A430">
        <v>9.2799999999999994</v>
      </c>
      <c r="B430">
        <v>20351</v>
      </c>
    </row>
    <row r="431" spans="1:2" x14ac:dyDescent="0.25">
      <c r="A431">
        <v>9.2899999999999991</v>
      </c>
      <c r="B431">
        <v>20245</v>
      </c>
    </row>
    <row r="432" spans="1:2" x14ac:dyDescent="0.25">
      <c r="A432">
        <v>9.3000000000000007</v>
      </c>
      <c r="B432">
        <v>20287</v>
      </c>
    </row>
    <row r="433" spans="1:2" x14ac:dyDescent="0.25">
      <c r="A433">
        <v>9.31</v>
      </c>
      <c r="B433">
        <v>20321</v>
      </c>
    </row>
    <row r="434" spans="1:2" x14ac:dyDescent="0.25">
      <c r="A434">
        <v>9.32</v>
      </c>
      <c r="B434">
        <v>20409</v>
      </c>
    </row>
    <row r="435" spans="1:2" x14ac:dyDescent="0.25">
      <c r="A435">
        <v>9.33</v>
      </c>
      <c r="B435">
        <v>20377</v>
      </c>
    </row>
    <row r="436" spans="1:2" x14ac:dyDescent="0.25">
      <c r="A436">
        <v>9.34</v>
      </c>
      <c r="B436">
        <v>20307</v>
      </c>
    </row>
    <row r="437" spans="1:2" x14ac:dyDescent="0.25">
      <c r="A437">
        <v>9.35</v>
      </c>
      <c r="B437">
        <v>20228</v>
      </c>
    </row>
    <row r="438" spans="1:2" x14ac:dyDescent="0.25">
      <c r="A438">
        <v>9.36</v>
      </c>
      <c r="B438">
        <v>20305</v>
      </c>
    </row>
    <row r="439" spans="1:2" x14ac:dyDescent="0.25">
      <c r="A439">
        <v>9.3699999999999992</v>
      </c>
      <c r="B439">
        <v>20260</v>
      </c>
    </row>
    <row r="440" spans="1:2" x14ac:dyDescent="0.25">
      <c r="A440">
        <v>9.3800000000000008</v>
      </c>
      <c r="B440">
        <v>20353</v>
      </c>
    </row>
    <row r="441" spans="1:2" x14ac:dyDescent="0.25">
      <c r="A441">
        <v>9.39</v>
      </c>
      <c r="B441">
        <v>20382</v>
      </c>
    </row>
    <row r="442" spans="1:2" x14ac:dyDescent="0.25">
      <c r="A442">
        <v>9.4</v>
      </c>
      <c r="B442">
        <v>20137</v>
      </c>
    </row>
    <row r="443" spans="1:2" x14ac:dyDescent="0.25">
      <c r="A443">
        <v>9.41</v>
      </c>
      <c r="B443">
        <v>20110</v>
      </c>
    </row>
    <row r="444" spans="1:2" x14ac:dyDescent="0.25">
      <c r="A444">
        <v>9.42</v>
      </c>
      <c r="B444">
        <v>20169</v>
      </c>
    </row>
    <row r="445" spans="1:2" x14ac:dyDescent="0.25">
      <c r="A445">
        <v>9.43</v>
      </c>
      <c r="B445">
        <v>20295</v>
      </c>
    </row>
    <row r="446" spans="1:2" x14ac:dyDescent="0.25">
      <c r="A446">
        <v>9.44</v>
      </c>
      <c r="B446">
        <v>20073</v>
      </c>
    </row>
    <row r="447" spans="1:2" x14ac:dyDescent="0.25">
      <c r="A447">
        <v>9.4499999999999993</v>
      </c>
      <c r="B447">
        <v>20154</v>
      </c>
    </row>
    <row r="448" spans="1:2" x14ac:dyDescent="0.25">
      <c r="A448">
        <v>9.4600000000000009</v>
      </c>
      <c r="B448">
        <v>19928</v>
      </c>
    </row>
    <row r="449" spans="1:2" x14ac:dyDescent="0.25">
      <c r="A449">
        <v>9.4700000000000006</v>
      </c>
      <c r="B449">
        <v>20183</v>
      </c>
    </row>
    <row r="450" spans="1:2" x14ac:dyDescent="0.25">
      <c r="A450">
        <v>9.48</v>
      </c>
      <c r="B450">
        <v>19956</v>
      </c>
    </row>
    <row r="451" spans="1:2" x14ac:dyDescent="0.25">
      <c r="A451">
        <v>9.49</v>
      </c>
      <c r="B451">
        <v>20016</v>
      </c>
    </row>
    <row r="452" spans="1:2" x14ac:dyDescent="0.25">
      <c r="A452">
        <v>9.5</v>
      </c>
      <c r="B452">
        <v>19896</v>
      </c>
    </row>
    <row r="453" spans="1:2" x14ac:dyDescent="0.25">
      <c r="A453">
        <v>9.51</v>
      </c>
      <c r="B453">
        <v>20333</v>
      </c>
    </row>
    <row r="454" spans="1:2" x14ac:dyDescent="0.25">
      <c r="A454">
        <v>9.52</v>
      </c>
      <c r="B454">
        <v>20054</v>
      </c>
    </row>
    <row r="455" spans="1:2" x14ac:dyDescent="0.25">
      <c r="A455">
        <v>9.5299999999999994</v>
      </c>
      <c r="B455">
        <v>19925</v>
      </c>
    </row>
    <row r="456" spans="1:2" x14ac:dyDescent="0.25">
      <c r="A456">
        <v>9.5399999999999991</v>
      </c>
      <c r="B456">
        <v>20034</v>
      </c>
    </row>
    <row r="457" spans="1:2" x14ac:dyDescent="0.25">
      <c r="A457">
        <v>9.5500000000000007</v>
      </c>
      <c r="B457">
        <v>20207</v>
      </c>
    </row>
    <row r="458" spans="1:2" x14ac:dyDescent="0.25">
      <c r="A458">
        <v>9.56</v>
      </c>
      <c r="B458">
        <v>20052</v>
      </c>
    </row>
    <row r="459" spans="1:2" x14ac:dyDescent="0.25">
      <c r="A459">
        <v>9.57</v>
      </c>
      <c r="B459">
        <v>20195</v>
      </c>
    </row>
    <row r="460" spans="1:2" x14ac:dyDescent="0.25">
      <c r="A460">
        <v>9.58</v>
      </c>
      <c r="B460">
        <v>20060</v>
      </c>
    </row>
    <row r="461" spans="1:2" x14ac:dyDescent="0.25">
      <c r="A461">
        <v>9.59</v>
      </c>
      <c r="B461">
        <v>19942</v>
      </c>
    </row>
    <row r="462" spans="1:2" x14ac:dyDescent="0.25">
      <c r="A462">
        <v>9.6</v>
      </c>
      <c r="B462">
        <v>20184</v>
      </c>
    </row>
    <row r="463" spans="1:2" x14ac:dyDescent="0.25">
      <c r="A463">
        <v>9.61</v>
      </c>
      <c r="B463">
        <v>19985</v>
      </c>
    </row>
    <row r="464" spans="1:2" x14ac:dyDescent="0.25">
      <c r="A464">
        <v>9.6199999999999992</v>
      </c>
      <c r="B464">
        <v>20174</v>
      </c>
    </row>
    <row r="465" spans="1:2" x14ac:dyDescent="0.25">
      <c r="A465">
        <v>9.6300000000000008</v>
      </c>
      <c r="B465">
        <v>20168</v>
      </c>
    </row>
    <row r="466" spans="1:2" x14ac:dyDescent="0.25">
      <c r="A466">
        <v>9.64</v>
      </c>
      <c r="B466">
        <v>20246</v>
      </c>
    </row>
    <row r="467" spans="1:2" x14ac:dyDescent="0.25">
      <c r="A467">
        <v>9.65</v>
      </c>
      <c r="B467">
        <v>19992</v>
      </c>
    </row>
    <row r="468" spans="1:2" x14ac:dyDescent="0.25">
      <c r="A468">
        <v>9.66</v>
      </c>
      <c r="B468">
        <v>20163</v>
      </c>
    </row>
    <row r="469" spans="1:2" x14ac:dyDescent="0.25">
      <c r="A469">
        <v>9.67</v>
      </c>
      <c r="B469">
        <v>19759</v>
      </c>
    </row>
    <row r="470" spans="1:2" x14ac:dyDescent="0.25">
      <c r="A470">
        <v>9.68</v>
      </c>
      <c r="B470">
        <v>19953</v>
      </c>
    </row>
    <row r="471" spans="1:2" x14ac:dyDescent="0.25">
      <c r="A471">
        <v>9.69</v>
      </c>
      <c r="B471">
        <v>20019</v>
      </c>
    </row>
    <row r="472" spans="1:2" x14ac:dyDescent="0.25">
      <c r="A472">
        <v>9.6999999999999993</v>
      </c>
      <c r="B472">
        <v>19959</v>
      </c>
    </row>
    <row r="473" spans="1:2" x14ac:dyDescent="0.25">
      <c r="A473">
        <v>9.7100000000000009</v>
      </c>
      <c r="B473">
        <v>19886</v>
      </c>
    </row>
    <row r="474" spans="1:2" x14ac:dyDescent="0.25">
      <c r="A474">
        <v>9.7200000000000006</v>
      </c>
      <c r="B474">
        <v>20002</v>
      </c>
    </row>
    <row r="475" spans="1:2" x14ac:dyDescent="0.25">
      <c r="A475">
        <v>9.73</v>
      </c>
      <c r="B475">
        <v>19949</v>
      </c>
    </row>
    <row r="476" spans="1:2" x14ac:dyDescent="0.25">
      <c r="A476">
        <v>9.74</v>
      </c>
      <c r="B476">
        <v>19714</v>
      </c>
    </row>
    <row r="477" spans="1:2" x14ac:dyDescent="0.25">
      <c r="A477">
        <v>9.75</v>
      </c>
      <c r="B477">
        <v>19829</v>
      </c>
    </row>
    <row r="478" spans="1:2" x14ac:dyDescent="0.25">
      <c r="A478">
        <v>9.76</v>
      </c>
      <c r="B478">
        <v>19952</v>
      </c>
    </row>
    <row r="479" spans="1:2" x14ac:dyDescent="0.25">
      <c r="A479">
        <v>9.77</v>
      </c>
      <c r="B479">
        <v>19906</v>
      </c>
    </row>
    <row r="480" spans="1:2" x14ac:dyDescent="0.25">
      <c r="A480">
        <v>9.7799999999999994</v>
      </c>
      <c r="B480">
        <v>20016</v>
      </c>
    </row>
    <row r="481" spans="1:2" x14ac:dyDescent="0.25">
      <c r="A481">
        <v>9.7899999999999991</v>
      </c>
      <c r="B481">
        <v>20080</v>
      </c>
    </row>
    <row r="482" spans="1:2" x14ac:dyDescent="0.25">
      <c r="A482">
        <v>9.8000000000000007</v>
      </c>
      <c r="B482">
        <v>19868</v>
      </c>
    </row>
    <row r="483" spans="1:2" x14ac:dyDescent="0.25">
      <c r="A483">
        <v>9.81</v>
      </c>
      <c r="B483">
        <v>19770</v>
      </c>
    </row>
    <row r="484" spans="1:2" x14ac:dyDescent="0.25">
      <c r="A484">
        <v>9.82</v>
      </c>
      <c r="B484">
        <v>19761</v>
      </c>
    </row>
    <row r="485" spans="1:2" x14ac:dyDescent="0.25">
      <c r="A485">
        <v>9.83</v>
      </c>
      <c r="B485">
        <v>20115</v>
      </c>
    </row>
    <row r="486" spans="1:2" x14ac:dyDescent="0.25">
      <c r="A486">
        <v>9.84</v>
      </c>
      <c r="B486">
        <v>19939</v>
      </c>
    </row>
    <row r="487" spans="1:2" x14ac:dyDescent="0.25">
      <c r="A487">
        <v>9.85</v>
      </c>
      <c r="B487">
        <v>19850</v>
      </c>
    </row>
    <row r="488" spans="1:2" x14ac:dyDescent="0.25">
      <c r="A488">
        <v>9.86</v>
      </c>
      <c r="B488">
        <v>19836</v>
      </c>
    </row>
    <row r="489" spans="1:2" x14ac:dyDescent="0.25">
      <c r="A489">
        <v>9.8699999999999992</v>
      </c>
      <c r="B489">
        <v>19816</v>
      </c>
    </row>
    <row r="490" spans="1:2" x14ac:dyDescent="0.25">
      <c r="A490">
        <v>9.8800000000000008</v>
      </c>
      <c r="B490">
        <v>19813</v>
      </c>
    </row>
    <row r="491" spans="1:2" x14ac:dyDescent="0.25">
      <c r="A491">
        <v>9.89</v>
      </c>
      <c r="B491">
        <v>19893</v>
      </c>
    </row>
    <row r="492" spans="1:2" x14ac:dyDescent="0.25">
      <c r="A492">
        <v>9.9</v>
      </c>
      <c r="B492">
        <v>19887</v>
      </c>
    </row>
    <row r="493" spans="1:2" x14ac:dyDescent="0.25">
      <c r="A493">
        <v>9.91</v>
      </c>
      <c r="B493">
        <v>19685</v>
      </c>
    </row>
    <row r="494" spans="1:2" x14ac:dyDescent="0.25">
      <c r="A494">
        <v>9.92</v>
      </c>
      <c r="B494">
        <v>19828</v>
      </c>
    </row>
    <row r="495" spans="1:2" x14ac:dyDescent="0.25">
      <c r="A495">
        <v>9.93</v>
      </c>
      <c r="B495">
        <v>19895</v>
      </c>
    </row>
    <row r="496" spans="1:2" x14ac:dyDescent="0.25">
      <c r="A496">
        <v>9.94</v>
      </c>
      <c r="B496">
        <v>20104</v>
      </c>
    </row>
    <row r="497" spans="1:2" x14ac:dyDescent="0.25">
      <c r="A497">
        <v>9.9499999999999993</v>
      </c>
      <c r="B497">
        <v>19878</v>
      </c>
    </row>
    <row r="498" spans="1:2" x14ac:dyDescent="0.25">
      <c r="A498">
        <v>9.9600000000000009</v>
      </c>
      <c r="B498">
        <v>20004</v>
      </c>
    </row>
    <row r="499" spans="1:2" x14ac:dyDescent="0.25">
      <c r="A499">
        <v>9.9700000000000006</v>
      </c>
      <c r="B499">
        <v>19580</v>
      </c>
    </row>
    <row r="500" spans="1:2" x14ac:dyDescent="0.25">
      <c r="A500">
        <v>9.98</v>
      </c>
      <c r="B500">
        <v>19773</v>
      </c>
    </row>
    <row r="501" spans="1:2" x14ac:dyDescent="0.25">
      <c r="A501">
        <v>9.99</v>
      </c>
      <c r="B501">
        <v>19850</v>
      </c>
    </row>
    <row r="502" spans="1:2" x14ac:dyDescent="0.25">
      <c r="A502">
        <v>10</v>
      </c>
      <c r="B502">
        <v>19769</v>
      </c>
    </row>
    <row r="503" spans="1:2" x14ac:dyDescent="0.25">
      <c r="A503">
        <v>10.01</v>
      </c>
      <c r="B503">
        <v>19668</v>
      </c>
    </row>
    <row r="504" spans="1:2" x14ac:dyDescent="0.25">
      <c r="A504">
        <v>10.02</v>
      </c>
      <c r="B504">
        <v>19754</v>
      </c>
    </row>
    <row r="505" spans="1:2" x14ac:dyDescent="0.25">
      <c r="A505">
        <v>10.029999999999999</v>
      </c>
      <c r="B505">
        <v>19831</v>
      </c>
    </row>
    <row r="506" spans="1:2" x14ac:dyDescent="0.25">
      <c r="A506">
        <v>10.039999999999999</v>
      </c>
      <c r="B506">
        <v>19722</v>
      </c>
    </row>
    <row r="507" spans="1:2" x14ac:dyDescent="0.25">
      <c r="A507">
        <v>10.050000000000001</v>
      </c>
      <c r="B507">
        <v>19767</v>
      </c>
    </row>
    <row r="508" spans="1:2" x14ac:dyDescent="0.25">
      <c r="A508">
        <v>10.06</v>
      </c>
      <c r="B508">
        <v>19735</v>
      </c>
    </row>
    <row r="509" spans="1:2" x14ac:dyDescent="0.25">
      <c r="A509">
        <v>10.07</v>
      </c>
      <c r="B509">
        <v>19683</v>
      </c>
    </row>
    <row r="510" spans="1:2" x14ac:dyDescent="0.25">
      <c r="A510">
        <v>10.08</v>
      </c>
      <c r="B510">
        <v>19771</v>
      </c>
    </row>
    <row r="511" spans="1:2" x14ac:dyDescent="0.25">
      <c r="A511">
        <v>10.09</v>
      </c>
      <c r="B511">
        <v>19635</v>
      </c>
    </row>
    <row r="512" spans="1:2" x14ac:dyDescent="0.25">
      <c r="A512">
        <v>10.1</v>
      </c>
      <c r="B512">
        <v>19627</v>
      </c>
    </row>
    <row r="513" spans="1:2" x14ac:dyDescent="0.25">
      <c r="A513">
        <v>10.11</v>
      </c>
      <c r="B513">
        <v>19501</v>
      </c>
    </row>
    <row r="514" spans="1:2" x14ac:dyDescent="0.25">
      <c r="A514">
        <v>10.119999999999999</v>
      </c>
      <c r="B514">
        <v>19689</v>
      </c>
    </row>
    <row r="515" spans="1:2" x14ac:dyDescent="0.25">
      <c r="A515">
        <v>10.130000000000001</v>
      </c>
      <c r="B515">
        <v>19568</v>
      </c>
    </row>
    <row r="516" spans="1:2" x14ac:dyDescent="0.25">
      <c r="A516">
        <v>10.14</v>
      </c>
      <c r="B516">
        <v>19764</v>
      </c>
    </row>
    <row r="517" spans="1:2" x14ac:dyDescent="0.25">
      <c r="A517">
        <v>10.15</v>
      </c>
      <c r="B517">
        <v>19548</v>
      </c>
    </row>
    <row r="518" spans="1:2" x14ac:dyDescent="0.25">
      <c r="A518">
        <v>10.16</v>
      </c>
      <c r="B518">
        <v>19726</v>
      </c>
    </row>
    <row r="519" spans="1:2" x14ac:dyDescent="0.25">
      <c r="A519">
        <v>10.17</v>
      </c>
      <c r="B519">
        <v>19405</v>
      </c>
    </row>
    <row r="520" spans="1:2" x14ac:dyDescent="0.25">
      <c r="A520">
        <v>10.18</v>
      </c>
      <c r="B520">
        <v>19437</v>
      </c>
    </row>
    <row r="521" spans="1:2" x14ac:dyDescent="0.25">
      <c r="A521">
        <v>10.19</v>
      </c>
      <c r="B521">
        <v>19812</v>
      </c>
    </row>
    <row r="522" spans="1:2" x14ac:dyDescent="0.25">
      <c r="A522">
        <v>10.199999999999999</v>
      </c>
      <c r="B522">
        <v>19609</v>
      </c>
    </row>
    <row r="523" spans="1:2" x14ac:dyDescent="0.25">
      <c r="A523">
        <v>10.210000000000001</v>
      </c>
      <c r="B523">
        <v>19708</v>
      </c>
    </row>
    <row r="524" spans="1:2" x14ac:dyDescent="0.25">
      <c r="A524">
        <v>10.220000000000001</v>
      </c>
      <c r="B524">
        <v>19685</v>
      </c>
    </row>
    <row r="525" spans="1:2" x14ac:dyDescent="0.25">
      <c r="A525">
        <v>10.23</v>
      </c>
      <c r="B525">
        <v>19573</v>
      </c>
    </row>
    <row r="526" spans="1:2" x14ac:dyDescent="0.25">
      <c r="A526">
        <v>10.24</v>
      </c>
      <c r="B526">
        <v>19611</v>
      </c>
    </row>
    <row r="527" spans="1:2" x14ac:dyDescent="0.25">
      <c r="A527">
        <v>10.25</v>
      </c>
      <c r="B527">
        <v>19237</v>
      </c>
    </row>
    <row r="528" spans="1:2" x14ac:dyDescent="0.25">
      <c r="A528">
        <v>10.26</v>
      </c>
      <c r="B528">
        <v>19742</v>
      </c>
    </row>
    <row r="529" spans="1:2" x14ac:dyDescent="0.25">
      <c r="A529">
        <v>10.27</v>
      </c>
      <c r="B529">
        <v>19401</v>
      </c>
    </row>
    <row r="530" spans="1:2" x14ac:dyDescent="0.25">
      <c r="A530">
        <v>10.28</v>
      </c>
      <c r="B530">
        <v>19713</v>
      </c>
    </row>
    <row r="531" spans="1:2" x14ac:dyDescent="0.25">
      <c r="A531">
        <v>10.29</v>
      </c>
      <c r="B531">
        <v>19671</v>
      </c>
    </row>
    <row r="532" spans="1:2" x14ac:dyDescent="0.25">
      <c r="A532">
        <v>10.3</v>
      </c>
      <c r="B532">
        <v>19655</v>
      </c>
    </row>
    <row r="533" spans="1:2" x14ac:dyDescent="0.25">
      <c r="A533">
        <v>10.31</v>
      </c>
      <c r="B533">
        <v>19567</v>
      </c>
    </row>
    <row r="534" spans="1:2" x14ac:dyDescent="0.25">
      <c r="A534">
        <v>10.32</v>
      </c>
      <c r="B534">
        <v>19257</v>
      </c>
    </row>
    <row r="535" spans="1:2" x14ac:dyDescent="0.25">
      <c r="A535">
        <v>10.33</v>
      </c>
      <c r="B535">
        <v>19721</v>
      </c>
    </row>
    <row r="536" spans="1:2" x14ac:dyDescent="0.25">
      <c r="A536">
        <v>10.34</v>
      </c>
      <c r="B536">
        <v>19619</v>
      </c>
    </row>
    <row r="537" spans="1:2" x14ac:dyDescent="0.25">
      <c r="A537">
        <v>10.35</v>
      </c>
      <c r="B537">
        <v>19529</v>
      </c>
    </row>
    <row r="538" spans="1:2" x14ac:dyDescent="0.25">
      <c r="A538">
        <v>10.36</v>
      </c>
      <c r="B538">
        <v>19364</v>
      </c>
    </row>
    <row r="539" spans="1:2" x14ac:dyDescent="0.25">
      <c r="A539">
        <v>10.37</v>
      </c>
      <c r="B539">
        <v>19600</v>
      </c>
    </row>
    <row r="540" spans="1:2" x14ac:dyDescent="0.25">
      <c r="A540">
        <v>10.38</v>
      </c>
      <c r="B540">
        <v>19477</v>
      </c>
    </row>
    <row r="541" spans="1:2" x14ac:dyDescent="0.25">
      <c r="A541">
        <v>10.39</v>
      </c>
      <c r="B541">
        <v>19310</v>
      </c>
    </row>
    <row r="542" spans="1:2" x14ac:dyDescent="0.25">
      <c r="A542">
        <v>10.4</v>
      </c>
      <c r="B542">
        <v>19579</v>
      </c>
    </row>
    <row r="543" spans="1:2" x14ac:dyDescent="0.25">
      <c r="A543">
        <v>10.41</v>
      </c>
      <c r="B543">
        <v>19483</v>
      </c>
    </row>
    <row r="544" spans="1:2" x14ac:dyDescent="0.25">
      <c r="A544">
        <v>10.42</v>
      </c>
      <c r="B544">
        <v>19339</v>
      </c>
    </row>
    <row r="545" spans="1:2" x14ac:dyDescent="0.25">
      <c r="A545">
        <v>10.43</v>
      </c>
      <c r="B545">
        <v>19308</v>
      </c>
    </row>
    <row r="546" spans="1:2" x14ac:dyDescent="0.25">
      <c r="A546">
        <v>10.44</v>
      </c>
      <c r="B546">
        <v>19530</v>
      </c>
    </row>
    <row r="547" spans="1:2" x14ac:dyDescent="0.25">
      <c r="A547">
        <v>10.45</v>
      </c>
      <c r="B547">
        <v>19426</v>
      </c>
    </row>
    <row r="548" spans="1:2" x14ac:dyDescent="0.25">
      <c r="A548">
        <v>10.46</v>
      </c>
      <c r="B548">
        <v>19263</v>
      </c>
    </row>
    <row r="549" spans="1:2" x14ac:dyDescent="0.25">
      <c r="A549">
        <v>10.47</v>
      </c>
      <c r="B549">
        <v>19287</v>
      </c>
    </row>
    <row r="550" spans="1:2" x14ac:dyDescent="0.25">
      <c r="A550">
        <v>10.48</v>
      </c>
      <c r="B550">
        <v>19450</v>
      </c>
    </row>
    <row r="551" spans="1:2" x14ac:dyDescent="0.25">
      <c r="A551">
        <v>10.49</v>
      </c>
      <c r="B551">
        <v>19355</v>
      </c>
    </row>
    <row r="552" spans="1:2" x14ac:dyDescent="0.25">
      <c r="A552">
        <v>10.5</v>
      </c>
      <c r="B552">
        <v>19242</v>
      </c>
    </row>
    <row r="553" spans="1:2" x14ac:dyDescent="0.25">
      <c r="A553">
        <v>10.51</v>
      </c>
      <c r="B553">
        <v>19360</v>
      </c>
    </row>
    <row r="554" spans="1:2" x14ac:dyDescent="0.25">
      <c r="A554">
        <v>10.52</v>
      </c>
      <c r="B554">
        <v>19161</v>
      </c>
    </row>
    <row r="555" spans="1:2" x14ac:dyDescent="0.25">
      <c r="A555">
        <v>10.53</v>
      </c>
      <c r="B555">
        <v>19415</v>
      </c>
    </row>
    <row r="556" spans="1:2" x14ac:dyDescent="0.25">
      <c r="A556">
        <v>10.54</v>
      </c>
      <c r="B556">
        <v>19446</v>
      </c>
    </row>
    <row r="557" spans="1:2" x14ac:dyDescent="0.25">
      <c r="A557">
        <v>10.55</v>
      </c>
      <c r="B557">
        <v>19309</v>
      </c>
    </row>
    <row r="558" spans="1:2" x14ac:dyDescent="0.25">
      <c r="A558">
        <v>10.56</v>
      </c>
      <c r="B558">
        <v>19378</v>
      </c>
    </row>
    <row r="559" spans="1:2" x14ac:dyDescent="0.25">
      <c r="A559">
        <v>10.57</v>
      </c>
      <c r="B559">
        <v>19319</v>
      </c>
    </row>
    <row r="560" spans="1:2" x14ac:dyDescent="0.25">
      <c r="A560">
        <v>10.58</v>
      </c>
      <c r="B560">
        <v>19255</v>
      </c>
    </row>
    <row r="561" spans="1:2" x14ac:dyDescent="0.25">
      <c r="A561">
        <v>10.59</v>
      </c>
      <c r="B561">
        <v>19247</v>
      </c>
    </row>
    <row r="562" spans="1:2" x14ac:dyDescent="0.25">
      <c r="A562">
        <v>10.6</v>
      </c>
      <c r="B562">
        <v>19131</v>
      </c>
    </row>
    <row r="563" spans="1:2" x14ac:dyDescent="0.25">
      <c r="A563">
        <v>10.61</v>
      </c>
      <c r="B563">
        <v>19477</v>
      </c>
    </row>
    <row r="564" spans="1:2" x14ac:dyDescent="0.25">
      <c r="A564">
        <v>10.62</v>
      </c>
      <c r="B564">
        <v>19193</v>
      </c>
    </row>
    <row r="565" spans="1:2" x14ac:dyDescent="0.25">
      <c r="A565">
        <v>10.63</v>
      </c>
      <c r="B565">
        <v>19254</v>
      </c>
    </row>
    <row r="566" spans="1:2" x14ac:dyDescent="0.25">
      <c r="A566">
        <v>10.64</v>
      </c>
      <c r="B566">
        <v>19256</v>
      </c>
    </row>
    <row r="567" spans="1:2" x14ac:dyDescent="0.25">
      <c r="A567">
        <v>10.65</v>
      </c>
      <c r="B567">
        <v>19364</v>
      </c>
    </row>
    <row r="568" spans="1:2" x14ac:dyDescent="0.25">
      <c r="A568">
        <v>10.66</v>
      </c>
      <c r="B568">
        <v>19107</v>
      </c>
    </row>
    <row r="569" spans="1:2" x14ac:dyDescent="0.25">
      <c r="A569">
        <v>10.67</v>
      </c>
      <c r="B569">
        <v>19200</v>
      </c>
    </row>
    <row r="570" spans="1:2" x14ac:dyDescent="0.25">
      <c r="A570">
        <v>10.68</v>
      </c>
      <c r="B570">
        <v>19131</v>
      </c>
    </row>
    <row r="571" spans="1:2" x14ac:dyDescent="0.25">
      <c r="A571">
        <v>10.69</v>
      </c>
      <c r="B571">
        <v>19318</v>
      </c>
    </row>
    <row r="572" spans="1:2" x14ac:dyDescent="0.25">
      <c r="A572">
        <v>10.7</v>
      </c>
      <c r="B572">
        <v>19226</v>
      </c>
    </row>
    <row r="573" spans="1:2" x14ac:dyDescent="0.25">
      <c r="A573">
        <v>10.71</v>
      </c>
      <c r="B573">
        <v>19285</v>
      </c>
    </row>
    <row r="574" spans="1:2" x14ac:dyDescent="0.25">
      <c r="A574">
        <v>10.72</v>
      </c>
      <c r="B574">
        <v>19190</v>
      </c>
    </row>
    <row r="575" spans="1:2" x14ac:dyDescent="0.25">
      <c r="A575">
        <v>10.73</v>
      </c>
      <c r="B575">
        <v>19001</v>
      </c>
    </row>
    <row r="576" spans="1:2" x14ac:dyDescent="0.25">
      <c r="A576">
        <v>10.74</v>
      </c>
      <c r="B576">
        <v>19091</v>
      </c>
    </row>
    <row r="577" spans="1:2" x14ac:dyDescent="0.25">
      <c r="A577">
        <v>10.75</v>
      </c>
      <c r="B577">
        <v>19178</v>
      </c>
    </row>
    <row r="578" spans="1:2" x14ac:dyDescent="0.25">
      <c r="A578">
        <v>10.76</v>
      </c>
      <c r="B578">
        <v>19153</v>
      </c>
    </row>
    <row r="579" spans="1:2" x14ac:dyDescent="0.25">
      <c r="A579">
        <v>10.77</v>
      </c>
      <c r="B579">
        <v>19131</v>
      </c>
    </row>
    <row r="580" spans="1:2" x14ac:dyDescent="0.25">
      <c r="A580">
        <v>10.78</v>
      </c>
      <c r="B580">
        <v>19113</v>
      </c>
    </row>
    <row r="581" spans="1:2" x14ac:dyDescent="0.25">
      <c r="A581">
        <v>10.79</v>
      </c>
      <c r="B581">
        <v>19028</v>
      </c>
    </row>
    <row r="582" spans="1:2" x14ac:dyDescent="0.25">
      <c r="A582">
        <v>10.8</v>
      </c>
      <c r="B582">
        <v>19432</v>
      </c>
    </row>
    <row r="583" spans="1:2" x14ac:dyDescent="0.25">
      <c r="A583">
        <v>10.81</v>
      </c>
      <c r="B583">
        <v>19210</v>
      </c>
    </row>
    <row r="584" spans="1:2" x14ac:dyDescent="0.25">
      <c r="A584">
        <v>10.82</v>
      </c>
      <c r="B584">
        <v>19307</v>
      </c>
    </row>
    <row r="585" spans="1:2" x14ac:dyDescent="0.25">
      <c r="A585">
        <v>10.83</v>
      </c>
      <c r="B585">
        <v>19091</v>
      </c>
    </row>
    <row r="586" spans="1:2" x14ac:dyDescent="0.25">
      <c r="A586">
        <v>10.84</v>
      </c>
      <c r="B586">
        <v>19178</v>
      </c>
    </row>
    <row r="587" spans="1:2" x14ac:dyDescent="0.25">
      <c r="A587">
        <v>10.85</v>
      </c>
      <c r="B587">
        <v>19000</v>
      </c>
    </row>
    <row r="588" spans="1:2" x14ac:dyDescent="0.25">
      <c r="A588">
        <v>10.86</v>
      </c>
      <c r="B588">
        <v>19283</v>
      </c>
    </row>
    <row r="589" spans="1:2" x14ac:dyDescent="0.25">
      <c r="A589">
        <v>10.87</v>
      </c>
      <c r="B589">
        <v>19307</v>
      </c>
    </row>
    <row r="590" spans="1:2" x14ac:dyDescent="0.25">
      <c r="A590">
        <v>10.88</v>
      </c>
      <c r="B590">
        <v>19300</v>
      </c>
    </row>
    <row r="591" spans="1:2" x14ac:dyDescent="0.25">
      <c r="A591">
        <v>10.89</v>
      </c>
      <c r="B591">
        <v>19179</v>
      </c>
    </row>
    <row r="592" spans="1:2" x14ac:dyDescent="0.25">
      <c r="A592">
        <v>10.9</v>
      </c>
      <c r="B592">
        <v>19094</v>
      </c>
    </row>
    <row r="593" spans="1:2" x14ac:dyDescent="0.25">
      <c r="A593">
        <v>10.91</v>
      </c>
      <c r="B593">
        <v>19306</v>
      </c>
    </row>
    <row r="594" spans="1:2" x14ac:dyDescent="0.25">
      <c r="A594">
        <v>10.92</v>
      </c>
      <c r="B594">
        <v>19279</v>
      </c>
    </row>
    <row r="595" spans="1:2" x14ac:dyDescent="0.25">
      <c r="A595">
        <v>10.93</v>
      </c>
      <c r="B595">
        <v>19159</v>
      </c>
    </row>
    <row r="596" spans="1:2" x14ac:dyDescent="0.25">
      <c r="A596">
        <v>10.94</v>
      </c>
      <c r="B596">
        <v>19037</v>
      </c>
    </row>
    <row r="597" spans="1:2" x14ac:dyDescent="0.25">
      <c r="A597">
        <v>10.95</v>
      </c>
      <c r="B597">
        <v>19219</v>
      </c>
    </row>
    <row r="598" spans="1:2" x14ac:dyDescent="0.25">
      <c r="A598">
        <v>10.96</v>
      </c>
      <c r="B598">
        <v>19351</v>
      </c>
    </row>
    <row r="599" spans="1:2" x14ac:dyDescent="0.25">
      <c r="A599">
        <v>10.97</v>
      </c>
      <c r="B599">
        <v>19253</v>
      </c>
    </row>
    <row r="600" spans="1:2" x14ac:dyDescent="0.25">
      <c r="A600">
        <v>10.98</v>
      </c>
      <c r="B600">
        <v>19108</v>
      </c>
    </row>
    <row r="601" spans="1:2" x14ac:dyDescent="0.25">
      <c r="A601">
        <v>10.99</v>
      </c>
      <c r="B601">
        <v>18838</v>
      </c>
    </row>
    <row r="602" spans="1:2" x14ac:dyDescent="0.25">
      <c r="A602">
        <v>11</v>
      </c>
      <c r="B602">
        <v>18975</v>
      </c>
    </row>
    <row r="603" spans="1:2" x14ac:dyDescent="0.25">
      <c r="A603">
        <v>11.01</v>
      </c>
      <c r="B603">
        <v>19085</v>
      </c>
    </row>
    <row r="604" spans="1:2" x14ac:dyDescent="0.25">
      <c r="A604">
        <v>11.02</v>
      </c>
      <c r="B604">
        <v>18958</v>
      </c>
    </row>
    <row r="605" spans="1:2" x14ac:dyDescent="0.25">
      <c r="A605">
        <v>11.03</v>
      </c>
      <c r="B605">
        <v>18966</v>
      </c>
    </row>
    <row r="606" spans="1:2" x14ac:dyDescent="0.25">
      <c r="A606">
        <v>11.04</v>
      </c>
      <c r="B606">
        <v>18912</v>
      </c>
    </row>
    <row r="607" spans="1:2" x14ac:dyDescent="0.25">
      <c r="A607">
        <v>11.05</v>
      </c>
      <c r="B607">
        <v>19262</v>
      </c>
    </row>
    <row r="608" spans="1:2" x14ac:dyDescent="0.25">
      <c r="A608">
        <v>11.06</v>
      </c>
      <c r="B608">
        <v>19077</v>
      </c>
    </row>
    <row r="609" spans="1:2" x14ac:dyDescent="0.25">
      <c r="A609">
        <v>11.07</v>
      </c>
      <c r="B609">
        <v>18910</v>
      </c>
    </row>
    <row r="610" spans="1:2" x14ac:dyDescent="0.25">
      <c r="A610">
        <v>11.08</v>
      </c>
      <c r="B610">
        <v>19123</v>
      </c>
    </row>
    <row r="611" spans="1:2" x14ac:dyDescent="0.25">
      <c r="A611">
        <v>11.09</v>
      </c>
      <c r="B611">
        <v>19402</v>
      </c>
    </row>
    <row r="612" spans="1:2" x14ac:dyDescent="0.25">
      <c r="A612">
        <v>11.1</v>
      </c>
      <c r="B612">
        <v>18839</v>
      </c>
    </row>
    <row r="613" spans="1:2" x14ac:dyDescent="0.25">
      <c r="A613">
        <v>11.11</v>
      </c>
      <c r="B613">
        <v>18889</v>
      </c>
    </row>
    <row r="614" spans="1:2" x14ac:dyDescent="0.25">
      <c r="A614">
        <v>11.12</v>
      </c>
      <c r="B614">
        <v>19166</v>
      </c>
    </row>
    <row r="615" spans="1:2" x14ac:dyDescent="0.25">
      <c r="A615">
        <v>11.13</v>
      </c>
      <c r="B615">
        <v>19002</v>
      </c>
    </row>
    <row r="616" spans="1:2" x14ac:dyDescent="0.25">
      <c r="A616">
        <v>11.14</v>
      </c>
      <c r="B616">
        <v>19042</v>
      </c>
    </row>
    <row r="617" spans="1:2" x14ac:dyDescent="0.25">
      <c r="A617">
        <v>11.15</v>
      </c>
      <c r="B617">
        <v>18756</v>
      </c>
    </row>
    <row r="618" spans="1:2" x14ac:dyDescent="0.25">
      <c r="A618">
        <v>11.16</v>
      </c>
      <c r="B618">
        <v>18897</v>
      </c>
    </row>
    <row r="619" spans="1:2" x14ac:dyDescent="0.25">
      <c r="A619">
        <v>11.17</v>
      </c>
      <c r="B619">
        <v>18936</v>
      </c>
    </row>
    <row r="620" spans="1:2" x14ac:dyDescent="0.25">
      <c r="A620">
        <v>11.18</v>
      </c>
      <c r="B620">
        <v>19006</v>
      </c>
    </row>
    <row r="621" spans="1:2" x14ac:dyDescent="0.25">
      <c r="A621">
        <v>11.19</v>
      </c>
      <c r="B621">
        <v>18819</v>
      </c>
    </row>
    <row r="622" spans="1:2" x14ac:dyDescent="0.25">
      <c r="A622">
        <v>11.2</v>
      </c>
      <c r="B622">
        <v>19054</v>
      </c>
    </row>
    <row r="623" spans="1:2" x14ac:dyDescent="0.25">
      <c r="A623">
        <v>11.21</v>
      </c>
      <c r="B623">
        <v>19015</v>
      </c>
    </row>
    <row r="624" spans="1:2" x14ac:dyDescent="0.25">
      <c r="A624">
        <v>11.22</v>
      </c>
      <c r="B624">
        <v>19021</v>
      </c>
    </row>
    <row r="625" spans="1:2" x14ac:dyDescent="0.25">
      <c r="A625">
        <v>11.23</v>
      </c>
      <c r="B625">
        <v>18746</v>
      </c>
    </row>
    <row r="626" spans="1:2" x14ac:dyDescent="0.25">
      <c r="A626">
        <v>11.24</v>
      </c>
      <c r="B626">
        <v>18778</v>
      </c>
    </row>
    <row r="627" spans="1:2" x14ac:dyDescent="0.25">
      <c r="A627">
        <v>11.25</v>
      </c>
      <c r="B627">
        <v>18563</v>
      </c>
    </row>
    <row r="628" spans="1:2" x14ac:dyDescent="0.25">
      <c r="A628">
        <v>11.26</v>
      </c>
      <c r="B628">
        <v>19024</v>
      </c>
    </row>
    <row r="629" spans="1:2" x14ac:dyDescent="0.25">
      <c r="A629">
        <v>11.27</v>
      </c>
      <c r="B629">
        <v>19077</v>
      </c>
    </row>
    <row r="630" spans="1:2" x14ac:dyDescent="0.25">
      <c r="A630">
        <v>11.28</v>
      </c>
      <c r="B630">
        <v>18971</v>
      </c>
    </row>
    <row r="631" spans="1:2" x14ac:dyDescent="0.25">
      <c r="A631">
        <v>11.29</v>
      </c>
      <c r="B631">
        <v>19079</v>
      </c>
    </row>
    <row r="632" spans="1:2" x14ac:dyDescent="0.25">
      <c r="A632">
        <v>11.3</v>
      </c>
      <c r="B632">
        <v>18738</v>
      </c>
    </row>
    <row r="633" spans="1:2" x14ac:dyDescent="0.25">
      <c r="A633">
        <v>11.31</v>
      </c>
      <c r="B633">
        <v>18846</v>
      </c>
    </row>
    <row r="634" spans="1:2" x14ac:dyDescent="0.25">
      <c r="A634">
        <v>11.32</v>
      </c>
      <c r="B634">
        <v>18878</v>
      </c>
    </row>
    <row r="635" spans="1:2" x14ac:dyDescent="0.25">
      <c r="A635">
        <v>11.33</v>
      </c>
      <c r="B635">
        <v>18873</v>
      </c>
    </row>
    <row r="636" spans="1:2" x14ac:dyDescent="0.25">
      <c r="A636">
        <v>11.34</v>
      </c>
      <c r="B636">
        <v>18621</v>
      </c>
    </row>
    <row r="637" spans="1:2" x14ac:dyDescent="0.25">
      <c r="A637">
        <v>11.35</v>
      </c>
      <c r="B637">
        <v>18885</v>
      </c>
    </row>
    <row r="638" spans="1:2" x14ac:dyDescent="0.25">
      <c r="A638">
        <v>11.36</v>
      </c>
      <c r="B638">
        <v>18957</v>
      </c>
    </row>
    <row r="639" spans="1:2" x14ac:dyDescent="0.25">
      <c r="A639">
        <v>11.37</v>
      </c>
      <c r="B639">
        <v>18719</v>
      </c>
    </row>
    <row r="640" spans="1:2" x14ac:dyDescent="0.25">
      <c r="A640">
        <v>11.38</v>
      </c>
      <c r="B640">
        <v>18869</v>
      </c>
    </row>
    <row r="641" spans="1:2" x14ac:dyDescent="0.25">
      <c r="A641">
        <v>11.39</v>
      </c>
      <c r="B641">
        <v>18786</v>
      </c>
    </row>
    <row r="642" spans="1:2" x14ac:dyDescent="0.25">
      <c r="A642">
        <v>11.4</v>
      </c>
      <c r="B642">
        <v>18761</v>
      </c>
    </row>
    <row r="643" spans="1:2" x14ac:dyDescent="0.25">
      <c r="A643">
        <v>11.41</v>
      </c>
      <c r="B643">
        <v>18952</v>
      </c>
    </row>
    <row r="644" spans="1:2" x14ac:dyDescent="0.25">
      <c r="A644">
        <v>11.42</v>
      </c>
      <c r="B644">
        <v>18745</v>
      </c>
    </row>
    <row r="645" spans="1:2" x14ac:dyDescent="0.25">
      <c r="A645">
        <v>11.43</v>
      </c>
      <c r="B645">
        <v>18823</v>
      </c>
    </row>
    <row r="646" spans="1:2" x14ac:dyDescent="0.25">
      <c r="A646">
        <v>11.44</v>
      </c>
      <c r="B646">
        <v>18594</v>
      </c>
    </row>
    <row r="647" spans="1:2" x14ac:dyDescent="0.25">
      <c r="A647">
        <v>11.45</v>
      </c>
      <c r="B647">
        <v>18684</v>
      </c>
    </row>
    <row r="648" spans="1:2" x14ac:dyDescent="0.25">
      <c r="A648">
        <v>11.46</v>
      </c>
      <c r="B648">
        <v>18736</v>
      </c>
    </row>
    <row r="649" spans="1:2" x14ac:dyDescent="0.25">
      <c r="A649">
        <v>11.47</v>
      </c>
      <c r="B649">
        <v>18486</v>
      </c>
    </row>
    <row r="650" spans="1:2" x14ac:dyDescent="0.25">
      <c r="A650">
        <v>11.48</v>
      </c>
      <c r="B650">
        <v>18803</v>
      </c>
    </row>
    <row r="651" spans="1:2" x14ac:dyDescent="0.25">
      <c r="A651">
        <v>11.49</v>
      </c>
      <c r="B651">
        <v>18799</v>
      </c>
    </row>
    <row r="652" spans="1:2" x14ac:dyDescent="0.25">
      <c r="A652">
        <v>11.5</v>
      </c>
      <c r="B652">
        <v>18746</v>
      </c>
    </row>
    <row r="653" spans="1:2" x14ac:dyDescent="0.25">
      <c r="A653">
        <v>11.51</v>
      </c>
      <c r="B653">
        <v>18736</v>
      </c>
    </row>
    <row r="654" spans="1:2" x14ac:dyDescent="0.25">
      <c r="A654">
        <v>11.52</v>
      </c>
      <c r="B654">
        <v>18624</v>
      </c>
    </row>
    <row r="655" spans="1:2" x14ac:dyDescent="0.25">
      <c r="A655">
        <v>11.53</v>
      </c>
      <c r="B655">
        <v>18701</v>
      </c>
    </row>
    <row r="656" spans="1:2" x14ac:dyDescent="0.25">
      <c r="A656">
        <v>11.54</v>
      </c>
      <c r="B656">
        <v>18622</v>
      </c>
    </row>
    <row r="657" spans="1:2" x14ac:dyDescent="0.25">
      <c r="A657">
        <v>11.55</v>
      </c>
      <c r="B657">
        <v>19068</v>
      </c>
    </row>
    <row r="658" spans="1:2" x14ac:dyDescent="0.25">
      <c r="A658">
        <v>11.56</v>
      </c>
      <c r="B658">
        <v>18660</v>
      </c>
    </row>
    <row r="659" spans="1:2" x14ac:dyDescent="0.25">
      <c r="A659">
        <v>11.57</v>
      </c>
      <c r="B659">
        <v>18468</v>
      </c>
    </row>
    <row r="660" spans="1:2" x14ac:dyDescent="0.25">
      <c r="A660">
        <v>11.58</v>
      </c>
      <c r="B660">
        <v>18524</v>
      </c>
    </row>
    <row r="661" spans="1:2" x14ac:dyDescent="0.25">
      <c r="A661">
        <v>11.59</v>
      </c>
      <c r="B661">
        <v>18789</v>
      </c>
    </row>
    <row r="662" spans="1:2" x14ac:dyDescent="0.25">
      <c r="A662">
        <v>11.6</v>
      </c>
      <c r="B662">
        <v>18587</v>
      </c>
    </row>
    <row r="663" spans="1:2" x14ac:dyDescent="0.25">
      <c r="A663">
        <v>11.61</v>
      </c>
      <c r="B663">
        <v>18584</v>
      </c>
    </row>
    <row r="664" spans="1:2" x14ac:dyDescent="0.25">
      <c r="A664">
        <v>11.62</v>
      </c>
      <c r="B664">
        <v>18708</v>
      </c>
    </row>
    <row r="665" spans="1:2" x14ac:dyDescent="0.25">
      <c r="A665">
        <v>11.63</v>
      </c>
      <c r="B665">
        <v>18829</v>
      </c>
    </row>
    <row r="666" spans="1:2" x14ac:dyDescent="0.25">
      <c r="A666">
        <v>11.64</v>
      </c>
      <c r="B666">
        <v>18512</v>
      </c>
    </row>
    <row r="667" spans="1:2" x14ac:dyDescent="0.25">
      <c r="A667">
        <v>11.65</v>
      </c>
      <c r="B667">
        <v>18812</v>
      </c>
    </row>
    <row r="668" spans="1:2" x14ac:dyDescent="0.25">
      <c r="A668">
        <v>11.66</v>
      </c>
      <c r="B668">
        <v>18859</v>
      </c>
    </row>
    <row r="669" spans="1:2" x14ac:dyDescent="0.25">
      <c r="A669">
        <v>11.67</v>
      </c>
      <c r="B669">
        <v>18609</v>
      </c>
    </row>
    <row r="670" spans="1:2" x14ac:dyDescent="0.25">
      <c r="A670">
        <v>11.68</v>
      </c>
      <c r="B670">
        <v>18744</v>
      </c>
    </row>
    <row r="671" spans="1:2" x14ac:dyDescent="0.25">
      <c r="A671">
        <v>11.69</v>
      </c>
      <c r="B671">
        <v>18819</v>
      </c>
    </row>
    <row r="672" spans="1:2" x14ac:dyDescent="0.25">
      <c r="A672">
        <v>11.7</v>
      </c>
      <c r="B672">
        <v>18488</v>
      </c>
    </row>
    <row r="673" spans="1:2" x14ac:dyDescent="0.25">
      <c r="A673">
        <v>11.71</v>
      </c>
      <c r="B673">
        <v>18550</v>
      </c>
    </row>
    <row r="674" spans="1:2" x14ac:dyDescent="0.25">
      <c r="A674">
        <v>11.72</v>
      </c>
      <c r="B674">
        <v>18549</v>
      </c>
    </row>
    <row r="675" spans="1:2" x14ac:dyDescent="0.25">
      <c r="A675">
        <v>11.73</v>
      </c>
      <c r="B675">
        <v>18649</v>
      </c>
    </row>
    <row r="676" spans="1:2" x14ac:dyDescent="0.25">
      <c r="A676">
        <v>11.74</v>
      </c>
      <c r="B676">
        <v>18751</v>
      </c>
    </row>
    <row r="677" spans="1:2" x14ac:dyDescent="0.25">
      <c r="A677">
        <v>11.75</v>
      </c>
      <c r="B677">
        <v>18520</v>
      </c>
    </row>
    <row r="678" spans="1:2" x14ac:dyDescent="0.25">
      <c r="A678">
        <v>11.76</v>
      </c>
      <c r="B678">
        <v>18646</v>
      </c>
    </row>
    <row r="679" spans="1:2" x14ac:dyDescent="0.25">
      <c r="A679">
        <v>11.77</v>
      </c>
      <c r="B679">
        <v>18506</v>
      </c>
    </row>
    <row r="680" spans="1:2" x14ac:dyDescent="0.25">
      <c r="A680">
        <v>11.78</v>
      </c>
      <c r="B680">
        <v>18722</v>
      </c>
    </row>
    <row r="681" spans="1:2" x14ac:dyDescent="0.25">
      <c r="A681">
        <v>11.79</v>
      </c>
      <c r="B681">
        <v>18698</v>
      </c>
    </row>
    <row r="682" spans="1:2" x14ac:dyDescent="0.25">
      <c r="A682">
        <v>11.8</v>
      </c>
      <c r="B682">
        <v>18672</v>
      </c>
    </row>
    <row r="683" spans="1:2" x14ac:dyDescent="0.25">
      <c r="A683">
        <v>11.81</v>
      </c>
      <c r="B683">
        <v>18537</v>
      </c>
    </row>
    <row r="684" spans="1:2" x14ac:dyDescent="0.25">
      <c r="A684">
        <v>11.82</v>
      </c>
      <c r="B684">
        <v>18599</v>
      </c>
    </row>
    <row r="685" spans="1:2" x14ac:dyDescent="0.25">
      <c r="A685">
        <v>11.83</v>
      </c>
      <c r="B685">
        <v>18574</v>
      </c>
    </row>
    <row r="686" spans="1:2" x14ac:dyDescent="0.25">
      <c r="A686">
        <v>11.84</v>
      </c>
      <c r="B686">
        <v>18843</v>
      </c>
    </row>
    <row r="687" spans="1:2" x14ac:dyDescent="0.25">
      <c r="A687">
        <v>11.85</v>
      </c>
      <c r="B687">
        <v>18647</v>
      </c>
    </row>
    <row r="688" spans="1:2" x14ac:dyDescent="0.25">
      <c r="A688">
        <v>11.86</v>
      </c>
      <c r="B688">
        <v>18615</v>
      </c>
    </row>
    <row r="689" spans="1:2" x14ac:dyDescent="0.25">
      <c r="A689">
        <v>11.87</v>
      </c>
      <c r="B689">
        <v>18488</v>
      </c>
    </row>
    <row r="690" spans="1:2" x14ac:dyDescent="0.25">
      <c r="A690">
        <v>11.88</v>
      </c>
      <c r="B690">
        <v>18456</v>
      </c>
    </row>
    <row r="691" spans="1:2" x14ac:dyDescent="0.25">
      <c r="A691">
        <v>11.89</v>
      </c>
      <c r="B691">
        <v>18572</v>
      </c>
    </row>
    <row r="692" spans="1:2" x14ac:dyDescent="0.25">
      <c r="A692">
        <v>11.9</v>
      </c>
      <c r="B692">
        <v>18440</v>
      </c>
    </row>
    <row r="693" spans="1:2" x14ac:dyDescent="0.25">
      <c r="A693">
        <v>11.91</v>
      </c>
      <c r="B693">
        <v>18524</v>
      </c>
    </row>
    <row r="694" spans="1:2" x14ac:dyDescent="0.25">
      <c r="A694">
        <v>11.92</v>
      </c>
      <c r="B694">
        <v>18473</v>
      </c>
    </row>
    <row r="695" spans="1:2" x14ac:dyDescent="0.25">
      <c r="A695">
        <v>11.93</v>
      </c>
      <c r="B695">
        <v>18525</v>
      </c>
    </row>
    <row r="696" spans="1:2" x14ac:dyDescent="0.25">
      <c r="A696">
        <v>11.94</v>
      </c>
      <c r="B696">
        <v>18612</v>
      </c>
    </row>
    <row r="697" spans="1:2" x14ac:dyDescent="0.25">
      <c r="A697">
        <v>11.95</v>
      </c>
      <c r="B697">
        <v>18630</v>
      </c>
    </row>
    <row r="698" spans="1:2" x14ac:dyDescent="0.25">
      <c r="A698">
        <v>11.96</v>
      </c>
      <c r="B698">
        <v>18892</v>
      </c>
    </row>
    <row r="699" spans="1:2" x14ac:dyDescent="0.25">
      <c r="A699">
        <v>11.97</v>
      </c>
      <c r="B699">
        <v>18599</v>
      </c>
    </row>
    <row r="700" spans="1:2" x14ac:dyDescent="0.25">
      <c r="A700">
        <v>11.98</v>
      </c>
      <c r="B700">
        <v>18472</v>
      </c>
    </row>
    <row r="701" spans="1:2" x14ac:dyDescent="0.25">
      <c r="A701">
        <v>11.99</v>
      </c>
      <c r="B701">
        <v>18495</v>
      </c>
    </row>
    <row r="702" spans="1:2" x14ac:dyDescent="0.25">
      <c r="A702">
        <v>12</v>
      </c>
      <c r="B702">
        <v>18612</v>
      </c>
    </row>
    <row r="703" spans="1:2" x14ac:dyDescent="0.25">
      <c r="A703">
        <v>12.01</v>
      </c>
      <c r="B703">
        <v>18501</v>
      </c>
    </row>
    <row r="704" spans="1:2" x14ac:dyDescent="0.25">
      <c r="A704">
        <v>12.02</v>
      </c>
      <c r="B704">
        <v>18813</v>
      </c>
    </row>
    <row r="705" spans="1:2" x14ac:dyDescent="0.25">
      <c r="A705">
        <v>12.03</v>
      </c>
      <c r="B705">
        <v>18482</v>
      </c>
    </row>
    <row r="706" spans="1:2" x14ac:dyDescent="0.25">
      <c r="A706">
        <v>12.04</v>
      </c>
      <c r="B706">
        <v>18669</v>
      </c>
    </row>
    <row r="707" spans="1:2" x14ac:dyDescent="0.25">
      <c r="A707">
        <v>12.05</v>
      </c>
      <c r="B707">
        <v>18702</v>
      </c>
    </row>
    <row r="708" spans="1:2" x14ac:dyDescent="0.25">
      <c r="A708">
        <v>12.06</v>
      </c>
      <c r="B708">
        <v>18631</v>
      </c>
    </row>
    <row r="709" spans="1:2" x14ac:dyDescent="0.25">
      <c r="A709">
        <v>12.07</v>
      </c>
      <c r="B709">
        <v>18476</v>
      </c>
    </row>
    <row r="710" spans="1:2" x14ac:dyDescent="0.25">
      <c r="A710">
        <v>12.08</v>
      </c>
      <c r="B710">
        <v>18544</v>
      </c>
    </row>
    <row r="711" spans="1:2" x14ac:dyDescent="0.25">
      <c r="A711">
        <v>12.09</v>
      </c>
      <c r="B711">
        <v>18613</v>
      </c>
    </row>
    <row r="712" spans="1:2" x14ac:dyDescent="0.25">
      <c r="A712">
        <v>12.1</v>
      </c>
      <c r="B712">
        <v>18656</v>
      </c>
    </row>
    <row r="713" spans="1:2" x14ac:dyDescent="0.25">
      <c r="A713">
        <v>12.11</v>
      </c>
      <c r="B713">
        <v>18453</v>
      </c>
    </row>
    <row r="714" spans="1:2" x14ac:dyDescent="0.25">
      <c r="A714">
        <v>12.12</v>
      </c>
      <c r="B714">
        <v>18366</v>
      </c>
    </row>
    <row r="715" spans="1:2" x14ac:dyDescent="0.25">
      <c r="A715">
        <v>12.13</v>
      </c>
      <c r="B715">
        <v>18595</v>
      </c>
    </row>
    <row r="716" spans="1:2" x14ac:dyDescent="0.25">
      <c r="A716">
        <v>12.14</v>
      </c>
      <c r="B716">
        <v>18474</v>
      </c>
    </row>
    <row r="717" spans="1:2" x14ac:dyDescent="0.25">
      <c r="A717">
        <v>12.15</v>
      </c>
      <c r="B717">
        <v>18580</v>
      </c>
    </row>
    <row r="718" spans="1:2" x14ac:dyDescent="0.25">
      <c r="A718">
        <v>12.16</v>
      </c>
      <c r="B718">
        <v>18526</v>
      </c>
    </row>
    <row r="719" spans="1:2" x14ac:dyDescent="0.25">
      <c r="A719">
        <v>12.17</v>
      </c>
      <c r="B719">
        <v>18335</v>
      </c>
    </row>
    <row r="720" spans="1:2" x14ac:dyDescent="0.25">
      <c r="A720">
        <v>12.18</v>
      </c>
      <c r="B720">
        <v>18354</v>
      </c>
    </row>
    <row r="721" spans="1:2" x14ac:dyDescent="0.25">
      <c r="A721">
        <v>12.19</v>
      </c>
      <c r="B721">
        <v>18304</v>
      </c>
    </row>
    <row r="722" spans="1:2" x14ac:dyDescent="0.25">
      <c r="A722">
        <v>12.2</v>
      </c>
      <c r="B722">
        <v>18493</v>
      </c>
    </row>
    <row r="723" spans="1:2" x14ac:dyDescent="0.25">
      <c r="A723">
        <v>12.21</v>
      </c>
      <c r="B723">
        <v>18417</v>
      </c>
    </row>
    <row r="724" spans="1:2" x14ac:dyDescent="0.25">
      <c r="A724">
        <v>12.22</v>
      </c>
      <c r="B724">
        <v>18291</v>
      </c>
    </row>
    <row r="725" spans="1:2" x14ac:dyDescent="0.25">
      <c r="A725">
        <v>12.23</v>
      </c>
      <c r="B725">
        <v>18239</v>
      </c>
    </row>
    <row r="726" spans="1:2" x14ac:dyDescent="0.25">
      <c r="A726">
        <v>12.24</v>
      </c>
      <c r="B726">
        <v>18250</v>
      </c>
    </row>
    <row r="727" spans="1:2" x14ac:dyDescent="0.25">
      <c r="A727">
        <v>12.25</v>
      </c>
      <c r="B727">
        <v>18417</v>
      </c>
    </row>
    <row r="728" spans="1:2" x14ac:dyDescent="0.25">
      <c r="A728">
        <v>12.26</v>
      </c>
      <c r="B728">
        <v>18342</v>
      </c>
    </row>
    <row r="729" spans="1:2" x14ac:dyDescent="0.25">
      <c r="A729">
        <v>12.27</v>
      </c>
      <c r="B729">
        <v>18323</v>
      </c>
    </row>
    <row r="730" spans="1:2" x14ac:dyDescent="0.25">
      <c r="A730">
        <v>12.28</v>
      </c>
      <c r="B730">
        <v>18452</v>
      </c>
    </row>
    <row r="731" spans="1:2" x14ac:dyDescent="0.25">
      <c r="A731">
        <v>12.29</v>
      </c>
      <c r="B731">
        <v>18477</v>
      </c>
    </row>
    <row r="732" spans="1:2" x14ac:dyDescent="0.25">
      <c r="A732">
        <v>12.3</v>
      </c>
      <c r="B732">
        <v>18194</v>
      </c>
    </row>
    <row r="733" spans="1:2" x14ac:dyDescent="0.25">
      <c r="A733">
        <v>12.31</v>
      </c>
      <c r="B733">
        <v>18514</v>
      </c>
    </row>
    <row r="734" spans="1:2" x14ac:dyDescent="0.25">
      <c r="A734">
        <v>12.32</v>
      </c>
      <c r="B734">
        <v>18448</v>
      </c>
    </row>
    <row r="735" spans="1:2" x14ac:dyDescent="0.25">
      <c r="A735">
        <v>12.33</v>
      </c>
      <c r="B735">
        <v>18352</v>
      </c>
    </row>
    <row r="736" spans="1:2" x14ac:dyDescent="0.25">
      <c r="A736">
        <v>12.34</v>
      </c>
      <c r="B736">
        <v>18341</v>
      </c>
    </row>
    <row r="737" spans="1:2" x14ac:dyDescent="0.25">
      <c r="A737">
        <v>12.35</v>
      </c>
      <c r="B737">
        <v>18359</v>
      </c>
    </row>
    <row r="738" spans="1:2" x14ac:dyDescent="0.25">
      <c r="A738">
        <v>12.36</v>
      </c>
      <c r="B738">
        <v>18253</v>
      </c>
    </row>
    <row r="739" spans="1:2" x14ac:dyDescent="0.25">
      <c r="A739">
        <v>12.37</v>
      </c>
      <c r="B739">
        <v>18475</v>
      </c>
    </row>
    <row r="740" spans="1:2" x14ac:dyDescent="0.25">
      <c r="A740">
        <v>12.38</v>
      </c>
      <c r="B740">
        <v>18678</v>
      </c>
    </row>
    <row r="741" spans="1:2" x14ac:dyDescent="0.25">
      <c r="A741">
        <v>12.39</v>
      </c>
      <c r="B741">
        <v>18351</v>
      </c>
    </row>
    <row r="742" spans="1:2" x14ac:dyDescent="0.25">
      <c r="A742">
        <v>12.4</v>
      </c>
      <c r="B742">
        <v>18395</v>
      </c>
    </row>
    <row r="743" spans="1:2" x14ac:dyDescent="0.25">
      <c r="A743">
        <v>12.41</v>
      </c>
      <c r="B743">
        <v>18656</v>
      </c>
    </row>
    <row r="744" spans="1:2" x14ac:dyDescent="0.25">
      <c r="A744">
        <v>12.42</v>
      </c>
      <c r="B744">
        <v>18180</v>
      </c>
    </row>
    <row r="745" spans="1:2" x14ac:dyDescent="0.25">
      <c r="A745">
        <v>12.43</v>
      </c>
      <c r="B745">
        <v>18080</v>
      </c>
    </row>
    <row r="746" spans="1:2" x14ac:dyDescent="0.25">
      <c r="A746">
        <v>12.44</v>
      </c>
      <c r="B746">
        <v>18111</v>
      </c>
    </row>
    <row r="747" spans="1:2" x14ac:dyDescent="0.25">
      <c r="A747">
        <v>12.45</v>
      </c>
      <c r="B747">
        <v>18218</v>
      </c>
    </row>
    <row r="748" spans="1:2" x14ac:dyDescent="0.25">
      <c r="A748">
        <v>12.46</v>
      </c>
      <c r="B748">
        <v>18312</v>
      </c>
    </row>
    <row r="749" spans="1:2" x14ac:dyDescent="0.25">
      <c r="A749">
        <v>12.47</v>
      </c>
      <c r="B749">
        <v>18297</v>
      </c>
    </row>
    <row r="750" spans="1:2" x14ac:dyDescent="0.25">
      <c r="A750">
        <v>12.48</v>
      </c>
      <c r="B750">
        <v>18190</v>
      </c>
    </row>
    <row r="751" spans="1:2" x14ac:dyDescent="0.25">
      <c r="A751">
        <v>12.49</v>
      </c>
      <c r="B751">
        <v>18508</v>
      </c>
    </row>
    <row r="752" spans="1:2" x14ac:dyDescent="0.25">
      <c r="A752">
        <v>12.5</v>
      </c>
      <c r="B752">
        <v>18451</v>
      </c>
    </row>
    <row r="753" spans="1:2" x14ac:dyDescent="0.25">
      <c r="A753">
        <v>12.51</v>
      </c>
      <c r="B753">
        <v>18388</v>
      </c>
    </row>
    <row r="754" spans="1:2" x14ac:dyDescent="0.25">
      <c r="A754">
        <v>12.52</v>
      </c>
      <c r="B754">
        <v>18304</v>
      </c>
    </row>
    <row r="755" spans="1:2" x14ac:dyDescent="0.25">
      <c r="A755">
        <v>12.53</v>
      </c>
      <c r="B755">
        <v>18487</v>
      </c>
    </row>
    <row r="756" spans="1:2" x14ac:dyDescent="0.25">
      <c r="A756">
        <v>12.54</v>
      </c>
      <c r="B756">
        <v>18289</v>
      </c>
    </row>
    <row r="757" spans="1:2" x14ac:dyDescent="0.25">
      <c r="A757">
        <v>12.55</v>
      </c>
      <c r="B757">
        <v>18141</v>
      </c>
    </row>
    <row r="758" spans="1:2" x14ac:dyDescent="0.25">
      <c r="A758">
        <v>12.56</v>
      </c>
      <c r="B758">
        <v>18217</v>
      </c>
    </row>
    <row r="759" spans="1:2" x14ac:dyDescent="0.25">
      <c r="A759">
        <v>12.57</v>
      </c>
      <c r="B759">
        <v>18027</v>
      </c>
    </row>
    <row r="760" spans="1:2" x14ac:dyDescent="0.25">
      <c r="A760">
        <v>12.58</v>
      </c>
      <c r="B760">
        <v>18515</v>
      </c>
    </row>
    <row r="761" spans="1:2" x14ac:dyDescent="0.25">
      <c r="A761">
        <v>12.59</v>
      </c>
      <c r="B761">
        <v>18409</v>
      </c>
    </row>
    <row r="762" spans="1:2" x14ac:dyDescent="0.25">
      <c r="A762">
        <v>12.6</v>
      </c>
      <c r="B762">
        <v>18367</v>
      </c>
    </row>
    <row r="763" spans="1:2" x14ac:dyDescent="0.25">
      <c r="A763">
        <v>12.61</v>
      </c>
      <c r="B763">
        <v>18287</v>
      </c>
    </row>
    <row r="764" spans="1:2" x14ac:dyDescent="0.25">
      <c r="A764">
        <v>12.62</v>
      </c>
      <c r="B764">
        <v>18190</v>
      </c>
    </row>
    <row r="765" spans="1:2" x14ac:dyDescent="0.25">
      <c r="A765">
        <v>12.63</v>
      </c>
      <c r="B765">
        <v>18352</v>
      </c>
    </row>
    <row r="766" spans="1:2" x14ac:dyDescent="0.25">
      <c r="A766">
        <v>12.64</v>
      </c>
      <c r="B766">
        <v>18394</v>
      </c>
    </row>
    <row r="767" spans="1:2" x14ac:dyDescent="0.25">
      <c r="A767">
        <v>12.65</v>
      </c>
      <c r="B767">
        <v>18127</v>
      </c>
    </row>
    <row r="768" spans="1:2" x14ac:dyDescent="0.25">
      <c r="A768">
        <v>12.66</v>
      </c>
      <c r="B768">
        <v>18220</v>
      </c>
    </row>
    <row r="769" spans="1:2" x14ac:dyDescent="0.25">
      <c r="A769">
        <v>12.67</v>
      </c>
      <c r="B769">
        <v>18034</v>
      </c>
    </row>
    <row r="770" spans="1:2" x14ac:dyDescent="0.25">
      <c r="A770">
        <v>12.68</v>
      </c>
      <c r="B770">
        <v>18015</v>
      </c>
    </row>
    <row r="771" spans="1:2" x14ac:dyDescent="0.25">
      <c r="A771">
        <v>12.69</v>
      </c>
      <c r="B771">
        <v>18071</v>
      </c>
    </row>
    <row r="772" spans="1:2" x14ac:dyDescent="0.25">
      <c r="A772">
        <v>12.7</v>
      </c>
      <c r="B772">
        <v>18168</v>
      </c>
    </row>
    <row r="773" spans="1:2" x14ac:dyDescent="0.25">
      <c r="A773">
        <v>12.71</v>
      </c>
      <c r="B773">
        <v>18184</v>
      </c>
    </row>
    <row r="774" spans="1:2" x14ac:dyDescent="0.25">
      <c r="A774">
        <v>12.72</v>
      </c>
      <c r="B774">
        <v>18105</v>
      </c>
    </row>
    <row r="775" spans="1:2" x14ac:dyDescent="0.25">
      <c r="A775">
        <v>12.73</v>
      </c>
      <c r="B775">
        <v>18235</v>
      </c>
    </row>
    <row r="776" spans="1:2" x14ac:dyDescent="0.25">
      <c r="A776">
        <v>12.74</v>
      </c>
      <c r="B776">
        <v>18309</v>
      </c>
    </row>
    <row r="777" spans="1:2" x14ac:dyDescent="0.25">
      <c r="A777">
        <v>12.75</v>
      </c>
      <c r="B777">
        <v>18388</v>
      </c>
    </row>
    <row r="778" spans="1:2" x14ac:dyDescent="0.25">
      <c r="A778">
        <v>12.76</v>
      </c>
      <c r="B778">
        <v>18339</v>
      </c>
    </row>
    <row r="779" spans="1:2" x14ac:dyDescent="0.25">
      <c r="A779">
        <v>12.77</v>
      </c>
      <c r="B779">
        <v>18166</v>
      </c>
    </row>
    <row r="780" spans="1:2" x14ac:dyDescent="0.25">
      <c r="A780">
        <v>12.78</v>
      </c>
      <c r="B780">
        <v>18067</v>
      </c>
    </row>
    <row r="781" spans="1:2" x14ac:dyDescent="0.25">
      <c r="A781">
        <v>12.79</v>
      </c>
      <c r="B781">
        <v>18378</v>
      </c>
    </row>
    <row r="782" spans="1:2" x14ac:dyDescent="0.25">
      <c r="A782">
        <v>12.8</v>
      </c>
      <c r="B782">
        <v>18139</v>
      </c>
    </row>
    <row r="783" spans="1:2" x14ac:dyDescent="0.25">
      <c r="A783">
        <v>12.81</v>
      </c>
      <c r="B783">
        <v>18410</v>
      </c>
    </row>
    <row r="784" spans="1:2" x14ac:dyDescent="0.25">
      <c r="A784">
        <v>12.82</v>
      </c>
      <c r="B784">
        <v>18007</v>
      </c>
    </row>
    <row r="785" spans="1:2" x14ac:dyDescent="0.25">
      <c r="A785">
        <v>12.83</v>
      </c>
      <c r="B785">
        <v>18174</v>
      </c>
    </row>
    <row r="786" spans="1:2" x14ac:dyDescent="0.25">
      <c r="A786">
        <v>12.84</v>
      </c>
      <c r="B786">
        <v>18007</v>
      </c>
    </row>
    <row r="787" spans="1:2" x14ac:dyDescent="0.25">
      <c r="A787">
        <v>12.85</v>
      </c>
      <c r="B787">
        <v>18254</v>
      </c>
    </row>
    <row r="788" spans="1:2" x14ac:dyDescent="0.25">
      <c r="A788">
        <v>12.86</v>
      </c>
      <c r="B788">
        <v>18094</v>
      </c>
    </row>
    <row r="789" spans="1:2" x14ac:dyDescent="0.25">
      <c r="A789">
        <v>12.87</v>
      </c>
      <c r="B789">
        <v>17973</v>
      </c>
    </row>
    <row r="790" spans="1:2" x14ac:dyDescent="0.25">
      <c r="A790">
        <v>12.88</v>
      </c>
      <c r="B790">
        <v>18075</v>
      </c>
    </row>
    <row r="791" spans="1:2" x14ac:dyDescent="0.25">
      <c r="A791">
        <v>12.89</v>
      </c>
      <c r="B791">
        <v>18230</v>
      </c>
    </row>
    <row r="792" spans="1:2" x14ac:dyDescent="0.25">
      <c r="A792">
        <v>12.9</v>
      </c>
      <c r="B792">
        <v>18071</v>
      </c>
    </row>
    <row r="793" spans="1:2" x14ac:dyDescent="0.25">
      <c r="A793">
        <v>12.91</v>
      </c>
      <c r="B793">
        <v>17915</v>
      </c>
    </row>
    <row r="794" spans="1:2" x14ac:dyDescent="0.25">
      <c r="A794">
        <v>12.92</v>
      </c>
      <c r="B794">
        <v>18013</v>
      </c>
    </row>
    <row r="795" spans="1:2" x14ac:dyDescent="0.25">
      <c r="A795">
        <v>12.93</v>
      </c>
      <c r="B795">
        <v>18264</v>
      </c>
    </row>
    <row r="796" spans="1:2" x14ac:dyDescent="0.25">
      <c r="A796">
        <v>12.94</v>
      </c>
      <c r="B796">
        <v>18114</v>
      </c>
    </row>
    <row r="797" spans="1:2" x14ac:dyDescent="0.25">
      <c r="A797">
        <v>12.95</v>
      </c>
      <c r="B797">
        <v>18174</v>
      </c>
    </row>
    <row r="798" spans="1:2" x14ac:dyDescent="0.25">
      <c r="A798">
        <v>12.96</v>
      </c>
      <c r="B798">
        <v>18208</v>
      </c>
    </row>
    <row r="799" spans="1:2" x14ac:dyDescent="0.25">
      <c r="A799">
        <v>12.97</v>
      </c>
      <c r="B799">
        <v>18067</v>
      </c>
    </row>
    <row r="800" spans="1:2" x14ac:dyDescent="0.25">
      <c r="A800">
        <v>12.98</v>
      </c>
      <c r="B800">
        <v>18136</v>
      </c>
    </row>
    <row r="801" spans="1:2" x14ac:dyDescent="0.25">
      <c r="A801">
        <v>12.99</v>
      </c>
      <c r="B801">
        <v>18350</v>
      </c>
    </row>
    <row r="802" spans="1:2" x14ac:dyDescent="0.25">
      <c r="A802">
        <v>13</v>
      </c>
      <c r="B802">
        <v>18231</v>
      </c>
    </row>
    <row r="803" spans="1:2" x14ac:dyDescent="0.25">
      <c r="A803">
        <v>13.01</v>
      </c>
      <c r="B803">
        <v>18147</v>
      </c>
    </row>
    <row r="804" spans="1:2" x14ac:dyDescent="0.25">
      <c r="A804">
        <v>13.02</v>
      </c>
      <c r="B804">
        <v>18033</v>
      </c>
    </row>
    <row r="805" spans="1:2" x14ac:dyDescent="0.25">
      <c r="A805">
        <v>13.03</v>
      </c>
      <c r="B805">
        <v>17880</v>
      </c>
    </row>
    <row r="806" spans="1:2" x14ac:dyDescent="0.25">
      <c r="A806">
        <v>13.04</v>
      </c>
      <c r="B806">
        <v>18110</v>
      </c>
    </row>
    <row r="807" spans="1:2" x14ac:dyDescent="0.25">
      <c r="A807">
        <v>13.05</v>
      </c>
      <c r="B807">
        <v>18003</v>
      </c>
    </row>
    <row r="808" spans="1:2" x14ac:dyDescent="0.25">
      <c r="A808">
        <v>13.06</v>
      </c>
      <c r="B808">
        <v>18165</v>
      </c>
    </row>
    <row r="809" spans="1:2" x14ac:dyDescent="0.25">
      <c r="A809">
        <v>13.07</v>
      </c>
      <c r="B809">
        <v>18044</v>
      </c>
    </row>
    <row r="810" spans="1:2" x14ac:dyDescent="0.25">
      <c r="A810">
        <v>13.08</v>
      </c>
      <c r="B810">
        <v>18116</v>
      </c>
    </row>
    <row r="811" spans="1:2" x14ac:dyDescent="0.25">
      <c r="A811">
        <v>13.09</v>
      </c>
      <c r="B811">
        <v>18009</v>
      </c>
    </row>
    <row r="812" spans="1:2" x14ac:dyDescent="0.25">
      <c r="A812">
        <v>13.1</v>
      </c>
      <c r="B812">
        <v>18056</v>
      </c>
    </row>
    <row r="813" spans="1:2" x14ac:dyDescent="0.25">
      <c r="A813">
        <v>13.11</v>
      </c>
      <c r="B813">
        <v>18012</v>
      </c>
    </row>
    <row r="814" spans="1:2" x14ac:dyDescent="0.25">
      <c r="A814">
        <v>13.12</v>
      </c>
      <c r="B814">
        <v>18218</v>
      </c>
    </row>
    <row r="815" spans="1:2" x14ac:dyDescent="0.25">
      <c r="A815">
        <v>13.13</v>
      </c>
      <c r="B815">
        <v>18077</v>
      </c>
    </row>
    <row r="816" spans="1:2" x14ac:dyDescent="0.25">
      <c r="A816">
        <v>13.14</v>
      </c>
      <c r="B816">
        <v>17961</v>
      </c>
    </row>
    <row r="817" spans="1:2" x14ac:dyDescent="0.25">
      <c r="A817">
        <v>13.15</v>
      </c>
      <c r="B817">
        <v>18321</v>
      </c>
    </row>
    <row r="818" spans="1:2" x14ac:dyDescent="0.25">
      <c r="A818">
        <v>13.16</v>
      </c>
      <c r="B818">
        <v>18139</v>
      </c>
    </row>
    <row r="819" spans="1:2" x14ac:dyDescent="0.25">
      <c r="A819">
        <v>13.17</v>
      </c>
      <c r="B819">
        <v>18203</v>
      </c>
    </row>
    <row r="820" spans="1:2" x14ac:dyDescent="0.25">
      <c r="A820">
        <v>13.18</v>
      </c>
      <c r="B820">
        <v>18025</v>
      </c>
    </row>
    <row r="821" spans="1:2" x14ac:dyDescent="0.25">
      <c r="A821">
        <v>13.19</v>
      </c>
      <c r="B821">
        <v>18165</v>
      </c>
    </row>
    <row r="822" spans="1:2" x14ac:dyDescent="0.25">
      <c r="A822">
        <v>13.2</v>
      </c>
      <c r="B822">
        <v>18095</v>
      </c>
    </row>
    <row r="823" spans="1:2" x14ac:dyDescent="0.25">
      <c r="A823">
        <v>13.21</v>
      </c>
      <c r="B823">
        <v>18133</v>
      </c>
    </row>
    <row r="824" spans="1:2" x14ac:dyDescent="0.25">
      <c r="A824">
        <v>13.22</v>
      </c>
      <c r="B824">
        <v>18166</v>
      </c>
    </row>
    <row r="825" spans="1:2" x14ac:dyDescent="0.25">
      <c r="A825">
        <v>13.23</v>
      </c>
      <c r="B825">
        <v>18072</v>
      </c>
    </row>
    <row r="826" spans="1:2" x14ac:dyDescent="0.25">
      <c r="A826">
        <v>13.24</v>
      </c>
      <c r="B826">
        <v>17945</v>
      </c>
    </row>
    <row r="827" spans="1:2" x14ac:dyDescent="0.25">
      <c r="A827">
        <v>13.25</v>
      </c>
      <c r="B827">
        <v>17938</v>
      </c>
    </row>
    <row r="828" spans="1:2" x14ac:dyDescent="0.25">
      <c r="A828">
        <v>13.26</v>
      </c>
      <c r="B828">
        <v>18276</v>
      </c>
    </row>
    <row r="829" spans="1:2" x14ac:dyDescent="0.25">
      <c r="A829">
        <v>13.27</v>
      </c>
      <c r="B829">
        <v>17896</v>
      </c>
    </row>
    <row r="830" spans="1:2" x14ac:dyDescent="0.25">
      <c r="A830">
        <v>13.28</v>
      </c>
      <c r="B830">
        <v>18209</v>
      </c>
    </row>
    <row r="831" spans="1:2" x14ac:dyDescent="0.25">
      <c r="A831">
        <v>13.29</v>
      </c>
      <c r="B831">
        <v>17954</v>
      </c>
    </row>
    <row r="832" spans="1:2" x14ac:dyDescent="0.25">
      <c r="A832">
        <v>13.3</v>
      </c>
      <c r="B832">
        <v>18082</v>
      </c>
    </row>
    <row r="833" spans="1:2" x14ac:dyDescent="0.25">
      <c r="A833">
        <v>13.31</v>
      </c>
      <c r="B833">
        <v>17818</v>
      </c>
    </row>
    <row r="834" spans="1:2" x14ac:dyDescent="0.25">
      <c r="A834">
        <v>13.32</v>
      </c>
      <c r="B834">
        <v>17966</v>
      </c>
    </row>
    <row r="835" spans="1:2" x14ac:dyDescent="0.25">
      <c r="A835">
        <v>13.33</v>
      </c>
      <c r="B835">
        <v>18095</v>
      </c>
    </row>
    <row r="836" spans="1:2" x14ac:dyDescent="0.25">
      <c r="A836">
        <v>13.34</v>
      </c>
      <c r="B836">
        <v>18110</v>
      </c>
    </row>
    <row r="837" spans="1:2" x14ac:dyDescent="0.25">
      <c r="A837">
        <v>13.35</v>
      </c>
      <c r="B837">
        <v>17997</v>
      </c>
    </row>
    <row r="838" spans="1:2" x14ac:dyDescent="0.25">
      <c r="A838">
        <v>13.36</v>
      </c>
      <c r="B838">
        <v>18287</v>
      </c>
    </row>
    <row r="839" spans="1:2" x14ac:dyDescent="0.25">
      <c r="A839">
        <v>13.37</v>
      </c>
      <c r="B839">
        <v>18003</v>
      </c>
    </row>
    <row r="840" spans="1:2" x14ac:dyDescent="0.25">
      <c r="A840">
        <v>13.38</v>
      </c>
      <c r="B840">
        <v>17850</v>
      </c>
    </row>
    <row r="841" spans="1:2" x14ac:dyDescent="0.25">
      <c r="A841">
        <v>13.39</v>
      </c>
      <c r="B841">
        <v>18003</v>
      </c>
    </row>
    <row r="842" spans="1:2" x14ac:dyDescent="0.25">
      <c r="A842">
        <v>13.4</v>
      </c>
      <c r="B842">
        <v>17948</v>
      </c>
    </row>
    <row r="843" spans="1:2" x14ac:dyDescent="0.25">
      <c r="A843">
        <v>13.41</v>
      </c>
      <c r="B843">
        <v>18032</v>
      </c>
    </row>
    <row r="844" spans="1:2" x14ac:dyDescent="0.25">
      <c r="A844">
        <v>13.42</v>
      </c>
      <c r="B844">
        <v>18158</v>
      </c>
    </row>
    <row r="845" spans="1:2" x14ac:dyDescent="0.25">
      <c r="A845">
        <v>13.43</v>
      </c>
      <c r="B845">
        <v>18008</v>
      </c>
    </row>
    <row r="846" spans="1:2" x14ac:dyDescent="0.25">
      <c r="A846">
        <v>13.44</v>
      </c>
      <c r="B846">
        <v>17959</v>
      </c>
    </row>
    <row r="847" spans="1:2" x14ac:dyDescent="0.25">
      <c r="A847">
        <v>13.45</v>
      </c>
      <c r="B847">
        <v>18074</v>
      </c>
    </row>
    <row r="848" spans="1:2" x14ac:dyDescent="0.25">
      <c r="A848">
        <v>13.46</v>
      </c>
      <c r="B848">
        <v>18051</v>
      </c>
    </row>
    <row r="849" spans="1:2" x14ac:dyDescent="0.25">
      <c r="A849">
        <v>13.47</v>
      </c>
      <c r="B849">
        <v>17828</v>
      </c>
    </row>
    <row r="850" spans="1:2" x14ac:dyDescent="0.25">
      <c r="A850">
        <v>13.48</v>
      </c>
      <c r="B850">
        <v>18003</v>
      </c>
    </row>
    <row r="851" spans="1:2" x14ac:dyDescent="0.25">
      <c r="A851">
        <v>13.49</v>
      </c>
      <c r="B851">
        <v>18022</v>
      </c>
    </row>
    <row r="852" spans="1:2" x14ac:dyDescent="0.25">
      <c r="A852">
        <v>13.5</v>
      </c>
      <c r="B852">
        <v>17983</v>
      </c>
    </row>
    <row r="853" spans="1:2" x14ac:dyDescent="0.25">
      <c r="A853">
        <v>13.51</v>
      </c>
      <c r="B853">
        <v>17892</v>
      </c>
    </row>
    <row r="854" spans="1:2" x14ac:dyDescent="0.25">
      <c r="A854">
        <v>13.52</v>
      </c>
      <c r="B854">
        <v>17956</v>
      </c>
    </row>
    <row r="855" spans="1:2" x14ac:dyDescent="0.25">
      <c r="A855">
        <v>13.53</v>
      </c>
      <c r="B855">
        <v>17983</v>
      </c>
    </row>
    <row r="856" spans="1:2" x14ac:dyDescent="0.25">
      <c r="A856">
        <v>13.54</v>
      </c>
      <c r="B856">
        <v>18048</v>
      </c>
    </row>
    <row r="857" spans="1:2" x14ac:dyDescent="0.25">
      <c r="A857">
        <v>13.55</v>
      </c>
      <c r="B857">
        <v>17906</v>
      </c>
    </row>
    <row r="858" spans="1:2" x14ac:dyDescent="0.25">
      <c r="A858">
        <v>13.56</v>
      </c>
      <c r="B858">
        <v>17818</v>
      </c>
    </row>
    <row r="859" spans="1:2" x14ac:dyDescent="0.25">
      <c r="A859">
        <v>13.57</v>
      </c>
      <c r="B859">
        <v>17813</v>
      </c>
    </row>
    <row r="860" spans="1:2" x14ac:dyDescent="0.25">
      <c r="A860">
        <v>13.58</v>
      </c>
      <c r="B860">
        <v>18002</v>
      </c>
    </row>
    <row r="861" spans="1:2" x14ac:dyDescent="0.25">
      <c r="A861">
        <v>13.59</v>
      </c>
      <c r="B861">
        <v>18057</v>
      </c>
    </row>
    <row r="862" spans="1:2" x14ac:dyDescent="0.25">
      <c r="A862">
        <v>13.6</v>
      </c>
      <c r="B862">
        <v>17928</v>
      </c>
    </row>
    <row r="863" spans="1:2" x14ac:dyDescent="0.25">
      <c r="A863">
        <v>13.61</v>
      </c>
      <c r="B863">
        <v>17975</v>
      </c>
    </row>
    <row r="864" spans="1:2" x14ac:dyDescent="0.25">
      <c r="A864">
        <v>13.62</v>
      </c>
      <c r="B864">
        <v>17944</v>
      </c>
    </row>
    <row r="865" spans="1:2" x14ac:dyDescent="0.25">
      <c r="A865">
        <v>13.63</v>
      </c>
      <c r="B865">
        <v>17968</v>
      </c>
    </row>
    <row r="866" spans="1:2" x14ac:dyDescent="0.25">
      <c r="A866">
        <v>13.64</v>
      </c>
      <c r="B866">
        <v>17929</v>
      </c>
    </row>
    <row r="867" spans="1:2" x14ac:dyDescent="0.25">
      <c r="A867">
        <v>13.65</v>
      </c>
      <c r="B867">
        <v>17864</v>
      </c>
    </row>
    <row r="868" spans="1:2" x14ac:dyDescent="0.25">
      <c r="A868">
        <v>13.66</v>
      </c>
      <c r="B868">
        <v>17696</v>
      </c>
    </row>
    <row r="869" spans="1:2" x14ac:dyDescent="0.25">
      <c r="A869">
        <v>13.67</v>
      </c>
      <c r="B869">
        <v>17985</v>
      </c>
    </row>
    <row r="870" spans="1:2" x14ac:dyDescent="0.25">
      <c r="A870">
        <v>13.68</v>
      </c>
      <c r="B870">
        <v>18083</v>
      </c>
    </row>
    <row r="871" spans="1:2" x14ac:dyDescent="0.25">
      <c r="A871">
        <v>13.69</v>
      </c>
      <c r="B871">
        <v>17972</v>
      </c>
    </row>
    <row r="872" spans="1:2" x14ac:dyDescent="0.25">
      <c r="A872">
        <v>13.7</v>
      </c>
      <c r="B872">
        <v>17881</v>
      </c>
    </row>
    <row r="873" spans="1:2" x14ac:dyDescent="0.25">
      <c r="A873">
        <v>13.71</v>
      </c>
      <c r="B873">
        <v>17797</v>
      </c>
    </row>
    <row r="874" spans="1:2" x14ac:dyDescent="0.25">
      <c r="A874">
        <v>13.72</v>
      </c>
      <c r="B874">
        <v>18042</v>
      </c>
    </row>
    <row r="875" spans="1:2" x14ac:dyDescent="0.25">
      <c r="A875">
        <v>13.73</v>
      </c>
      <c r="B875">
        <v>17796</v>
      </c>
    </row>
    <row r="876" spans="1:2" x14ac:dyDescent="0.25">
      <c r="A876">
        <v>13.74</v>
      </c>
      <c r="B876">
        <v>17781</v>
      </c>
    </row>
    <row r="877" spans="1:2" x14ac:dyDescent="0.25">
      <c r="A877">
        <v>13.75</v>
      </c>
      <c r="B877">
        <v>17689</v>
      </c>
    </row>
    <row r="878" spans="1:2" x14ac:dyDescent="0.25">
      <c r="A878">
        <v>13.76</v>
      </c>
      <c r="B878">
        <v>17862</v>
      </c>
    </row>
    <row r="879" spans="1:2" x14ac:dyDescent="0.25">
      <c r="A879">
        <v>13.77</v>
      </c>
      <c r="B879">
        <v>17904</v>
      </c>
    </row>
    <row r="880" spans="1:2" x14ac:dyDescent="0.25">
      <c r="A880">
        <v>13.78</v>
      </c>
      <c r="B880">
        <v>17853</v>
      </c>
    </row>
    <row r="881" spans="1:2" x14ac:dyDescent="0.25">
      <c r="A881">
        <v>13.79</v>
      </c>
      <c r="B881">
        <v>17859</v>
      </c>
    </row>
    <row r="882" spans="1:2" x14ac:dyDescent="0.25">
      <c r="A882">
        <v>13.8</v>
      </c>
      <c r="B882">
        <v>17782</v>
      </c>
    </row>
    <row r="883" spans="1:2" x14ac:dyDescent="0.25">
      <c r="A883">
        <v>13.81</v>
      </c>
      <c r="B883">
        <v>17852</v>
      </c>
    </row>
    <row r="884" spans="1:2" x14ac:dyDescent="0.25">
      <c r="A884">
        <v>13.82</v>
      </c>
      <c r="B884">
        <v>17692</v>
      </c>
    </row>
    <row r="885" spans="1:2" x14ac:dyDescent="0.25">
      <c r="A885">
        <v>13.83</v>
      </c>
      <c r="B885">
        <v>17938</v>
      </c>
    </row>
    <row r="886" spans="1:2" x14ac:dyDescent="0.25">
      <c r="A886">
        <v>13.84</v>
      </c>
      <c r="B886">
        <v>17871</v>
      </c>
    </row>
    <row r="887" spans="1:2" x14ac:dyDescent="0.25">
      <c r="A887">
        <v>13.85</v>
      </c>
      <c r="B887">
        <v>17969</v>
      </c>
    </row>
    <row r="888" spans="1:2" x14ac:dyDescent="0.25">
      <c r="A888">
        <v>13.86</v>
      </c>
      <c r="B888">
        <v>17755</v>
      </c>
    </row>
    <row r="889" spans="1:2" x14ac:dyDescent="0.25">
      <c r="A889">
        <v>13.87</v>
      </c>
      <c r="B889">
        <v>18059</v>
      </c>
    </row>
    <row r="890" spans="1:2" x14ac:dyDescent="0.25">
      <c r="A890">
        <v>13.88</v>
      </c>
      <c r="B890">
        <v>17752</v>
      </c>
    </row>
    <row r="891" spans="1:2" x14ac:dyDescent="0.25">
      <c r="A891">
        <v>13.89</v>
      </c>
      <c r="B891">
        <v>17859</v>
      </c>
    </row>
    <row r="892" spans="1:2" x14ac:dyDescent="0.25">
      <c r="A892">
        <v>13.9</v>
      </c>
      <c r="B892">
        <v>17959</v>
      </c>
    </row>
    <row r="893" spans="1:2" x14ac:dyDescent="0.25">
      <c r="A893">
        <v>13.91</v>
      </c>
      <c r="B893">
        <v>17924</v>
      </c>
    </row>
    <row r="894" spans="1:2" x14ac:dyDescent="0.25">
      <c r="A894">
        <v>13.92</v>
      </c>
      <c r="B894">
        <v>17861</v>
      </c>
    </row>
    <row r="895" spans="1:2" x14ac:dyDescent="0.25">
      <c r="A895">
        <v>13.93</v>
      </c>
      <c r="B895">
        <v>17628</v>
      </c>
    </row>
    <row r="896" spans="1:2" x14ac:dyDescent="0.25">
      <c r="A896">
        <v>13.94</v>
      </c>
      <c r="B896">
        <v>17868</v>
      </c>
    </row>
    <row r="897" spans="1:2" x14ac:dyDescent="0.25">
      <c r="A897">
        <v>13.95</v>
      </c>
      <c r="B897">
        <v>17963</v>
      </c>
    </row>
    <row r="898" spans="1:2" x14ac:dyDescent="0.25">
      <c r="A898">
        <v>13.96</v>
      </c>
      <c r="B898">
        <v>17849</v>
      </c>
    </row>
    <row r="899" spans="1:2" x14ac:dyDescent="0.25">
      <c r="A899">
        <v>13.97</v>
      </c>
      <c r="B899">
        <v>17827</v>
      </c>
    </row>
    <row r="900" spans="1:2" x14ac:dyDescent="0.25">
      <c r="A900">
        <v>13.98</v>
      </c>
      <c r="B900">
        <v>17819</v>
      </c>
    </row>
    <row r="901" spans="1:2" x14ac:dyDescent="0.25">
      <c r="A901">
        <v>13.99</v>
      </c>
      <c r="B901">
        <v>17946</v>
      </c>
    </row>
    <row r="902" spans="1:2" x14ac:dyDescent="0.25">
      <c r="A902">
        <v>14</v>
      </c>
      <c r="B902">
        <v>17845</v>
      </c>
    </row>
    <row r="903" spans="1:2" x14ac:dyDescent="0.25">
      <c r="A903">
        <v>14.01</v>
      </c>
      <c r="B903">
        <v>18006</v>
      </c>
    </row>
    <row r="904" spans="1:2" x14ac:dyDescent="0.25">
      <c r="A904">
        <v>14.02</v>
      </c>
      <c r="B904">
        <v>17772</v>
      </c>
    </row>
    <row r="905" spans="1:2" x14ac:dyDescent="0.25">
      <c r="A905">
        <v>14.03</v>
      </c>
      <c r="B905">
        <v>18054</v>
      </c>
    </row>
    <row r="906" spans="1:2" x14ac:dyDescent="0.25">
      <c r="A906">
        <v>14.04</v>
      </c>
      <c r="B906">
        <v>17827</v>
      </c>
    </row>
    <row r="907" spans="1:2" x14ac:dyDescent="0.25">
      <c r="A907">
        <v>14.05</v>
      </c>
      <c r="B907">
        <v>17694</v>
      </c>
    </row>
    <row r="908" spans="1:2" x14ac:dyDescent="0.25">
      <c r="A908">
        <v>14.06</v>
      </c>
      <c r="B908">
        <v>17840</v>
      </c>
    </row>
    <row r="909" spans="1:2" x14ac:dyDescent="0.25">
      <c r="A909">
        <v>14.07</v>
      </c>
      <c r="B909">
        <v>17733</v>
      </c>
    </row>
    <row r="910" spans="1:2" x14ac:dyDescent="0.25">
      <c r="A910">
        <v>14.08</v>
      </c>
      <c r="B910">
        <v>17926</v>
      </c>
    </row>
    <row r="911" spans="1:2" x14ac:dyDescent="0.25">
      <c r="A911">
        <v>14.09</v>
      </c>
      <c r="B911">
        <v>18066</v>
      </c>
    </row>
    <row r="912" spans="1:2" x14ac:dyDescent="0.25">
      <c r="A912">
        <v>14.1</v>
      </c>
      <c r="B912">
        <v>17892</v>
      </c>
    </row>
    <row r="913" spans="1:2" x14ac:dyDescent="0.25">
      <c r="A913">
        <v>14.11</v>
      </c>
      <c r="B913">
        <v>17793</v>
      </c>
    </row>
    <row r="914" spans="1:2" x14ac:dyDescent="0.25">
      <c r="A914">
        <v>14.12</v>
      </c>
      <c r="B914">
        <v>17727</v>
      </c>
    </row>
    <row r="915" spans="1:2" x14ac:dyDescent="0.25">
      <c r="A915">
        <v>14.13</v>
      </c>
      <c r="B915">
        <v>17672</v>
      </c>
    </row>
    <row r="916" spans="1:2" x14ac:dyDescent="0.25">
      <c r="A916">
        <v>14.14</v>
      </c>
      <c r="B916">
        <v>17673</v>
      </c>
    </row>
    <row r="917" spans="1:2" x14ac:dyDescent="0.25">
      <c r="A917">
        <v>14.15</v>
      </c>
      <c r="B917">
        <v>17856</v>
      </c>
    </row>
    <row r="918" spans="1:2" x14ac:dyDescent="0.25">
      <c r="A918">
        <v>14.16</v>
      </c>
      <c r="B918">
        <v>17944</v>
      </c>
    </row>
    <row r="919" spans="1:2" x14ac:dyDescent="0.25">
      <c r="A919">
        <v>14.17</v>
      </c>
      <c r="B919">
        <v>17785</v>
      </c>
    </row>
    <row r="920" spans="1:2" x14ac:dyDescent="0.25">
      <c r="A920">
        <v>14.18</v>
      </c>
      <c r="B920">
        <v>17667</v>
      </c>
    </row>
    <row r="921" spans="1:2" x14ac:dyDescent="0.25">
      <c r="A921">
        <v>14.19</v>
      </c>
      <c r="B921">
        <v>17819</v>
      </c>
    </row>
    <row r="922" spans="1:2" x14ac:dyDescent="0.25">
      <c r="A922">
        <v>14.2</v>
      </c>
      <c r="B922">
        <v>17809</v>
      </c>
    </row>
    <row r="923" spans="1:2" x14ac:dyDescent="0.25">
      <c r="A923">
        <v>14.21</v>
      </c>
      <c r="B923">
        <v>18013</v>
      </c>
    </row>
    <row r="924" spans="1:2" x14ac:dyDescent="0.25">
      <c r="A924">
        <v>14.22</v>
      </c>
      <c r="B924">
        <v>17906</v>
      </c>
    </row>
    <row r="925" spans="1:2" x14ac:dyDescent="0.25">
      <c r="A925">
        <v>14.23</v>
      </c>
      <c r="B925">
        <v>18027</v>
      </c>
    </row>
    <row r="926" spans="1:2" x14ac:dyDescent="0.25">
      <c r="A926">
        <v>14.24</v>
      </c>
      <c r="B926">
        <v>17892</v>
      </c>
    </row>
    <row r="927" spans="1:2" x14ac:dyDescent="0.25">
      <c r="A927">
        <v>14.25</v>
      </c>
      <c r="B927">
        <v>17895</v>
      </c>
    </row>
    <row r="928" spans="1:2" x14ac:dyDescent="0.25">
      <c r="A928">
        <v>14.26</v>
      </c>
      <c r="B928">
        <v>17817</v>
      </c>
    </row>
    <row r="929" spans="1:2" x14ac:dyDescent="0.25">
      <c r="A929">
        <v>14.27</v>
      </c>
      <c r="B929">
        <v>17626</v>
      </c>
    </row>
    <row r="930" spans="1:2" x14ac:dyDescent="0.25">
      <c r="A930">
        <v>14.28</v>
      </c>
      <c r="B930">
        <v>18029</v>
      </c>
    </row>
    <row r="931" spans="1:2" x14ac:dyDescent="0.25">
      <c r="A931">
        <v>14.29</v>
      </c>
      <c r="B931">
        <v>17913</v>
      </c>
    </row>
    <row r="932" spans="1:2" x14ac:dyDescent="0.25">
      <c r="A932">
        <v>14.3</v>
      </c>
      <c r="B932">
        <v>17879</v>
      </c>
    </row>
    <row r="933" spans="1:2" x14ac:dyDescent="0.25">
      <c r="A933">
        <v>14.31</v>
      </c>
      <c r="B933">
        <v>17733</v>
      </c>
    </row>
    <row r="934" spans="1:2" x14ac:dyDescent="0.25">
      <c r="A934">
        <v>14.32</v>
      </c>
      <c r="B934">
        <v>17728</v>
      </c>
    </row>
    <row r="935" spans="1:2" x14ac:dyDescent="0.25">
      <c r="A935">
        <v>14.33</v>
      </c>
      <c r="B935">
        <v>17871</v>
      </c>
    </row>
    <row r="936" spans="1:2" x14ac:dyDescent="0.25">
      <c r="A936">
        <v>14.34</v>
      </c>
      <c r="B936">
        <v>17874</v>
      </c>
    </row>
    <row r="937" spans="1:2" x14ac:dyDescent="0.25">
      <c r="A937">
        <v>14.35</v>
      </c>
      <c r="B937">
        <v>17765</v>
      </c>
    </row>
    <row r="938" spans="1:2" x14ac:dyDescent="0.25">
      <c r="A938">
        <v>14.36</v>
      </c>
      <c r="B938">
        <v>17786</v>
      </c>
    </row>
    <row r="939" spans="1:2" x14ac:dyDescent="0.25">
      <c r="A939">
        <v>14.37</v>
      </c>
      <c r="B939">
        <v>17889</v>
      </c>
    </row>
    <row r="940" spans="1:2" x14ac:dyDescent="0.25">
      <c r="A940">
        <v>14.38</v>
      </c>
      <c r="B940">
        <v>17815</v>
      </c>
    </row>
    <row r="941" spans="1:2" x14ac:dyDescent="0.25">
      <c r="A941">
        <v>14.39</v>
      </c>
      <c r="B941">
        <v>17586</v>
      </c>
    </row>
    <row r="942" spans="1:2" x14ac:dyDescent="0.25">
      <c r="A942">
        <v>14.4</v>
      </c>
      <c r="B942">
        <v>18016</v>
      </c>
    </row>
    <row r="943" spans="1:2" x14ac:dyDescent="0.25">
      <c r="A943">
        <v>14.41</v>
      </c>
      <c r="B943">
        <v>17698</v>
      </c>
    </row>
    <row r="944" spans="1:2" x14ac:dyDescent="0.25">
      <c r="A944">
        <v>14.42</v>
      </c>
      <c r="B944">
        <v>17809</v>
      </c>
    </row>
    <row r="945" spans="1:2" x14ac:dyDescent="0.25">
      <c r="A945">
        <v>14.43</v>
      </c>
      <c r="B945">
        <v>17781</v>
      </c>
    </row>
    <row r="946" spans="1:2" x14ac:dyDescent="0.25">
      <c r="A946">
        <v>14.44</v>
      </c>
      <c r="B946">
        <v>17732</v>
      </c>
    </row>
    <row r="947" spans="1:2" x14ac:dyDescent="0.25">
      <c r="A947">
        <v>14.45</v>
      </c>
      <c r="B947">
        <v>17849</v>
      </c>
    </row>
    <row r="948" spans="1:2" x14ac:dyDescent="0.25">
      <c r="A948">
        <v>14.46</v>
      </c>
      <c r="B948">
        <v>17810</v>
      </c>
    </row>
    <row r="949" spans="1:2" x14ac:dyDescent="0.25">
      <c r="A949">
        <v>14.47</v>
      </c>
      <c r="B949">
        <v>17649</v>
      </c>
    </row>
    <row r="950" spans="1:2" x14ac:dyDescent="0.25">
      <c r="A950">
        <v>14.48</v>
      </c>
      <c r="B950">
        <v>17507</v>
      </c>
    </row>
    <row r="951" spans="1:2" x14ac:dyDescent="0.25">
      <c r="A951">
        <v>14.49</v>
      </c>
      <c r="B951">
        <v>17719</v>
      </c>
    </row>
    <row r="952" spans="1:2" x14ac:dyDescent="0.25">
      <c r="A952">
        <v>14.5</v>
      </c>
      <c r="B952">
        <v>17709</v>
      </c>
    </row>
    <row r="953" spans="1:2" x14ac:dyDescent="0.25">
      <c r="A953">
        <v>14.51</v>
      </c>
      <c r="B953">
        <v>17700</v>
      </c>
    </row>
    <row r="954" spans="1:2" x14ac:dyDescent="0.25">
      <c r="A954">
        <v>14.52</v>
      </c>
      <c r="B954">
        <v>17969</v>
      </c>
    </row>
    <row r="955" spans="1:2" x14ac:dyDescent="0.25">
      <c r="A955">
        <v>14.53</v>
      </c>
      <c r="B955">
        <v>18066</v>
      </c>
    </row>
    <row r="956" spans="1:2" x14ac:dyDescent="0.25">
      <c r="A956">
        <v>14.54</v>
      </c>
      <c r="B956">
        <v>17755</v>
      </c>
    </row>
    <row r="957" spans="1:2" x14ac:dyDescent="0.25">
      <c r="A957">
        <v>14.55</v>
      </c>
      <c r="B957">
        <v>18060</v>
      </c>
    </row>
    <row r="958" spans="1:2" x14ac:dyDescent="0.25">
      <c r="A958">
        <v>14.56</v>
      </c>
      <c r="B958">
        <v>17916</v>
      </c>
    </row>
    <row r="959" spans="1:2" x14ac:dyDescent="0.25">
      <c r="A959">
        <v>14.57</v>
      </c>
      <c r="B959">
        <v>17986</v>
      </c>
    </row>
    <row r="960" spans="1:2" x14ac:dyDescent="0.25">
      <c r="A960">
        <v>14.58</v>
      </c>
      <c r="B960">
        <v>18006</v>
      </c>
    </row>
    <row r="961" spans="1:2" x14ac:dyDescent="0.25">
      <c r="A961">
        <v>14.59</v>
      </c>
      <c r="B961">
        <v>17868</v>
      </c>
    </row>
    <row r="962" spans="1:2" x14ac:dyDescent="0.25">
      <c r="A962">
        <v>14.6</v>
      </c>
      <c r="B962">
        <v>17846</v>
      </c>
    </row>
    <row r="963" spans="1:2" x14ac:dyDescent="0.25">
      <c r="A963">
        <v>14.61</v>
      </c>
      <c r="B963">
        <v>17782</v>
      </c>
    </row>
    <row r="964" spans="1:2" x14ac:dyDescent="0.25">
      <c r="A964">
        <v>14.62</v>
      </c>
      <c r="B964">
        <v>17641</v>
      </c>
    </row>
    <row r="965" spans="1:2" x14ac:dyDescent="0.25">
      <c r="A965">
        <v>14.63</v>
      </c>
      <c r="B965">
        <v>17682</v>
      </c>
    </row>
    <row r="966" spans="1:2" x14ac:dyDescent="0.25">
      <c r="A966">
        <v>14.64</v>
      </c>
      <c r="B966">
        <v>17889</v>
      </c>
    </row>
    <row r="967" spans="1:2" x14ac:dyDescent="0.25">
      <c r="A967">
        <v>14.65</v>
      </c>
      <c r="B967">
        <v>17826</v>
      </c>
    </row>
    <row r="968" spans="1:2" x14ac:dyDescent="0.25">
      <c r="A968">
        <v>14.66</v>
      </c>
      <c r="B968">
        <v>17751</v>
      </c>
    </row>
    <row r="969" spans="1:2" x14ac:dyDescent="0.25">
      <c r="A969">
        <v>14.67</v>
      </c>
      <c r="B969">
        <v>17742</v>
      </c>
    </row>
    <row r="970" spans="1:2" x14ac:dyDescent="0.25">
      <c r="A970">
        <v>14.68</v>
      </c>
      <c r="B970">
        <v>17800</v>
      </c>
    </row>
    <row r="971" spans="1:2" x14ac:dyDescent="0.25">
      <c r="A971">
        <v>14.69</v>
      </c>
      <c r="B971">
        <v>17830</v>
      </c>
    </row>
    <row r="972" spans="1:2" x14ac:dyDescent="0.25">
      <c r="A972">
        <v>14.7</v>
      </c>
      <c r="B972">
        <v>17774</v>
      </c>
    </row>
    <row r="973" spans="1:2" x14ac:dyDescent="0.25">
      <c r="A973">
        <v>14.71</v>
      </c>
      <c r="B973">
        <v>17779</v>
      </c>
    </row>
    <row r="974" spans="1:2" x14ac:dyDescent="0.25">
      <c r="A974">
        <v>14.72</v>
      </c>
      <c r="B974">
        <v>17743</v>
      </c>
    </row>
    <row r="975" spans="1:2" x14ac:dyDescent="0.25">
      <c r="A975">
        <v>14.73</v>
      </c>
      <c r="B975">
        <v>17835</v>
      </c>
    </row>
    <row r="976" spans="1:2" x14ac:dyDescent="0.25">
      <c r="A976">
        <v>14.74</v>
      </c>
      <c r="B976">
        <v>17871</v>
      </c>
    </row>
    <row r="977" spans="1:2" x14ac:dyDescent="0.25">
      <c r="A977">
        <v>14.75</v>
      </c>
      <c r="B977">
        <v>17710</v>
      </c>
    </row>
    <row r="978" spans="1:2" x14ac:dyDescent="0.25">
      <c r="A978">
        <v>14.76</v>
      </c>
      <c r="B978">
        <v>17790</v>
      </c>
    </row>
    <row r="979" spans="1:2" x14ac:dyDescent="0.25">
      <c r="A979">
        <v>14.77</v>
      </c>
      <c r="B979">
        <v>17733</v>
      </c>
    </row>
    <row r="980" spans="1:2" x14ac:dyDescent="0.25">
      <c r="A980">
        <v>14.78</v>
      </c>
      <c r="B980">
        <v>17820</v>
      </c>
    </row>
    <row r="981" spans="1:2" x14ac:dyDescent="0.25">
      <c r="A981">
        <v>14.79</v>
      </c>
      <c r="B981">
        <v>17815</v>
      </c>
    </row>
    <row r="982" spans="1:2" x14ac:dyDescent="0.25">
      <c r="A982">
        <v>14.8</v>
      </c>
      <c r="B982">
        <v>17711</v>
      </c>
    </row>
    <row r="983" spans="1:2" x14ac:dyDescent="0.25">
      <c r="A983">
        <v>14.81</v>
      </c>
      <c r="B983">
        <v>17824</v>
      </c>
    </row>
    <row r="984" spans="1:2" x14ac:dyDescent="0.25">
      <c r="A984">
        <v>14.82</v>
      </c>
      <c r="B984">
        <v>17629</v>
      </c>
    </row>
    <row r="985" spans="1:2" x14ac:dyDescent="0.25">
      <c r="A985">
        <v>14.83</v>
      </c>
      <c r="B985">
        <v>17877</v>
      </c>
    </row>
    <row r="986" spans="1:2" x14ac:dyDescent="0.25">
      <c r="A986">
        <v>14.84</v>
      </c>
      <c r="B986">
        <v>17926</v>
      </c>
    </row>
    <row r="987" spans="1:2" x14ac:dyDescent="0.25">
      <c r="A987">
        <v>14.85</v>
      </c>
      <c r="B987">
        <v>17807</v>
      </c>
    </row>
    <row r="988" spans="1:2" x14ac:dyDescent="0.25">
      <c r="A988">
        <v>14.86</v>
      </c>
      <c r="B988">
        <v>17837</v>
      </c>
    </row>
    <row r="989" spans="1:2" x14ac:dyDescent="0.25">
      <c r="A989">
        <v>14.87</v>
      </c>
      <c r="B989">
        <v>17906</v>
      </c>
    </row>
    <row r="990" spans="1:2" x14ac:dyDescent="0.25">
      <c r="A990">
        <v>14.88</v>
      </c>
      <c r="B990">
        <v>17747</v>
      </c>
    </row>
    <row r="991" spans="1:2" x14ac:dyDescent="0.25">
      <c r="A991">
        <v>14.89</v>
      </c>
      <c r="B991">
        <v>17593</v>
      </c>
    </row>
    <row r="992" spans="1:2" x14ac:dyDescent="0.25">
      <c r="A992">
        <v>14.9</v>
      </c>
      <c r="B992">
        <v>17857</v>
      </c>
    </row>
    <row r="993" spans="1:2" x14ac:dyDescent="0.25">
      <c r="A993">
        <v>14.91</v>
      </c>
      <c r="B993">
        <v>17842</v>
      </c>
    </row>
    <row r="994" spans="1:2" x14ac:dyDescent="0.25">
      <c r="A994">
        <v>14.92</v>
      </c>
      <c r="B994">
        <v>17789</v>
      </c>
    </row>
    <row r="995" spans="1:2" x14ac:dyDescent="0.25">
      <c r="A995">
        <v>14.93</v>
      </c>
      <c r="B995">
        <v>17820</v>
      </c>
    </row>
    <row r="996" spans="1:2" x14ac:dyDescent="0.25">
      <c r="A996">
        <v>14.94</v>
      </c>
      <c r="B996">
        <v>17738</v>
      </c>
    </row>
    <row r="997" spans="1:2" x14ac:dyDescent="0.25">
      <c r="A997">
        <v>14.95</v>
      </c>
      <c r="B997">
        <v>17723</v>
      </c>
    </row>
    <row r="998" spans="1:2" x14ac:dyDescent="0.25">
      <c r="A998">
        <v>14.96</v>
      </c>
      <c r="B998">
        <v>17769</v>
      </c>
    </row>
    <row r="999" spans="1:2" x14ac:dyDescent="0.25">
      <c r="A999">
        <v>14.97</v>
      </c>
      <c r="B999">
        <v>17734</v>
      </c>
    </row>
    <row r="1000" spans="1:2" x14ac:dyDescent="0.25">
      <c r="A1000">
        <v>14.98</v>
      </c>
      <c r="B1000">
        <v>17761</v>
      </c>
    </row>
    <row r="1001" spans="1:2" x14ac:dyDescent="0.25">
      <c r="A1001">
        <v>14.99</v>
      </c>
      <c r="B1001">
        <v>17946</v>
      </c>
    </row>
    <row r="1002" spans="1:2" x14ac:dyDescent="0.25">
      <c r="A1002">
        <v>15</v>
      </c>
      <c r="B1002">
        <v>17995</v>
      </c>
    </row>
    <row r="1003" spans="1:2" x14ac:dyDescent="0.25">
      <c r="A1003">
        <v>15.01</v>
      </c>
      <c r="B1003">
        <v>17769</v>
      </c>
    </row>
    <row r="1004" spans="1:2" x14ac:dyDescent="0.25">
      <c r="A1004">
        <v>15.02</v>
      </c>
      <c r="B1004">
        <v>17804</v>
      </c>
    </row>
    <row r="1005" spans="1:2" x14ac:dyDescent="0.25">
      <c r="A1005">
        <v>15.03</v>
      </c>
      <c r="B1005">
        <v>17683</v>
      </c>
    </row>
    <row r="1006" spans="1:2" x14ac:dyDescent="0.25">
      <c r="A1006">
        <v>15.04</v>
      </c>
      <c r="B1006">
        <v>17913</v>
      </c>
    </row>
    <row r="1007" spans="1:2" x14ac:dyDescent="0.25">
      <c r="A1007">
        <v>15.05</v>
      </c>
      <c r="B1007">
        <v>17782</v>
      </c>
    </row>
    <row r="1008" spans="1:2" x14ac:dyDescent="0.25">
      <c r="A1008">
        <v>15.06</v>
      </c>
      <c r="B1008">
        <v>18010</v>
      </c>
    </row>
    <row r="1009" spans="1:2" x14ac:dyDescent="0.25">
      <c r="A1009">
        <v>15.07</v>
      </c>
      <c r="B1009">
        <v>17776</v>
      </c>
    </row>
    <row r="1010" spans="1:2" x14ac:dyDescent="0.25">
      <c r="A1010">
        <v>15.08</v>
      </c>
      <c r="B1010">
        <v>17742</v>
      </c>
    </row>
    <row r="1011" spans="1:2" x14ac:dyDescent="0.25">
      <c r="A1011">
        <v>15.09</v>
      </c>
      <c r="B1011">
        <v>17844</v>
      </c>
    </row>
    <row r="1012" spans="1:2" x14ac:dyDescent="0.25">
      <c r="A1012">
        <v>15.1</v>
      </c>
      <c r="B1012">
        <v>17786</v>
      </c>
    </row>
    <row r="1013" spans="1:2" x14ac:dyDescent="0.25">
      <c r="A1013">
        <v>15.11</v>
      </c>
      <c r="B1013">
        <v>17834</v>
      </c>
    </row>
    <row r="1014" spans="1:2" x14ac:dyDescent="0.25">
      <c r="A1014">
        <v>15.12</v>
      </c>
      <c r="B1014">
        <v>17788</v>
      </c>
    </row>
    <row r="1015" spans="1:2" x14ac:dyDescent="0.25">
      <c r="A1015">
        <v>15.13</v>
      </c>
      <c r="B1015">
        <v>17792</v>
      </c>
    </row>
    <row r="1016" spans="1:2" x14ac:dyDescent="0.25">
      <c r="A1016">
        <v>15.14</v>
      </c>
      <c r="B1016">
        <v>17728</v>
      </c>
    </row>
    <row r="1017" spans="1:2" x14ac:dyDescent="0.25">
      <c r="A1017">
        <v>15.15</v>
      </c>
      <c r="B1017">
        <v>17931</v>
      </c>
    </row>
    <row r="1018" spans="1:2" x14ac:dyDescent="0.25">
      <c r="A1018">
        <v>15.16</v>
      </c>
      <c r="B1018">
        <v>17817</v>
      </c>
    </row>
    <row r="1019" spans="1:2" x14ac:dyDescent="0.25">
      <c r="A1019">
        <v>15.17</v>
      </c>
      <c r="B1019">
        <v>18004</v>
      </c>
    </row>
    <row r="1020" spans="1:2" x14ac:dyDescent="0.25">
      <c r="A1020">
        <v>15.18</v>
      </c>
      <c r="B1020">
        <v>17925</v>
      </c>
    </row>
    <row r="1021" spans="1:2" x14ac:dyDescent="0.25">
      <c r="A1021">
        <v>15.19</v>
      </c>
      <c r="B1021">
        <v>17890</v>
      </c>
    </row>
    <row r="1022" spans="1:2" x14ac:dyDescent="0.25">
      <c r="A1022">
        <v>15.2</v>
      </c>
      <c r="B1022">
        <v>17676</v>
      </c>
    </row>
    <row r="1023" spans="1:2" x14ac:dyDescent="0.25">
      <c r="A1023">
        <v>15.21</v>
      </c>
      <c r="B1023">
        <v>17845</v>
      </c>
    </row>
    <row r="1024" spans="1:2" x14ac:dyDescent="0.25">
      <c r="A1024">
        <v>15.22</v>
      </c>
      <c r="B1024">
        <v>17863</v>
      </c>
    </row>
    <row r="1025" spans="1:2" x14ac:dyDescent="0.25">
      <c r="A1025">
        <v>15.23</v>
      </c>
      <c r="B1025">
        <v>17825</v>
      </c>
    </row>
    <row r="1026" spans="1:2" x14ac:dyDescent="0.25">
      <c r="A1026">
        <v>15.24</v>
      </c>
      <c r="B1026">
        <v>17644</v>
      </c>
    </row>
    <row r="1027" spans="1:2" x14ac:dyDescent="0.25">
      <c r="A1027">
        <v>15.25</v>
      </c>
      <c r="B1027">
        <v>17764</v>
      </c>
    </row>
    <row r="1028" spans="1:2" x14ac:dyDescent="0.25">
      <c r="A1028">
        <v>15.26</v>
      </c>
      <c r="B1028">
        <v>17869</v>
      </c>
    </row>
    <row r="1029" spans="1:2" x14ac:dyDescent="0.25">
      <c r="A1029">
        <v>15.27</v>
      </c>
      <c r="B1029">
        <v>17753</v>
      </c>
    </row>
    <row r="1030" spans="1:2" x14ac:dyDescent="0.25">
      <c r="A1030">
        <v>15.28</v>
      </c>
      <c r="B1030">
        <v>17750</v>
      </c>
    </row>
    <row r="1031" spans="1:2" x14ac:dyDescent="0.25">
      <c r="A1031">
        <v>15.29</v>
      </c>
      <c r="B1031">
        <v>17709</v>
      </c>
    </row>
    <row r="1032" spans="1:2" x14ac:dyDescent="0.25">
      <c r="A1032">
        <v>15.3</v>
      </c>
      <c r="B1032">
        <v>17636</v>
      </c>
    </row>
    <row r="1033" spans="1:2" x14ac:dyDescent="0.25">
      <c r="A1033">
        <v>15.31</v>
      </c>
      <c r="B1033">
        <v>17788</v>
      </c>
    </row>
    <row r="1034" spans="1:2" x14ac:dyDescent="0.25">
      <c r="A1034">
        <v>15.32</v>
      </c>
      <c r="B1034">
        <v>17731</v>
      </c>
    </row>
    <row r="1035" spans="1:2" x14ac:dyDescent="0.25">
      <c r="A1035">
        <v>15.33</v>
      </c>
      <c r="B1035">
        <v>17742</v>
      </c>
    </row>
    <row r="1036" spans="1:2" x14ac:dyDescent="0.25">
      <c r="A1036">
        <v>15.34</v>
      </c>
      <c r="B1036">
        <v>17886</v>
      </c>
    </row>
    <row r="1037" spans="1:2" x14ac:dyDescent="0.25">
      <c r="A1037">
        <v>15.35</v>
      </c>
      <c r="B1037">
        <v>17763</v>
      </c>
    </row>
    <row r="1038" spans="1:2" x14ac:dyDescent="0.25">
      <c r="A1038">
        <v>15.36</v>
      </c>
      <c r="B1038">
        <v>17676</v>
      </c>
    </row>
    <row r="1039" spans="1:2" x14ac:dyDescent="0.25">
      <c r="A1039">
        <v>15.37</v>
      </c>
      <c r="B1039">
        <v>18001</v>
      </c>
    </row>
    <row r="1040" spans="1:2" x14ac:dyDescent="0.25">
      <c r="A1040">
        <v>15.38</v>
      </c>
      <c r="B1040">
        <v>17908</v>
      </c>
    </row>
    <row r="1041" spans="1:2" x14ac:dyDescent="0.25">
      <c r="A1041">
        <v>15.39</v>
      </c>
      <c r="B1041">
        <v>17713</v>
      </c>
    </row>
    <row r="1042" spans="1:2" x14ac:dyDescent="0.25">
      <c r="A1042">
        <v>15.4</v>
      </c>
      <c r="B1042">
        <v>17835</v>
      </c>
    </row>
    <row r="1043" spans="1:2" x14ac:dyDescent="0.25">
      <c r="A1043">
        <v>15.41</v>
      </c>
      <c r="B1043">
        <v>18107</v>
      </c>
    </row>
    <row r="1044" spans="1:2" x14ac:dyDescent="0.25">
      <c r="A1044">
        <v>15.42</v>
      </c>
      <c r="B1044">
        <v>17992</v>
      </c>
    </row>
    <row r="1045" spans="1:2" x14ac:dyDescent="0.25">
      <c r="A1045">
        <v>15.43</v>
      </c>
      <c r="B1045">
        <v>17931</v>
      </c>
    </row>
    <row r="1046" spans="1:2" x14ac:dyDescent="0.25">
      <c r="A1046">
        <v>15.44</v>
      </c>
      <c r="B1046">
        <v>17774</v>
      </c>
    </row>
    <row r="1047" spans="1:2" x14ac:dyDescent="0.25">
      <c r="A1047">
        <v>15.45</v>
      </c>
      <c r="B1047">
        <v>17745</v>
      </c>
    </row>
    <row r="1048" spans="1:2" x14ac:dyDescent="0.25">
      <c r="A1048">
        <v>15.46</v>
      </c>
      <c r="B1048">
        <v>17907</v>
      </c>
    </row>
    <row r="1049" spans="1:2" x14ac:dyDescent="0.25">
      <c r="A1049">
        <v>15.47</v>
      </c>
      <c r="B1049">
        <v>17690</v>
      </c>
    </row>
    <row r="1050" spans="1:2" x14ac:dyDescent="0.25">
      <c r="A1050">
        <v>15.48</v>
      </c>
      <c r="B1050">
        <v>17676</v>
      </c>
    </row>
    <row r="1051" spans="1:2" x14ac:dyDescent="0.25">
      <c r="A1051">
        <v>15.49</v>
      </c>
      <c r="B1051">
        <v>17921</v>
      </c>
    </row>
    <row r="1052" spans="1:2" x14ac:dyDescent="0.25">
      <c r="A1052">
        <v>15.5</v>
      </c>
      <c r="B1052">
        <v>17971</v>
      </c>
    </row>
    <row r="1053" spans="1:2" x14ac:dyDescent="0.25">
      <c r="A1053">
        <v>15.51</v>
      </c>
      <c r="B1053">
        <v>17662</v>
      </c>
    </row>
    <row r="1054" spans="1:2" x14ac:dyDescent="0.25">
      <c r="A1054">
        <v>15.52</v>
      </c>
      <c r="B1054">
        <v>17601</v>
      </c>
    </row>
    <row r="1055" spans="1:2" x14ac:dyDescent="0.25">
      <c r="A1055">
        <v>15.53</v>
      </c>
      <c r="B1055">
        <v>17686</v>
      </c>
    </row>
    <row r="1056" spans="1:2" x14ac:dyDescent="0.25">
      <c r="A1056">
        <v>15.54</v>
      </c>
      <c r="B1056">
        <v>17890</v>
      </c>
    </row>
    <row r="1057" spans="1:2" x14ac:dyDescent="0.25">
      <c r="A1057">
        <v>15.55</v>
      </c>
      <c r="B1057">
        <v>17790</v>
      </c>
    </row>
    <row r="1058" spans="1:2" x14ac:dyDescent="0.25">
      <c r="A1058">
        <v>15.56</v>
      </c>
      <c r="B1058">
        <v>18020</v>
      </c>
    </row>
    <row r="1059" spans="1:2" x14ac:dyDescent="0.25">
      <c r="A1059">
        <v>15.57</v>
      </c>
      <c r="B1059">
        <v>17904</v>
      </c>
    </row>
    <row r="1060" spans="1:2" x14ac:dyDescent="0.25">
      <c r="A1060">
        <v>15.58</v>
      </c>
      <c r="B1060">
        <v>18090</v>
      </c>
    </row>
    <row r="1061" spans="1:2" x14ac:dyDescent="0.25">
      <c r="A1061">
        <v>15.59</v>
      </c>
      <c r="B1061">
        <v>17911</v>
      </c>
    </row>
    <row r="1062" spans="1:2" x14ac:dyDescent="0.25">
      <c r="A1062">
        <v>15.6</v>
      </c>
      <c r="B1062">
        <v>17760</v>
      </c>
    </row>
    <row r="1063" spans="1:2" x14ac:dyDescent="0.25">
      <c r="A1063">
        <v>15.61</v>
      </c>
      <c r="B1063">
        <v>17839</v>
      </c>
    </row>
    <row r="1064" spans="1:2" x14ac:dyDescent="0.25">
      <c r="A1064">
        <v>15.62</v>
      </c>
      <c r="B1064">
        <v>17932</v>
      </c>
    </row>
    <row r="1065" spans="1:2" x14ac:dyDescent="0.25">
      <c r="A1065">
        <v>15.63</v>
      </c>
      <c r="B1065">
        <v>17884</v>
      </c>
    </row>
    <row r="1066" spans="1:2" x14ac:dyDescent="0.25">
      <c r="A1066">
        <v>15.64</v>
      </c>
      <c r="B1066">
        <v>18077</v>
      </c>
    </row>
    <row r="1067" spans="1:2" x14ac:dyDescent="0.25">
      <c r="A1067">
        <v>15.65</v>
      </c>
      <c r="B1067">
        <v>17786</v>
      </c>
    </row>
    <row r="1068" spans="1:2" x14ac:dyDescent="0.25">
      <c r="A1068">
        <v>15.66</v>
      </c>
      <c r="B1068">
        <v>17875</v>
      </c>
    </row>
    <row r="1069" spans="1:2" x14ac:dyDescent="0.25">
      <c r="A1069">
        <v>15.67</v>
      </c>
      <c r="B1069">
        <v>17737</v>
      </c>
    </row>
    <row r="1070" spans="1:2" x14ac:dyDescent="0.25">
      <c r="A1070">
        <v>15.68</v>
      </c>
      <c r="B1070">
        <v>17833</v>
      </c>
    </row>
    <row r="1071" spans="1:2" x14ac:dyDescent="0.25">
      <c r="A1071">
        <v>15.69</v>
      </c>
      <c r="B1071">
        <v>18013</v>
      </c>
    </row>
    <row r="1072" spans="1:2" x14ac:dyDescent="0.25">
      <c r="A1072">
        <v>15.7</v>
      </c>
      <c r="B1072">
        <v>18076</v>
      </c>
    </row>
    <row r="1073" spans="1:2" x14ac:dyDescent="0.25">
      <c r="A1073">
        <v>15.71</v>
      </c>
      <c r="B1073">
        <v>17973</v>
      </c>
    </row>
    <row r="1074" spans="1:2" x14ac:dyDescent="0.25">
      <c r="A1074">
        <v>15.72</v>
      </c>
      <c r="B1074">
        <v>17876</v>
      </c>
    </row>
    <row r="1075" spans="1:2" x14ac:dyDescent="0.25">
      <c r="A1075">
        <v>15.73</v>
      </c>
      <c r="B1075">
        <v>18063</v>
      </c>
    </row>
    <row r="1076" spans="1:2" x14ac:dyDescent="0.25">
      <c r="A1076">
        <v>15.74</v>
      </c>
      <c r="B1076">
        <v>17926</v>
      </c>
    </row>
    <row r="1077" spans="1:2" x14ac:dyDescent="0.25">
      <c r="A1077">
        <v>15.75</v>
      </c>
      <c r="B1077">
        <v>17760</v>
      </c>
    </row>
    <row r="1078" spans="1:2" x14ac:dyDescent="0.25">
      <c r="A1078">
        <v>15.76</v>
      </c>
      <c r="B1078">
        <v>18029</v>
      </c>
    </row>
    <row r="1079" spans="1:2" x14ac:dyDescent="0.25">
      <c r="A1079">
        <v>15.77</v>
      </c>
      <c r="B1079">
        <v>18007</v>
      </c>
    </row>
    <row r="1080" spans="1:2" x14ac:dyDescent="0.25">
      <c r="A1080">
        <v>15.78</v>
      </c>
      <c r="B1080">
        <v>17924</v>
      </c>
    </row>
    <row r="1081" spans="1:2" x14ac:dyDescent="0.25">
      <c r="A1081">
        <v>15.79</v>
      </c>
      <c r="B1081">
        <v>17869</v>
      </c>
    </row>
    <row r="1082" spans="1:2" x14ac:dyDescent="0.25">
      <c r="A1082">
        <v>15.8</v>
      </c>
      <c r="B1082">
        <v>17936</v>
      </c>
    </row>
    <row r="1083" spans="1:2" x14ac:dyDescent="0.25">
      <c r="A1083">
        <v>15.81</v>
      </c>
      <c r="B1083">
        <v>17969</v>
      </c>
    </row>
    <row r="1084" spans="1:2" x14ac:dyDescent="0.25">
      <c r="A1084">
        <v>15.82</v>
      </c>
      <c r="B1084">
        <v>17909</v>
      </c>
    </row>
    <row r="1085" spans="1:2" x14ac:dyDescent="0.25">
      <c r="A1085">
        <v>15.83</v>
      </c>
      <c r="B1085">
        <v>18032</v>
      </c>
    </row>
    <row r="1086" spans="1:2" x14ac:dyDescent="0.25">
      <c r="A1086">
        <v>15.84</v>
      </c>
      <c r="B1086">
        <v>18005</v>
      </c>
    </row>
    <row r="1087" spans="1:2" x14ac:dyDescent="0.25">
      <c r="A1087">
        <v>15.85</v>
      </c>
      <c r="B1087">
        <v>17812</v>
      </c>
    </row>
    <row r="1088" spans="1:2" x14ac:dyDescent="0.25">
      <c r="A1088">
        <v>15.86</v>
      </c>
      <c r="B1088">
        <v>18017</v>
      </c>
    </row>
    <row r="1089" spans="1:2" x14ac:dyDescent="0.25">
      <c r="A1089">
        <v>15.87</v>
      </c>
      <c r="B1089">
        <v>17872</v>
      </c>
    </row>
    <row r="1090" spans="1:2" x14ac:dyDescent="0.25">
      <c r="A1090">
        <v>15.88</v>
      </c>
      <c r="B1090">
        <v>17899</v>
      </c>
    </row>
    <row r="1091" spans="1:2" x14ac:dyDescent="0.25">
      <c r="A1091">
        <v>15.89</v>
      </c>
      <c r="B1091">
        <v>18015</v>
      </c>
    </row>
    <row r="1092" spans="1:2" x14ac:dyDescent="0.25">
      <c r="A1092">
        <v>15.9</v>
      </c>
      <c r="B1092">
        <v>18181</v>
      </c>
    </row>
    <row r="1093" spans="1:2" x14ac:dyDescent="0.25">
      <c r="A1093">
        <v>15.91</v>
      </c>
      <c r="B1093">
        <v>17897</v>
      </c>
    </row>
    <row r="1094" spans="1:2" x14ac:dyDescent="0.25">
      <c r="A1094">
        <v>15.92</v>
      </c>
      <c r="B1094">
        <v>17942</v>
      </c>
    </row>
    <row r="1095" spans="1:2" x14ac:dyDescent="0.25">
      <c r="A1095">
        <v>15.93</v>
      </c>
      <c r="B1095">
        <v>18009</v>
      </c>
    </row>
    <row r="1096" spans="1:2" x14ac:dyDescent="0.25">
      <c r="A1096">
        <v>15.94</v>
      </c>
      <c r="B1096">
        <v>17875</v>
      </c>
    </row>
    <row r="1097" spans="1:2" x14ac:dyDescent="0.25">
      <c r="A1097">
        <v>15.95</v>
      </c>
      <c r="B1097">
        <v>18090</v>
      </c>
    </row>
    <row r="1098" spans="1:2" x14ac:dyDescent="0.25">
      <c r="A1098">
        <v>15.96</v>
      </c>
      <c r="B1098">
        <v>18119</v>
      </c>
    </row>
    <row r="1099" spans="1:2" x14ac:dyDescent="0.25">
      <c r="A1099">
        <v>15.97</v>
      </c>
      <c r="B1099">
        <v>17879</v>
      </c>
    </row>
    <row r="1100" spans="1:2" x14ac:dyDescent="0.25">
      <c r="A1100">
        <v>15.98</v>
      </c>
      <c r="B1100">
        <v>18125</v>
      </c>
    </row>
    <row r="1101" spans="1:2" x14ac:dyDescent="0.25">
      <c r="A1101">
        <v>15.99</v>
      </c>
      <c r="B1101">
        <v>17964</v>
      </c>
    </row>
    <row r="1102" spans="1:2" x14ac:dyDescent="0.25">
      <c r="A1102">
        <v>16</v>
      </c>
      <c r="B1102">
        <v>17940</v>
      </c>
    </row>
    <row r="1103" spans="1:2" x14ac:dyDescent="0.25">
      <c r="A1103">
        <v>16.010000000000002</v>
      </c>
      <c r="B1103">
        <v>17902</v>
      </c>
    </row>
    <row r="1104" spans="1:2" x14ac:dyDescent="0.25">
      <c r="A1104">
        <v>16.02</v>
      </c>
      <c r="B1104">
        <v>18090</v>
      </c>
    </row>
    <row r="1105" spans="1:2" x14ac:dyDescent="0.25">
      <c r="A1105">
        <v>16.03</v>
      </c>
      <c r="B1105">
        <v>17971</v>
      </c>
    </row>
    <row r="1106" spans="1:2" x14ac:dyDescent="0.25">
      <c r="A1106">
        <v>16.04</v>
      </c>
      <c r="B1106">
        <v>18025</v>
      </c>
    </row>
    <row r="1107" spans="1:2" x14ac:dyDescent="0.25">
      <c r="A1107">
        <v>16.05</v>
      </c>
      <c r="B1107">
        <v>18189</v>
      </c>
    </row>
    <row r="1108" spans="1:2" x14ac:dyDescent="0.25">
      <c r="A1108">
        <v>16.059999999999999</v>
      </c>
      <c r="B1108">
        <v>17855</v>
      </c>
    </row>
    <row r="1109" spans="1:2" x14ac:dyDescent="0.25">
      <c r="A1109">
        <v>16.07</v>
      </c>
      <c r="B1109">
        <v>18148</v>
      </c>
    </row>
    <row r="1110" spans="1:2" x14ac:dyDescent="0.25">
      <c r="A1110">
        <v>16.079999999999998</v>
      </c>
      <c r="B1110">
        <v>17747</v>
      </c>
    </row>
    <row r="1111" spans="1:2" x14ac:dyDescent="0.25">
      <c r="A1111">
        <v>16.09</v>
      </c>
      <c r="B1111">
        <v>18057</v>
      </c>
    </row>
    <row r="1112" spans="1:2" x14ac:dyDescent="0.25">
      <c r="A1112">
        <v>16.100000000000001</v>
      </c>
      <c r="B1112">
        <v>18011</v>
      </c>
    </row>
    <row r="1113" spans="1:2" x14ac:dyDescent="0.25">
      <c r="A1113">
        <v>16.11</v>
      </c>
      <c r="B1113">
        <v>18233</v>
      </c>
    </row>
    <row r="1114" spans="1:2" x14ac:dyDescent="0.25">
      <c r="A1114">
        <v>16.12</v>
      </c>
      <c r="B1114">
        <v>18242</v>
      </c>
    </row>
    <row r="1115" spans="1:2" x14ac:dyDescent="0.25">
      <c r="A1115">
        <v>16.13</v>
      </c>
      <c r="B1115">
        <v>18196</v>
      </c>
    </row>
    <row r="1116" spans="1:2" x14ac:dyDescent="0.25">
      <c r="A1116">
        <v>16.14</v>
      </c>
      <c r="B1116">
        <v>18088</v>
      </c>
    </row>
    <row r="1117" spans="1:2" x14ac:dyDescent="0.25">
      <c r="A1117">
        <v>16.149999999999999</v>
      </c>
      <c r="B1117">
        <v>18270</v>
      </c>
    </row>
    <row r="1118" spans="1:2" x14ac:dyDescent="0.25">
      <c r="A1118">
        <v>16.16</v>
      </c>
      <c r="B1118">
        <v>18396</v>
      </c>
    </row>
    <row r="1119" spans="1:2" x14ac:dyDescent="0.25">
      <c r="A1119">
        <v>16.170000000000002</v>
      </c>
      <c r="B1119">
        <v>17935</v>
      </c>
    </row>
    <row r="1120" spans="1:2" x14ac:dyDescent="0.25">
      <c r="A1120">
        <v>16.18</v>
      </c>
      <c r="B1120">
        <v>18209</v>
      </c>
    </row>
    <row r="1121" spans="1:2" x14ac:dyDescent="0.25">
      <c r="A1121">
        <v>16.190000000000001</v>
      </c>
      <c r="B1121">
        <v>18250</v>
      </c>
    </row>
    <row r="1122" spans="1:2" x14ac:dyDescent="0.25">
      <c r="A1122">
        <v>16.2</v>
      </c>
      <c r="B1122">
        <v>18211</v>
      </c>
    </row>
    <row r="1123" spans="1:2" x14ac:dyDescent="0.25">
      <c r="A1123">
        <v>16.21</v>
      </c>
      <c r="B1123">
        <v>18149</v>
      </c>
    </row>
    <row r="1124" spans="1:2" x14ac:dyDescent="0.25">
      <c r="A1124">
        <v>16.22</v>
      </c>
      <c r="B1124">
        <v>18083</v>
      </c>
    </row>
    <row r="1125" spans="1:2" x14ac:dyDescent="0.25">
      <c r="A1125">
        <v>16.23</v>
      </c>
      <c r="B1125">
        <v>18370</v>
      </c>
    </row>
    <row r="1126" spans="1:2" x14ac:dyDescent="0.25">
      <c r="A1126">
        <v>16.239999999999998</v>
      </c>
      <c r="B1126">
        <v>18309</v>
      </c>
    </row>
    <row r="1127" spans="1:2" x14ac:dyDescent="0.25">
      <c r="A1127">
        <v>16.25</v>
      </c>
      <c r="B1127">
        <v>18388</v>
      </c>
    </row>
    <row r="1128" spans="1:2" x14ac:dyDescent="0.25">
      <c r="A1128">
        <v>16.260000000000002</v>
      </c>
      <c r="B1128">
        <v>18516</v>
      </c>
    </row>
    <row r="1129" spans="1:2" x14ac:dyDescent="0.25">
      <c r="A1129">
        <v>16.27</v>
      </c>
      <c r="B1129">
        <v>18301</v>
      </c>
    </row>
    <row r="1130" spans="1:2" x14ac:dyDescent="0.25">
      <c r="A1130">
        <v>16.28</v>
      </c>
      <c r="B1130">
        <v>18206</v>
      </c>
    </row>
    <row r="1131" spans="1:2" x14ac:dyDescent="0.25">
      <c r="A1131">
        <v>16.29</v>
      </c>
      <c r="B1131">
        <v>18336</v>
      </c>
    </row>
    <row r="1132" spans="1:2" x14ac:dyDescent="0.25">
      <c r="A1132">
        <v>16.3</v>
      </c>
      <c r="B1132">
        <v>18221</v>
      </c>
    </row>
    <row r="1133" spans="1:2" x14ac:dyDescent="0.25">
      <c r="A1133">
        <v>16.309999999999999</v>
      </c>
      <c r="B1133">
        <v>18282</v>
      </c>
    </row>
    <row r="1134" spans="1:2" x14ac:dyDescent="0.25">
      <c r="A1134">
        <v>16.32</v>
      </c>
      <c r="B1134">
        <v>18330</v>
      </c>
    </row>
    <row r="1135" spans="1:2" x14ac:dyDescent="0.25">
      <c r="A1135">
        <v>16.329999999999998</v>
      </c>
      <c r="B1135">
        <v>18223</v>
      </c>
    </row>
    <row r="1136" spans="1:2" x14ac:dyDescent="0.25">
      <c r="A1136">
        <v>16.34</v>
      </c>
      <c r="B1136">
        <v>18177</v>
      </c>
    </row>
    <row r="1137" spans="1:2" x14ac:dyDescent="0.25">
      <c r="A1137">
        <v>16.350000000000001</v>
      </c>
      <c r="B1137">
        <v>18146</v>
      </c>
    </row>
    <row r="1138" spans="1:2" x14ac:dyDescent="0.25">
      <c r="A1138">
        <v>16.36</v>
      </c>
      <c r="B1138">
        <v>18316</v>
      </c>
    </row>
    <row r="1139" spans="1:2" x14ac:dyDescent="0.25">
      <c r="A1139">
        <v>16.37</v>
      </c>
      <c r="B1139">
        <v>18356</v>
      </c>
    </row>
    <row r="1140" spans="1:2" x14ac:dyDescent="0.25">
      <c r="A1140">
        <v>16.38</v>
      </c>
      <c r="B1140">
        <v>18165</v>
      </c>
    </row>
    <row r="1141" spans="1:2" x14ac:dyDescent="0.25">
      <c r="A1141">
        <v>16.39</v>
      </c>
      <c r="B1141">
        <v>18401</v>
      </c>
    </row>
    <row r="1142" spans="1:2" x14ac:dyDescent="0.25">
      <c r="A1142">
        <v>16.399999999999999</v>
      </c>
      <c r="B1142">
        <v>18209</v>
      </c>
    </row>
    <row r="1143" spans="1:2" x14ac:dyDescent="0.25">
      <c r="A1143">
        <v>16.41</v>
      </c>
      <c r="B1143">
        <v>18322</v>
      </c>
    </row>
    <row r="1144" spans="1:2" x14ac:dyDescent="0.25">
      <c r="A1144">
        <v>16.420000000000002</v>
      </c>
      <c r="B1144">
        <v>18246</v>
      </c>
    </row>
    <row r="1145" spans="1:2" x14ac:dyDescent="0.25">
      <c r="A1145">
        <v>16.43</v>
      </c>
      <c r="B1145">
        <v>18377</v>
      </c>
    </row>
    <row r="1146" spans="1:2" x14ac:dyDescent="0.25">
      <c r="A1146">
        <v>16.440000000000001</v>
      </c>
      <c r="B1146">
        <v>18349</v>
      </c>
    </row>
    <row r="1147" spans="1:2" x14ac:dyDescent="0.25">
      <c r="A1147">
        <v>16.45</v>
      </c>
      <c r="B1147">
        <v>18626</v>
      </c>
    </row>
    <row r="1148" spans="1:2" x14ac:dyDescent="0.25">
      <c r="A1148">
        <v>16.46</v>
      </c>
      <c r="B1148">
        <v>18433</v>
      </c>
    </row>
    <row r="1149" spans="1:2" x14ac:dyDescent="0.25">
      <c r="A1149">
        <v>16.47</v>
      </c>
      <c r="B1149">
        <v>18369</v>
      </c>
    </row>
    <row r="1150" spans="1:2" x14ac:dyDescent="0.25">
      <c r="A1150">
        <v>16.48</v>
      </c>
      <c r="B1150">
        <v>18206</v>
      </c>
    </row>
    <row r="1151" spans="1:2" x14ac:dyDescent="0.25">
      <c r="A1151">
        <v>16.489999999999998</v>
      </c>
      <c r="B1151">
        <v>18407</v>
      </c>
    </row>
    <row r="1152" spans="1:2" x14ac:dyDescent="0.25">
      <c r="A1152">
        <v>16.5</v>
      </c>
      <c r="B1152">
        <v>18449</v>
      </c>
    </row>
    <row r="1153" spans="1:2" x14ac:dyDescent="0.25">
      <c r="A1153">
        <v>16.510000000000002</v>
      </c>
      <c r="B1153">
        <v>18474</v>
      </c>
    </row>
    <row r="1154" spans="1:2" x14ac:dyDescent="0.25">
      <c r="A1154">
        <v>16.52</v>
      </c>
      <c r="B1154">
        <v>18366</v>
      </c>
    </row>
    <row r="1155" spans="1:2" x14ac:dyDescent="0.25">
      <c r="A1155">
        <v>16.53</v>
      </c>
      <c r="B1155">
        <v>18686</v>
      </c>
    </row>
    <row r="1156" spans="1:2" x14ac:dyDescent="0.25">
      <c r="A1156">
        <v>16.54</v>
      </c>
      <c r="B1156">
        <v>18450</v>
      </c>
    </row>
    <row r="1157" spans="1:2" x14ac:dyDescent="0.25">
      <c r="A1157">
        <v>16.55</v>
      </c>
      <c r="B1157">
        <v>18510</v>
      </c>
    </row>
    <row r="1158" spans="1:2" x14ac:dyDescent="0.25">
      <c r="A1158">
        <v>16.559999999999999</v>
      </c>
      <c r="B1158">
        <v>18454</v>
      </c>
    </row>
    <row r="1159" spans="1:2" x14ac:dyDescent="0.25">
      <c r="A1159">
        <v>16.57</v>
      </c>
      <c r="B1159">
        <v>18403</v>
      </c>
    </row>
    <row r="1160" spans="1:2" x14ac:dyDescent="0.25">
      <c r="A1160">
        <v>16.579999999999998</v>
      </c>
      <c r="B1160">
        <v>18159</v>
      </c>
    </row>
    <row r="1161" spans="1:2" x14ac:dyDescent="0.25">
      <c r="A1161">
        <v>16.59</v>
      </c>
      <c r="B1161">
        <v>18375</v>
      </c>
    </row>
    <row r="1162" spans="1:2" x14ac:dyDescent="0.25">
      <c r="A1162">
        <v>16.600000000000001</v>
      </c>
      <c r="B1162">
        <v>18448</v>
      </c>
    </row>
    <row r="1163" spans="1:2" x14ac:dyDescent="0.25">
      <c r="A1163">
        <v>16.61</v>
      </c>
      <c r="B1163">
        <v>18296</v>
      </c>
    </row>
    <row r="1164" spans="1:2" x14ac:dyDescent="0.25">
      <c r="A1164">
        <v>16.62</v>
      </c>
      <c r="B1164">
        <v>18565</v>
      </c>
    </row>
    <row r="1165" spans="1:2" x14ac:dyDescent="0.25">
      <c r="A1165">
        <v>16.63</v>
      </c>
      <c r="B1165">
        <v>18548</v>
      </c>
    </row>
    <row r="1166" spans="1:2" x14ac:dyDescent="0.25">
      <c r="A1166">
        <v>16.64</v>
      </c>
      <c r="B1166">
        <v>18500</v>
      </c>
    </row>
    <row r="1167" spans="1:2" x14ac:dyDescent="0.25">
      <c r="A1167">
        <v>16.649999999999999</v>
      </c>
      <c r="B1167">
        <v>18449</v>
      </c>
    </row>
    <row r="1168" spans="1:2" x14ac:dyDescent="0.25">
      <c r="A1168">
        <v>16.66</v>
      </c>
      <c r="B1168">
        <v>18700</v>
      </c>
    </row>
    <row r="1169" spans="1:2" x14ac:dyDescent="0.25">
      <c r="A1169">
        <v>16.670000000000002</v>
      </c>
      <c r="B1169">
        <v>18660</v>
      </c>
    </row>
    <row r="1170" spans="1:2" x14ac:dyDescent="0.25">
      <c r="A1170">
        <v>16.68</v>
      </c>
      <c r="B1170">
        <v>18467</v>
      </c>
    </row>
    <row r="1171" spans="1:2" x14ac:dyDescent="0.25">
      <c r="A1171">
        <v>16.690000000000001</v>
      </c>
      <c r="B1171">
        <v>18715</v>
      </c>
    </row>
    <row r="1172" spans="1:2" x14ac:dyDescent="0.25">
      <c r="A1172">
        <v>16.7</v>
      </c>
      <c r="B1172">
        <v>18675</v>
      </c>
    </row>
    <row r="1173" spans="1:2" x14ac:dyDescent="0.25">
      <c r="A1173">
        <v>16.71</v>
      </c>
      <c r="B1173">
        <v>18513</v>
      </c>
    </row>
    <row r="1174" spans="1:2" x14ac:dyDescent="0.25">
      <c r="A1174">
        <v>16.72</v>
      </c>
      <c r="B1174">
        <v>18715</v>
      </c>
    </row>
    <row r="1175" spans="1:2" x14ac:dyDescent="0.25">
      <c r="A1175">
        <v>16.73</v>
      </c>
      <c r="B1175">
        <v>18555</v>
      </c>
    </row>
    <row r="1176" spans="1:2" x14ac:dyDescent="0.25">
      <c r="A1176">
        <v>16.739999999999998</v>
      </c>
      <c r="B1176">
        <v>18562</v>
      </c>
    </row>
    <row r="1177" spans="1:2" x14ac:dyDescent="0.25">
      <c r="A1177">
        <v>16.75</v>
      </c>
      <c r="B1177">
        <v>18717</v>
      </c>
    </row>
    <row r="1178" spans="1:2" x14ac:dyDescent="0.25">
      <c r="A1178">
        <v>16.760000000000002</v>
      </c>
      <c r="B1178">
        <v>18998</v>
      </c>
    </row>
    <row r="1179" spans="1:2" x14ac:dyDescent="0.25">
      <c r="A1179">
        <v>16.77</v>
      </c>
      <c r="B1179">
        <v>18637</v>
      </c>
    </row>
    <row r="1180" spans="1:2" x14ac:dyDescent="0.25">
      <c r="A1180">
        <v>16.78</v>
      </c>
      <c r="B1180">
        <v>18666</v>
      </c>
    </row>
    <row r="1181" spans="1:2" x14ac:dyDescent="0.25">
      <c r="A1181">
        <v>16.79</v>
      </c>
      <c r="B1181">
        <v>18785</v>
      </c>
    </row>
    <row r="1182" spans="1:2" x14ac:dyDescent="0.25">
      <c r="A1182">
        <v>16.8</v>
      </c>
      <c r="B1182">
        <v>18763</v>
      </c>
    </row>
    <row r="1183" spans="1:2" x14ac:dyDescent="0.25">
      <c r="A1183">
        <v>16.809999999999999</v>
      </c>
      <c r="B1183">
        <v>18744</v>
      </c>
    </row>
    <row r="1184" spans="1:2" x14ac:dyDescent="0.25">
      <c r="A1184">
        <v>16.82</v>
      </c>
      <c r="B1184">
        <v>18895</v>
      </c>
    </row>
    <row r="1185" spans="1:2" x14ac:dyDescent="0.25">
      <c r="A1185">
        <v>16.829999999999998</v>
      </c>
      <c r="B1185">
        <v>19021</v>
      </c>
    </row>
    <row r="1186" spans="1:2" x14ac:dyDescent="0.25">
      <c r="A1186">
        <v>16.84</v>
      </c>
      <c r="B1186">
        <v>18881</v>
      </c>
    </row>
    <row r="1187" spans="1:2" x14ac:dyDescent="0.25">
      <c r="A1187">
        <v>16.850000000000001</v>
      </c>
      <c r="B1187">
        <v>18967</v>
      </c>
    </row>
    <row r="1188" spans="1:2" x14ac:dyDescent="0.25">
      <c r="A1188">
        <v>16.86</v>
      </c>
      <c r="B1188">
        <v>19136</v>
      </c>
    </row>
    <row r="1189" spans="1:2" x14ac:dyDescent="0.25">
      <c r="A1189">
        <v>16.87</v>
      </c>
      <c r="B1189">
        <v>19017</v>
      </c>
    </row>
    <row r="1190" spans="1:2" x14ac:dyDescent="0.25">
      <c r="A1190">
        <v>16.88</v>
      </c>
      <c r="B1190">
        <v>19209</v>
      </c>
    </row>
    <row r="1191" spans="1:2" x14ac:dyDescent="0.25">
      <c r="A1191">
        <v>16.89</v>
      </c>
      <c r="B1191">
        <v>18926</v>
      </c>
    </row>
    <row r="1192" spans="1:2" x14ac:dyDescent="0.25">
      <c r="A1192">
        <v>16.899999999999999</v>
      </c>
      <c r="B1192">
        <v>18893</v>
      </c>
    </row>
    <row r="1193" spans="1:2" x14ac:dyDescent="0.25">
      <c r="A1193">
        <v>16.91</v>
      </c>
      <c r="B1193">
        <v>18910</v>
      </c>
    </row>
    <row r="1194" spans="1:2" x14ac:dyDescent="0.25">
      <c r="A1194">
        <v>16.920000000000002</v>
      </c>
      <c r="B1194">
        <v>19211</v>
      </c>
    </row>
    <row r="1195" spans="1:2" x14ac:dyDescent="0.25">
      <c r="A1195">
        <v>16.93</v>
      </c>
      <c r="B1195">
        <v>19068</v>
      </c>
    </row>
    <row r="1196" spans="1:2" x14ac:dyDescent="0.25">
      <c r="A1196">
        <v>16.940000000000001</v>
      </c>
      <c r="B1196">
        <v>19179</v>
      </c>
    </row>
    <row r="1197" spans="1:2" x14ac:dyDescent="0.25">
      <c r="A1197">
        <v>16.95</v>
      </c>
      <c r="B1197">
        <v>19147</v>
      </c>
    </row>
    <row r="1198" spans="1:2" x14ac:dyDescent="0.25">
      <c r="A1198">
        <v>16.96</v>
      </c>
      <c r="B1198">
        <v>19186</v>
      </c>
    </row>
    <row r="1199" spans="1:2" x14ac:dyDescent="0.25">
      <c r="A1199">
        <v>16.97</v>
      </c>
      <c r="B1199">
        <v>19211</v>
      </c>
    </row>
    <row r="1200" spans="1:2" x14ac:dyDescent="0.25">
      <c r="A1200">
        <v>16.98</v>
      </c>
      <c r="B1200">
        <v>19255</v>
      </c>
    </row>
    <row r="1201" spans="1:2" x14ac:dyDescent="0.25">
      <c r="A1201">
        <v>16.989999999999998</v>
      </c>
      <c r="B1201">
        <v>19323</v>
      </c>
    </row>
    <row r="1202" spans="1:2" x14ac:dyDescent="0.25">
      <c r="A1202">
        <v>17</v>
      </c>
      <c r="B1202">
        <v>19441</v>
      </c>
    </row>
    <row r="1203" spans="1:2" x14ac:dyDescent="0.25">
      <c r="A1203">
        <v>17.010000000000002</v>
      </c>
      <c r="B1203">
        <v>19230</v>
      </c>
    </row>
    <row r="1204" spans="1:2" x14ac:dyDescent="0.25">
      <c r="A1204">
        <v>17.02</v>
      </c>
      <c r="B1204">
        <v>19553</v>
      </c>
    </row>
    <row r="1205" spans="1:2" x14ac:dyDescent="0.25">
      <c r="A1205">
        <v>17.03</v>
      </c>
      <c r="B1205">
        <v>19532</v>
      </c>
    </row>
    <row r="1206" spans="1:2" x14ac:dyDescent="0.25">
      <c r="A1206">
        <v>17.04</v>
      </c>
      <c r="B1206">
        <v>19428</v>
      </c>
    </row>
    <row r="1207" spans="1:2" x14ac:dyDescent="0.25">
      <c r="A1207">
        <v>17.05</v>
      </c>
      <c r="B1207">
        <v>19664</v>
      </c>
    </row>
    <row r="1208" spans="1:2" x14ac:dyDescent="0.25">
      <c r="A1208">
        <v>17.059999999999999</v>
      </c>
      <c r="B1208">
        <v>19527</v>
      </c>
    </row>
    <row r="1209" spans="1:2" x14ac:dyDescent="0.25">
      <c r="A1209">
        <v>17.07</v>
      </c>
      <c r="B1209">
        <v>19748</v>
      </c>
    </row>
    <row r="1210" spans="1:2" x14ac:dyDescent="0.25">
      <c r="A1210">
        <v>17.079999999999998</v>
      </c>
      <c r="B1210">
        <v>19898</v>
      </c>
    </row>
    <row r="1211" spans="1:2" x14ac:dyDescent="0.25">
      <c r="A1211">
        <v>17.09</v>
      </c>
      <c r="B1211">
        <v>19831</v>
      </c>
    </row>
    <row r="1212" spans="1:2" x14ac:dyDescent="0.25">
      <c r="A1212">
        <v>17.100000000000001</v>
      </c>
      <c r="B1212">
        <v>19851</v>
      </c>
    </row>
    <row r="1213" spans="1:2" x14ac:dyDescent="0.25">
      <c r="A1213">
        <v>17.11</v>
      </c>
      <c r="B1213">
        <v>20203</v>
      </c>
    </row>
    <row r="1214" spans="1:2" x14ac:dyDescent="0.25">
      <c r="A1214">
        <v>17.12</v>
      </c>
      <c r="B1214">
        <v>20023</v>
      </c>
    </row>
    <row r="1215" spans="1:2" x14ac:dyDescent="0.25">
      <c r="A1215">
        <v>17.13</v>
      </c>
      <c r="B1215">
        <v>20004</v>
      </c>
    </row>
    <row r="1216" spans="1:2" x14ac:dyDescent="0.25">
      <c r="A1216">
        <v>17.14</v>
      </c>
      <c r="B1216">
        <v>20342</v>
      </c>
    </row>
    <row r="1217" spans="1:2" x14ac:dyDescent="0.25">
      <c r="A1217">
        <v>17.149999999999999</v>
      </c>
      <c r="B1217">
        <v>20470</v>
      </c>
    </row>
    <row r="1218" spans="1:2" x14ac:dyDescent="0.25">
      <c r="A1218">
        <v>17.16</v>
      </c>
      <c r="B1218">
        <v>20830</v>
      </c>
    </row>
    <row r="1219" spans="1:2" x14ac:dyDescent="0.25">
      <c r="A1219">
        <v>17.170000000000002</v>
      </c>
      <c r="B1219">
        <v>20576</v>
      </c>
    </row>
    <row r="1220" spans="1:2" x14ac:dyDescent="0.25">
      <c r="A1220">
        <v>17.18</v>
      </c>
      <c r="B1220">
        <v>20568</v>
      </c>
    </row>
    <row r="1221" spans="1:2" x14ac:dyDescent="0.25">
      <c r="A1221">
        <v>17.190000000000001</v>
      </c>
      <c r="B1221">
        <v>20977</v>
      </c>
    </row>
    <row r="1222" spans="1:2" x14ac:dyDescent="0.25">
      <c r="A1222">
        <v>17.2</v>
      </c>
      <c r="B1222">
        <v>21184</v>
      </c>
    </row>
    <row r="1223" spans="1:2" x14ac:dyDescent="0.25">
      <c r="A1223">
        <v>17.21</v>
      </c>
      <c r="B1223">
        <v>21385</v>
      </c>
    </row>
    <row r="1224" spans="1:2" x14ac:dyDescent="0.25">
      <c r="A1224">
        <v>17.22</v>
      </c>
      <c r="B1224">
        <v>21494</v>
      </c>
    </row>
    <row r="1225" spans="1:2" x14ac:dyDescent="0.25">
      <c r="A1225">
        <v>17.23</v>
      </c>
      <c r="B1225">
        <v>21637</v>
      </c>
    </row>
    <row r="1226" spans="1:2" x14ac:dyDescent="0.25">
      <c r="A1226">
        <v>17.239999999999998</v>
      </c>
      <c r="B1226">
        <v>21700</v>
      </c>
    </row>
    <row r="1227" spans="1:2" x14ac:dyDescent="0.25">
      <c r="A1227">
        <v>17.25</v>
      </c>
      <c r="B1227">
        <v>21891</v>
      </c>
    </row>
    <row r="1228" spans="1:2" x14ac:dyDescent="0.25">
      <c r="A1228">
        <v>17.260000000000002</v>
      </c>
      <c r="B1228">
        <v>22123</v>
      </c>
    </row>
    <row r="1229" spans="1:2" x14ac:dyDescent="0.25">
      <c r="A1229">
        <v>17.27</v>
      </c>
      <c r="B1229">
        <v>22215</v>
      </c>
    </row>
    <row r="1230" spans="1:2" x14ac:dyDescent="0.25">
      <c r="A1230">
        <v>17.28</v>
      </c>
      <c r="B1230">
        <v>22338</v>
      </c>
    </row>
    <row r="1231" spans="1:2" x14ac:dyDescent="0.25">
      <c r="A1231">
        <v>17.29</v>
      </c>
      <c r="B1231">
        <v>22546</v>
      </c>
    </row>
    <row r="1232" spans="1:2" x14ac:dyDescent="0.25">
      <c r="A1232">
        <v>17.3</v>
      </c>
      <c r="B1232">
        <v>22697</v>
      </c>
    </row>
    <row r="1233" spans="1:2" x14ac:dyDescent="0.25">
      <c r="A1233">
        <v>17.309999999999999</v>
      </c>
      <c r="B1233">
        <v>22851</v>
      </c>
    </row>
    <row r="1234" spans="1:2" x14ac:dyDescent="0.25">
      <c r="A1234">
        <v>17.32</v>
      </c>
      <c r="B1234">
        <v>22976</v>
      </c>
    </row>
    <row r="1235" spans="1:2" x14ac:dyDescent="0.25">
      <c r="A1235">
        <v>17.329999999999998</v>
      </c>
      <c r="B1235">
        <v>23283</v>
      </c>
    </row>
    <row r="1236" spans="1:2" x14ac:dyDescent="0.25">
      <c r="A1236">
        <v>17.34</v>
      </c>
      <c r="B1236">
        <v>23491</v>
      </c>
    </row>
    <row r="1237" spans="1:2" x14ac:dyDescent="0.25">
      <c r="A1237">
        <v>17.350000000000001</v>
      </c>
      <c r="B1237">
        <v>23223</v>
      </c>
    </row>
    <row r="1238" spans="1:2" x14ac:dyDescent="0.25">
      <c r="A1238">
        <v>17.36</v>
      </c>
      <c r="B1238">
        <v>23608</v>
      </c>
    </row>
    <row r="1239" spans="1:2" x14ac:dyDescent="0.25">
      <c r="A1239">
        <v>17.37</v>
      </c>
      <c r="B1239">
        <v>23745</v>
      </c>
    </row>
    <row r="1240" spans="1:2" x14ac:dyDescent="0.25">
      <c r="A1240">
        <v>17.38</v>
      </c>
      <c r="B1240">
        <v>23390</v>
      </c>
    </row>
    <row r="1241" spans="1:2" x14ac:dyDescent="0.25">
      <c r="A1241">
        <v>17.39</v>
      </c>
      <c r="B1241">
        <v>23558</v>
      </c>
    </row>
    <row r="1242" spans="1:2" x14ac:dyDescent="0.25">
      <c r="A1242">
        <v>17.399999999999999</v>
      </c>
      <c r="B1242">
        <v>23593</v>
      </c>
    </row>
    <row r="1243" spans="1:2" x14ac:dyDescent="0.25">
      <c r="A1243">
        <v>17.41</v>
      </c>
      <c r="B1243">
        <v>23523</v>
      </c>
    </row>
    <row r="1244" spans="1:2" x14ac:dyDescent="0.25">
      <c r="A1244">
        <v>17.420000000000002</v>
      </c>
      <c r="B1244">
        <v>23719</v>
      </c>
    </row>
    <row r="1245" spans="1:2" x14ac:dyDescent="0.25">
      <c r="A1245">
        <v>17.43</v>
      </c>
      <c r="B1245">
        <v>23484</v>
      </c>
    </row>
    <row r="1246" spans="1:2" x14ac:dyDescent="0.25">
      <c r="A1246">
        <v>17.440000000000001</v>
      </c>
      <c r="B1246">
        <v>23205</v>
      </c>
    </row>
    <row r="1247" spans="1:2" x14ac:dyDescent="0.25">
      <c r="A1247">
        <v>17.45</v>
      </c>
      <c r="B1247">
        <v>23429</v>
      </c>
    </row>
    <row r="1248" spans="1:2" x14ac:dyDescent="0.25">
      <c r="A1248">
        <v>17.46</v>
      </c>
      <c r="B1248">
        <v>23325</v>
      </c>
    </row>
    <row r="1249" spans="1:2" x14ac:dyDescent="0.25">
      <c r="A1249">
        <v>17.47</v>
      </c>
      <c r="B1249">
        <v>23347</v>
      </c>
    </row>
    <row r="1250" spans="1:2" x14ac:dyDescent="0.25">
      <c r="A1250">
        <v>17.48</v>
      </c>
      <c r="B1250">
        <v>23135</v>
      </c>
    </row>
    <row r="1251" spans="1:2" x14ac:dyDescent="0.25">
      <c r="A1251">
        <v>17.489999999999998</v>
      </c>
      <c r="B1251">
        <v>23502</v>
      </c>
    </row>
    <row r="1252" spans="1:2" x14ac:dyDescent="0.25">
      <c r="A1252">
        <v>17.5</v>
      </c>
      <c r="B1252">
        <v>23162</v>
      </c>
    </row>
    <row r="1253" spans="1:2" x14ac:dyDescent="0.25">
      <c r="A1253">
        <v>17.510000000000002</v>
      </c>
      <c r="B1253">
        <v>23082</v>
      </c>
    </row>
    <row r="1254" spans="1:2" x14ac:dyDescent="0.25">
      <c r="A1254">
        <v>17.52</v>
      </c>
      <c r="B1254">
        <v>23260</v>
      </c>
    </row>
    <row r="1255" spans="1:2" x14ac:dyDescent="0.25">
      <c r="A1255">
        <v>17.53</v>
      </c>
      <c r="B1255">
        <v>23309</v>
      </c>
    </row>
    <row r="1256" spans="1:2" x14ac:dyDescent="0.25">
      <c r="A1256">
        <v>17.54</v>
      </c>
      <c r="B1256">
        <v>23245</v>
      </c>
    </row>
    <row r="1257" spans="1:2" x14ac:dyDescent="0.25">
      <c r="A1257">
        <v>17.55</v>
      </c>
      <c r="B1257">
        <v>23389</v>
      </c>
    </row>
    <row r="1258" spans="1:2" x14ac:dyDescent="0.25">
      <c r="A1258">
        <v>17.559999999999999</v>
      </c>
      <c r="B1258">
        <v>23765</v>
      </c>
    </row>
    <row r="1259" spans="1:2" x14ac:dyDescent="0.25">
      <c r="A1259">
        <v>17.57</v>
      </c>
      <c r="B1259">
        <v>23814</v>
      </c>
    </row>
    <row r="1260" spans="1:2" x14ac:dyDescent="0.25">
      <c r="A1260">
        <v>17.579999999999998</v>
      </c>
      <c r="B1260">
        <v>24155</v>
      </c>
    </row>
    <row r="1261" spans="1:2" x14ac:dyDescent="0.25">
      <c r="A1261">
        <v>17.59</v>
      </c>
      <c r="B1261">
        <v>23970</v>
      </c>
    </row>
    <row r="1262" spans="1:2" x14ac:dyDescent="0.25">
      <c r="A1262">
        <v>17.600000000000001</v>
      </c>
      <c r="B1262">
        <v>24424</v>
      </c>
    </row>
    <row r="1263" spans="1:2" x14ac:dyDescent="0.25">
      <c r="A1263">
        <v>17.61</v>
      </c>
      <c r="B1263">
        <v>24377</v>
      </c>
    </row>
    <row r="1264" spans="1:2" x14ac:dyDescent="0.25">
      <c r="A1264">
        <v>17.62</v>
      </c>
      <c r="B1264">
        <v>24926</v>
      </c>
    </row>
    <row r="1265" spans="1:2" x14ac:dyDescent="0.25">
      <c r="A1265">
        <v>17.63</v>
      </c>
      <c r="B1265">
        <v>25207</v>
      </c>
    </row>
    <row r="1266" spans="1:2" x14ac:dyDescent="0.25">
      <c r="A1266">
        <v>17.64</v>
      </c>
      <c r="B1266">
        <v>25613</v>
      </c>
    </row>
    <row r="1267" spans="1:2" x14ac:dyDescent="0.25">
      <c r="A1267">
        <v>17.649999999999999</v>
      </c>
      <c r="B1267">
        <v>25622</v>
      </c>
    </row>
    <row r="1268" spans="1:2" x14ac:dyDescent="0.25">
      <c r="A1268">
        <v>17.66</v>
      </c>
      <c r="B1268">
        <v>25814</v>
      </c>
    </row>
    <row r="1269" spans="1:2" x14ac:dyDescent="0.25">
      <c r="A1269">
        <v>17.670000000000002</v>
      </c>
      <c r="B1269">
        <v>26257</v>
      </c>
    </row>
    <row r="1270" spans="1:2" x14ac:dyDescent="0.25">
      <c r="A1270">
        <v>17.68</v>
      </c>
      <c r="B1270">
        <v>26839</v>
      </c>
    </row>
    <row r="1271" spans="1:2" x14ac:dyDescent="0.25">
      <c r="A1271">
        <v>17.690000000000001</v>
      </c>
      <c r="B1271">
        <v>27239</v>
      </c>
    </row>
    <row r="1272" spans="1:2" x14ac:dyDescent="0.25">
      <c r="A1272">
        <v>17.7</v>
      </c>
      <c r="B1272">
        <v>27596</v>
      </c>
    </row>
    <row r="1273" spans="1:2" x14ac:dyDescent="0.25">
      <c r="A1273">
        <v>17.71</v>
      </c>
      <c r="B1273">
        <v>27884</v>
      </c>
    </row>
    <row r="1274" spans="1:2" x14ac:dyDescent="0.25">
      <c r="A1274">
        <v>17.72</v>
      </c>
      <c r="B1274">
        <v>28455</v>
      </c>
    </row>
    <row r="1275" spans="1:2" x14ac:dyDescent="0.25">
      <c r="A1275">
        <v>17.73</v>
      </c>
      <c r="B1275">
        <v>28778</v>
      </c>
    </row>
    <row r="1276" spans="1:2" x14ac:dyDescent="0.25">
      <c r="A1276">
        <v>17.739999999999998</v>
      </c>
      <c r="B1276">
        <v>29500</v>
      </c>
    </row>
    <row r="1277" spans="1:2" x14ac:dyDescent="0.25">
      <c r="A1277">
        <v>17.75</v>
      </c>
      <c r="B1277">
        <v>29824</v>
      </c>
    </row>
    <row r="1278" spans="1:2" x14ac:dyDescent="0.25">
      <c r="A1278">
        <v>17.760000000000002</v>
      </c>
      <c r="B1278">
        <v>31147</v>
      </c>
    </row>
    <row r="1279" spans="1:2" x14ac:dyDescent="0.25">
      <c r="A1279">
        <v>17.77</v>
      </c>
      <c r="B1279">
        <v>31264</v>
      </c>
    </row>
    <row r="1280" spans="1:2" x14ac:dyDescent="0.25">
      <c r="A1280">
        <v>17.78</v>
      </c>
      <c r="B1280">
        <v>32025</v>
      </c>
    </row>
    <row r="1281" spans="1:2" x14ac:dyDescent="0.25">
      <c r="A1281">
        <v>17.79</v>
      </c>
      <c r="B1281">
        <v>32650</v>
      </c>
    </row>
    <row r="1282" spans="1:2" x14ac:dyDescent="0.25">
      <c r="A1282">
        <v>17.8</v>
      </c>
      <c r="B1282">
        <v>33784</v>
      </c>
    </row>
    <row r="1283" spans="1:2" x14ac:dyDescent="0.25">
      <c r="A1283">
        <v>17.809999999999999</v>
      </c>
      <c r="B1283">
        <v>34537</v>
      </c>
    </row>
    <row r="1284" spans="1:2" x14ac:dyDescent="0.25">
      <c r="A1284">
        <v>17.82</v>
      </c>
      <c r="B1284">
        <v>35551</v>
      </c>
    </row>
    <row r="1285" spans="1:2" x14ac:dyDescent="0.25">
      <c r="A1285">
        <v>17.829999999999998</v>
      </c>
      <c r="B1285">
        <v>36558</v>
      </c>
    </row>
    <row r="1286" spans="1:2" x14ac:dyDescent="0.25">
      <c r="A1286">
        <v>17.84</v>
      </c>
      <c r="B1286">
        <v>37693</v>
      </c>
    </row>
    <row r="1287" spans="1:2" x14ac:dyDescent="0.25">
      <c r="A1287">
        <v>17.850000000000001</v>
      </c>
      <c r="B1287">
        <v>38748</v>
      </c>
    </row>
    <row r="1288" spans="1:2" x14ac:dyDescent="0.25">
      <c r="A1288">
        <v>17.86</v>
      </c>
      <c r="B1288">
        <v>39928</v>
      </c>
    </row>
    <row r="1289" spans="1:2" x14ac:dyDescent="0.25">
      <c r="A1289">
        <v>17.87</v>
      </c>
      <c r="B1289">
        <v>41173</v>
      </c>
    </row>
    <row r="1290" spans="1:2" x14ac:dyDescent="0.25">
      <c r="A1290">
        <v>17.88</v>
      </c>
      <c r="B1290">
        <v>42992</v>
      </c>
    </row>
    <row r="1291" spans="1:2" x14ac:dyDescent="0.25">
      <c r="A1291">
        <v>17.89</v>
      </c>
      <c r="B1291">
        <v>44135</v>
      </c>
    </row>
    <row r="1292" spans="1:2" x14ac:dyDescent="0.25">
      <c r="A1292">
        <v>17.899999999999999</v>
      </c>
      <c r="B1292">
        <v>45575</v>
      </c>
    </row>
    <row r="1293" spans="1:2" x14ac:dyDescent="0.25">
      <c r="A1293">
        <v>17.91</v>
      </c>
      <c r="B1293">
        <v>47514</v>
      </c>
    </row>
    <row r="1294" spans="1:2" x14ac:dyDescent="0.25">
      <c r="A1294">
        <v>17.920000000000002</v>
      </c>
      <c r="B1294">
        <v>49214</v>
      </c>
    </row>
    <row r="1295" spans="1:2" x14ac:dyDescent="0.25">
      <c r="A1295">
        <v>17.93</v>
      </c>
      <c r="B1295">
        <v>50707</v>
      </c>
    </row>
    <row r="1296" spans="1:2" x14ac:dyDescent="0.25">
      <c r="A1296">
        <v>17.940000000000001</v>
      </c>
      <c r="B1296">
        <v>52733</v>
      </c>
    </row>
    <row r="1297" spans="1:2" x14ac:dyDescent="0.25">
      <c r="A1297">
        <v>17.95</v>
      </c>
      <c r="B1297">
        <v>54547</v>
      </c>
    </row>
    <row r="1298" spans="1:2" x14ac:dyDescent="0.25">
      <c r="A1298">
        <v>17.96</v>
      </c>
      <c r="B1298">
        <v>56535</v>
      </c>
    </row>
    <row r="1299" spans="1:2" x14ac:dyDescent="0.25">
      <c r="A1299">
        <v>17.97</v>
      </c>
      <c r="B1299">
        <v>57834</v>
      </c>
    </row>
    <row r="1300" spans="1:2" x14ac:dyDescent="0.25">
      <c r="A1300">
        <v>17.98</v>
      </c>
      <c r="B1300">
        <v>59509</v>
      </c>
    </row>
    <row r="1301" spans="1:2" x14ac:dyDescent="0.25">
      <c r="A1301">
        <v>17.989999999999998</v>
      </c>
      <c r="B1301">
        <v>60995</v>
      </c>
    </row>
    <row r="1302" spans="1:2" x14ac:dyDescent="0.25">
      <c r="A1302">
        <v>18</v>
      </c>
      <c r="B1302">
        <v>62538</v>
      </c>
    </row>
    <row r="1303" spans="1:2" x14ac:dyDescent="0.25">
      <c r="A1303">
        <v>18.010000000000002</v>
      </c>
      <c r="B1303">
        <v>63443</v>
      </c>
    </row>
    <row r="1304" spans="1:2" x14ac:dyDescent="0.25">
      <c r="A1304">
        <v>18.02</v>
      </c>
      <c r="B1304">
        <v>63819</v>
      </c>
    </row>
    <row r="1305" spans="1:2" x14ac:dyDescent="0.25">
      <c r="A1305">
        <v>18.03</v>
      </c>
      <c r="B1305">
        <v>63884</v>
      </c>
    </row>
    <row r="1306" spans="1:2" x14ac:dyDescent="0.25">
      <c r="A1306">
        <v>18.04</v>
      </c>
      <c r="B1306">
        <v>63384</v>
      </c>
    </row>
    <row r="1307" spans="1:2" x14ac:dyDescent="0.25">
      <c r="A1307">
        <v>18.05</v>
      </c>
      <c r="B1307">
        <v>62984</v>
      </c>
    </row>
    <row r="1308" spans="1:2" x14ac:dyDescent="0.25">
      <c r="A1308">
        <v>18.059999999999999</v>
      </c>
      <c r="B1308">
        <v>61624</v>
      </c>
    </row>
    <row r="1309" spans="1:2" x14ac:dyDescent="0.25">
      <c r="A1309">
        <v>18.07</v>
      </c>
      <c r="B1309">
        <v>60157</v>
      </c>
    </row>
    <row r="1310" spans="1:2" x14ac:dyDescent="0.25">
      <c r="A1310">
        <v>18.079999999999998</v>
      </c>
      <c r="B1310">
        <v>57931</v>
      </c>
    </row>
    <row r="1311" spans="1:2" x14ac:dyDescent="0.25">
      <c r="A1311">
        <v>18.09</v>
      </c>
      <c r="B1311">
        <v>55963</v>
      </c>
    </row>
    <row r="1312" spans="1:2" x14ac:dyDescent="0.25">
      <c r="A1312">
        <v>18.100000000000001</v>
      </c>
      <c r="B1312">
        <v>53549</v>
      </c>
    </row>
    <row r="1313" spans="1:2" x14ac:dyDescent="0.25">
      <c r="A1313">
        <v>18.11</v>
      </c>
      <c r="B1313">
        <v>51017</v>
      </c>
    </row>
    <row r="1314" spans="1:2" x14ac:dyDescent="0.25">
      <c r="A1314">
        <v>18.12</v>
      </c>
      <c r="B1314">
        <v>48054</v>
      </c>
    </row>
    <row r="1315" spans="1:2" x14ac:dyDescent="0.25">
      <c r="A1315">
        <v>18.13</v>
      </c>
      <c r="B1315">
        <v>46013</v>
      </c>
    </row>
    <row r="1316" spans="1:2" x14ac:dyDescent="0.25">
      <c r="A1316">
        <v>18.14</v>
      </c>
      <c r="B1316">
        <v>43791</v>
      </c>
    </row>
    <row r="1317" spans="1:2" x14ac:dyDescent="0.25">
      <c r="A1317">
        <v>18.149999999999999</v>
      </c>
      <c r="B1317">
        <v>41164</v>
      </c>
    </row>
    <row r="1318" spans="1:2" x14ac:dyDescent="0.25">
      <c r="A1318">
        <v>18.16</v>
      </c>
      <c r="B1318">
        <v>38882</v>
      </c>
    </row>
    <row r="1319" spans="1:2" x14ac:dyDescent="0.25">
      <c r="A1319">
        <v>18.170000000000002</v>
      </c>
      <c r="B1319">
        <v>37016</v>
      </c>
    </row>
    <row r="1320" spans="1:2" x14ac:dyDescent="0.25">
      <c r="A1320">
        <v>18.18</v>
      </c>
      <c r="B1320">
        <v>35191</v>
      </c>
    </row>
    <row r="1321" spans="1:2" x14ac:dyDescent="0.25">
      <c r="A1321">
        <v>18.190000000000001</v>
      </c>
      <c r="B1321">
        <v>33588</v>
      </c>
    </row>
    <row r="1322" spans="1:2" x14ac:dyDescent="0.25">
      <c r="A1322">
        <v>18.2</v>
      </c>
      <c r="B1322">
        <v>32218</v>
      </c>
    </row>
    <row r="1323" spans="1:2" x14ac:dyDescent="0.25">
      <c r="A1323">
        <v>18.21</v>
      </c>
      <c r="B1323">
        <v>30801</v>
      </c>
    </row>
    <row r="1324" spans="1:2" x14ac:dyDescent="0.25">
      <c r="A1324">
        <v>18.22</v>
      </c>
      <c r="B1324">
        <v>29838</v>
      </c>
    </row>
    <row r="1325" spans="1:2" x14ac:dyDescent="0.25">
      <c r="A1325">
        <v>18.23</v>
      </c>
      <c r="B1325">
        <v>28597</v>
      </c>
    </row>
    <row r="1326" spans="1:2" x14ac:dyDescent="0.25">
      <c r="A1326">
        <v>18.239999999999998</v>
      </c>
      <c r="B1326">
        <v>27779</v>
      </c>
    </row>
    <row r="1327" spans="1:2" x14ac:dyDescent="0.25">
      <c r="A1327">
        <v>18.25</v>
      </c>
      <c r="B1327">
        <v>27002</v>
      </c>
    </row>
    <row r="1328" spans="1:2" x14ac:dyDescent="0.25">
      <c r="A1328">
        <v>18.260000000000002</v>
      </c>
      <c r="B1328">
        <v>26237</v>
      </c>
    </row>
    <row r="1329" spans="1:2" x14ac:dyDescent="0.25">
      <c r="A1329">
        <v>18.27</v>
      </c>
      <c r="B1329">
        <v>25562</v>
      </c>
    </row>
    <row r="1330" spans="1:2" x14ac:dyDescent="0.25">
      <c r="A1330">
        <v>18.28</v>
      </c>
      <c r="B1330">
        <v>25249</v>
      </c>
    </row>
    <row r="1331" spans="1:2" x14ac:dyDescent="0.25">
      <c r="A1331">
        <v>18.29</v>
      </c>
      <c r="B1331">
        <v>24902</v>
      </c>
    </row>
    <row r="1332" spans="1:2" x14ac:dyDescent="0.25">
      <c r="A1332">
        <v>18.3</v>
      </c>
      <c r="B1332">
        <v>24425</v>
      </c>
    </row>
    <row r="1333" spans="1:2" x14ac:dyDescent="0.25">
      <c r="A1333">
        <v>18.309999999999999</v>
      </c>
      <c r="B1333">
        <v>23998</v>
      </c>
    </row>
    <row r="1334" spans="1:2" x14ac:dyDescent="0.25">
      <c r="A1334">
        <v>18.32</v>
      </c>
      <c r="B1334">
        <v>23683</v>
      </c>
    </row>
    <row r="1335" spans="1:2" x14ac:dyDescent="0.25">
      <c r="A1335">
        <v>18.329999999999998</v>
      </c>
      <c r="B1335">
        <v>23198</v>
      </c>
    </row>
    <row r="1336" spans="1:2" x14ac:dyDescent="0.25">
      <c r="A1336">
        <v>18.34</v>
      </c>
      <c r="B1336">
        <v>22935</v>
      </c>
    </row>
    <row r="1337" spans="1:2" x14ac:dyDescent="0.25">
      <c r="A1337">
        <v>18.350000000000001</v>
      </c>
      <c r="B1337">
        <v>22720</v>
      </c>
    </row>
    <row r="1338" spans="1:2" x14ac:dyDescent="0.25">
      <c r="A1338">
        <v>18.36</v>
      </c>
      <c r="B1338">
        <v>22290</v>
      </c>
    </row>
    <row r="1339" spans="1:2" x14ac:dyDescent="0.25">
      <c r="A1339">
        <v>18.37</v>
      </c>
      <c r="B1339">
        <v>22494</v>
      </c>
    </row>
    <row r="1340" spans="1:2" x14ac:dyDescent="0.25">
      <c r="A1340">
        <v>18.38</v>
      </c>
      <c r="B1340">
        <v>22165</v>
      </c>
    </row>
    <row r="1341" spans="1:2" x14ac:dyDescent="0.25">
      <c r="A1341">
        <v>18.39</v>
      </c>
      <c r="B1341">
        <v>22153</v>
      </c>
    </row>
    <row r="1342" spans="1:2" x14ac:dyDescent="0.25">
      <c r="A1342">
        <v>18.399999999999999</v>
      </c>
      <c r="B1342">
        <v>21605</v>
      </c>
    </row>
    <row r="1343" spans="1:2" x14ac:dyDescent="0.25">
      <c r="A1343">
        <v>18.41</v>
      </c>
      <c r="B1343">
        <v>21875</v>
      </c>
    </row>
    <row r="1344" spans="1:2" x14ac:dyDescent="0.25">
      <c r="A1344">
        <v>18.420000000000002</v>
      </c>
      <c r="B1344">
        <v>21539</v>
      </c>
    </row>
    <row r="1345" spans="1:2" x14ac:dyDescent="0.25">
      <c r="A1345">
        <v>18.43</v>
      </c>
      <c r="B1345">
        <v>21567</v>
      </c>
    </row>
    <row r="1346" spans="1:2" x14ac:dyDescent="0.25">
      <c r="A1346">
        <v>18.440000000000001</v>
      </c>
      <c r="B1346">
        <v>21408</v>
      </c>
    </row>
    <row r="1347" spans="1:2" x14ac:dyDescent="0.25">
      <c r="A1347">
        <v>18.45</v>
      </c>
      <c r="B1347">
        <v>21252</v>
      </c>
    </row>
    <row r="1348" spans="1:2" x14ac:dyDescent="0.25">
      <c r="A1348">
        <v>18.46</v>
      </c>
      <c r="B1348">
        <v>21326</v>
      </c>
    </row>
    <row r="1349" spans="1:2" x14ac:dyDescent="0.25">
      <c r="A1349">
        <v>18.47</v>
      </c>
      <c r="B1349">
        <v>21289</v>
      </c>
    </row>
    <row r="1350" spans="1:2" x14ac:dyDescent="0.25">
      <c r="A1350">
        <v>18.48</v>
      </c>
      <c r="B1350">
        <v>20963</v>
      </c>
    </row>
    <row r="1351" spans="1:2" x14ac:dyDescent="0.25">
      <c r="A1351">
        <v>18.489999999999998</v>
      </c>
      <c r="B1351">
        <v>21241</v>
      </c>
    </row>
    <row r="1352" spans="1:2" x14ac:dyDescent="0.25">
      <c r="A1352">
        <v>18.5</v>
      </c>
      <c r="B1352">
        <v>21176</v>
      </c>
    </row>
    <row r="1353" spans="1:2" x14ac:dyDescent="0.25">
      <c r="A1353">
        <v>18.510000000000002</v>
      </c>
      <c r="B1353">
        <v>21513</v>
      </c>
    </row>
    <row r="1354" spans="1:2" x14ac:dyDescent="0.25">
      <c r="A1354">
        <v>18.52</v>
      </c>
      <c r="B1354">
        <v>21648</v>
      </c>
    </row>
    <row r="1355" spans="1:2" x14ac:dyDescent="0.25">
      <c r="A1355">
        <v>18.53</v>
      </c>
      <c r="B1355">
        <v>21607</v>
      </c>
    </row>
    <row r="1356" spans="1:2" x14ac:dyDescent="0.25">
      <c r="A1356">
        <v>18.54</v>
      </c>
      <c r="B1356">
        <v>21804</v>
      </c>
    </row>
    <row r="1357" spans="1:2" x14ac:dyDescent="0.25">
      <c r="A1357">
        <v>18.55</v>
      </c>
      <c r="B1357">
        <v>21890</v>
      </c>
    </row>
    <row r="1358" spans="1:2" x14ac:dyDescent="0.25">
      <c r="A1358">
        <v>18.559999999999999</v>
      </c>
      <c r="B1358">
        <v>22139</v>
      </c>
    </row>
    <row r="1359" spans="1:2" x14ac:dyDescent="0.25">
      <c r="A1359">
        <v>18.57</v>
      </c>
      <c r="B1359">
        <v>22395</v>
      </c>
    </row>
    <row r="1360" spans="1:2" x14ac:dyDescent="0.25">
      <c r="A1360">
        <v>18.579999999999998</v>
      </c>
      <c r="B1360">
        <v>22862</v>
      </c>
    </row>
    <row r="1361" spans="1:2" x14ac:dyDescent="0.25">
      <c r="A1361">
        <v>18.59</v>
      </c>
      <c r="B1361">
        <v>23523</v>
      </c>
    </row>
    <row r="1362" spans="1:2" x14ac:dyDescent="0.25">
      <c r="A1362">
        <v>18.600000000000001</v>
      </c>
      <c r="B1362">
        <v>24043</v>
      </c>
    </row>
    <row r="1363" spans="1:2" x14ac:dyDescent="0.25">
      <c r="A1363">
        <v>18.61</v>
      </c>
      <c r="B1363">
        <v>24743</v>
      </c>
    </row>
    <row r="1364" spans="1:2" x14ac:dyDescent="0.25">
      <c r="A1364">
        <v>18.62</v>
      </c>
      <c r="B1364">
        <v>25094</v>
      </c>
    </row>
    <row r="1365" spans="1:2" x14ac:dyDescent="0.25">
      <c r="A1365">
        <v>18.63</v>
      </c>
      <c r="B1365">
        <v>26163</v>
      </c>
    </row>
    <row r="1366" spans="1:2" x14ac:dyDescent="0.25">
      <c r="A1366">
        <v>18.64</v>
      </c>
      <c r="B1366">
        <v>26869</v>
      </c>
    </row>
    <row r="1367" spans="1:2" x14ac:dyDescent="0.25">
      <c r="A1367">
        <v>18.649999999999999</v>
      </c>
      <c r="B1367">
        <v>27990</v>
      </c>
    </row>
    <row r="1368" spans="1:2" x14ac:dyDescent="0.25">
      <c r="A1368">
        <v>18.66</v>
      </c>
      <c r="B1368">
        <v>29024</v>
      </c>
    </row>
    <row r="1369" spans="1:2" x14ac:dyDescent="0.25">
      <c r="A1369">
        <v>18.670000000000002</v>
      </c>
      <c r="B1369">
        <v>30217</v>
      </c>
    </row>
    <row r="1370" spans="1:2" x14ac:dyDescent="0.25">
      <c r="A1370">
        <v>18.68</v>
      </c>
      <c r="B1370">
        <v>31413</v>
      </c>
    </row>
    <row r="1371" spans="1:2" x14ac:dyDescent="0.25">
      <c r="A1371">
        <v>18.690000000000001</v>
      </c>
      <c r="B1371">
        <v>32171</v>
      </c>
    </row>
    <row r="1372" spans="1:2" x14ac:dyDescent="0.25">
      <c r="A1372">
        <v>18.7</v>
      </c>
      <c r="B1372">
        <v>33207</v>
      </c>
    </row>
    <row r="1373" spans="1:2" x14ac:dyDescent="0.25">
      <c r="A1373">
        <v>18.71</v>
      </c>
      <c r="B1373">
        <v>33825</v>
      </c>
    </row>
    <row r="1374" spans="1:2" x14ac:dyDescent="0.25">
      <c r="A1374">
        <v>18.72</v>
      </c>
      <c r="B1374">
        <v>34096</v>
      </c>
    </row>
    <row r="1375" spans="1:2" x14ac:dyDescent="0.25">
      <c r="A1375">
        <v>18.73</v>
      </c>
      <c r="B1375">
        <v>34485</v>
      </c>
    </row>
    <row r="1376" spans="1:2" x14ac:dyDescent="0.25">
      <c r="A1376">
        <v>18.739999999999998</v>
      </c>
      <c r="B1376">
        <v>34206</v>
      </c>
    </row>
    <row r="1377" spans="1:2" x14ac:dyDescent="0.25">
      <c r="A1377">
        <v>18.75</v>
      </c>
      <c r="B1377">
        <v>33918</v>
      </c>
    </row>
    <row r="1378" spans="1:2" x14ac:dyDescent="0.25">
      <c r="A1378">
        <v>18.760000000000002</v>
      </c>
      <c r="B1378">
        <v>33488</v>
      </c>
    </row>
    <row r="1379" spans="1:2" x14ac:dyDescent="0.25">
      <c r="A1379">
        <v>18.77</v>
      </c>
      <c r="B1379">
        <v>32609</v>
      </c>
    </row>
    <row r="1380" spans="1:2" x14ac:dyDescent="0.25">
      <c r="A1380">
        <v>18.78</v>
      </c>
      <c r="B1380">
        <v>31631</v>
      </c>
    </row>
    <row r="1381" spans="1:2" x14ac:dyDescent="0.25">
      <c r="A1381">
        <v>18.79</v>
      </c>
      <c r="B1381">
        <v>30313</v>
      </c>
    </row>
    <row r="1382" spans="1:2" x14ac:dyDescent="0.25">
      <c r="A1382">
        <v>18.8</v>
      </c>
      <c r="B1382">
        <v>29515</v>
      </c>
    </row>
    <row r="1383" spans="1:2" x14ac:dyDescent="0.25">
      <c r="A1383">
        <v>18.809999999999999</v>
      </c>
      <c r="B1383">
        <v>28428</v>
      </c>
    </row>
    <row r="1384" spans="1:2" x14ac:dyDescent="0.25">
      <c r="A1384">
        <v>18.82</v>
      </c>
      <c r="B1384">
        <v>27374</v>
      </c>
    </row>
    <row r="1385" spans="1:2" x14ac:dyDescent="0.25">
      <c r="A1385">
        <v>18.829999999999998</v>
      </c>
      <c r="B1385">
        <v>26369</v>
      </c>
    </row>
    <row r="1386" spans="1:2" x14ac:dyDescent="0.25">
      <c r="A1386">
        <v>18.84</v>
      </c>
      <c r="B1386">
        <v>25305</v>
      </c>
    </row>
    <row r="1387" spans="1:2" x14ac:dyDescent="0.25">
      <c r="A1387">
        <v>18.850000000000001</v>
      </c>
      <c r="B1387">
        <v>24408</v>
      </c>
    </row>
    <row r="1388" spans="1:2" x14ac:dyDescent="0.25">
      <c r="A1388">
        <v>18.86</v>
      </c>
      <c r="B1388">
        <v>23771</v>
      </c>
    </row>
    <row r="1389" spans="1:2" x14ac:dyDescent="0.25">
      <c r="A1389">
        <v>18.87</v>
      </c>
      <c r="B1389">
        <v>23304</v>
      </c>
    </row>
    <row r="1390" spans="1:2" x14ac:dyDescent="0.25">
      <c r="A1390">
        <v>18.88</v>
      </c>
      <c r="B1390">
        <v>22618</v>
      </c>
    </row>
    <row r="1391" spans="1:2" x14ac:dyDescent="0.25">
      <c r="A1391">
        <v>18.89</v>
      </c>
      <c r="B1391">
        <v>22402</v>
      </c>
    </row>
    <row r="1392" spans="1:2" x14ac:dyDescent="0.25">
      <c r="A1392">
        <v>18.899999999999999</v>
      </c>
      <c r="B1392">
        <v>21844</v>
      </c>
    </row>
    <row r="1393" spans="1:2" x14ac:dyDescent="0.25">
      <c r="A1393">
        <v>18.91</v>
      </c>
      <c r="B1393">
        <v>21022</v>
      </c>
    </row>
    <row r="1394" spans="1:2" x14ac:dyDescent="0.25">
      <c r="A1394">
        <v>18.920000000000002</v>
      </c>
      <c r="B1394">
        <v>21115</v>
      </c>
    </row>
    <row r="1395" spans="1:2" x14ac:dyDescent="0.25">
      <c r="A1395">
        <v>18.93</v>
      </c>
      <c r="B1395">
        <v>20829</v>
      </c>
    </row>
    <row r="1396" spans="1:2" x14ac:dyDescent="0.25">
      <c r="A1396">
        <v>18.940000000000001</v>
      </c>
      <c r="B1396">
        <v>20713</v>
      </c>
    </row>
    <row r="1397" spans="1:2" x14ac:dyDescent="0.25">
      <c r="A1397">
        <v>18.95</v>
      </c>
      <c r="B1397">
        <v>20632</v>
      </c>
    </row>
    <row r="1398" spans="1:2" x14ac:dyDescent="0.25">
      <c r="A1398">
        <v>18.96</v>
      </c>
      <c r="B1398">
        <v>20412</v>
      </c>
    </row>
    <row r="1399" spans="1:2" x14ac:dyDescent="0.25">
      <c r="A1399">
        <v>18.97</v>
      </c>
      <c r="B1399">
        <v>20253</v>
      </c>
    </row>
    <row r="1400" spans="1:2" x14ac:dyDescent="0.25">
      <c r="A1400">
        <v>18.98</v>
      </c>
      <c r="B1400">
        <v>19997</v>
      </c>
    </row>
    <row r="1401" spans="1:2" x14ac:dyDescent="0.25">
      <c r="A1401">
        <v>18.989999999999998</v>
      </c>
      <c r="B1401">
        <v>20436</v>
      </c>
    </row>
    <row r="1402" spans="1:2" x14ac:dyDescent="0.25">
      <c r="A1402">
        <v>19</v>
      </c>
      <c r="B1402">
        <v>20268</v>
      </c>
    </row>
    <row r="1403" spans="1:2" x14ac:dyDescent="0.25">
      <c r="A1403">
        <v>19.010000000000002</v>
      </c>
      <c r="B1403">
        <v>20171</v>
      </c>
    </row>
    <row r="1404" spans="1:2" x14ac:dyDescent="0.25">
      <c r="A1404">
        <v>19.02</v>
      </c>
      <c r="B1404">
        <v>20192</v>
      </c>
    </row>
    <row r="1405" spans="1:2" x14ac:dyDescent="0.25">
      <c r="A1405">
        <v>19.03</v>
      </c>
      <c r="B1405">
        <v>19973</v>
      </c>
    </row>
    <row r="1406" spans="1:2" x14ac:dyDescent="0.25">
      <c r="A1406">
        <v>19.04</v>
      </c>
      <c r="B1406">
        <v>19984</v>
      </c>
    </row>
    <row r="1407" spans="1:2" x14ac:dyDescent="0.25">
      <c r="A1407">
        <v>19.05</v>
      </c>
      <c r="B1407">
        <v>19961</v>
      </c>
    </row>
    <row r="1408" spans="1:2" x14ac:dyDescent="0.25">
      <c r="A1408">
        <v>19.059999999999999</v>
      </c>
      <c r="B1408">
        <v>20052</v>
      </c>
    </row>
    <row r="1409" spans="1:2" x14ac:dyDescent="0.25">
      <c r="A1409">
        <v>19.07</v>
      </c>
      <c r="B1409">
        <v>20083</v>
      </c>
    </row>
    <row r="1410" spans="1:2" x14ac:dyDescent="0.25">
      <c r="A1410">
        <v>19.079999999999998</v>
      </c>
      <c r="B1410">
        <v>19741</v>
      </c>
    </row>
    <row r="1411" spans="1:2" x14ac:dyDescent="0.25">
      <c r="A1411">
        <v>19.09</v>
      </c>
      <c r="B1411">
        <v>20184</v>
      </c>
    </row>
    <row r="1412" spans="1:2" x14ac:dyDescent="0.25">
      <c r="A1412">
        <v>19.100000000000001</v>
      </c>
      <c r="B1412">
        <v>20001</v>
      </c>
    </row>
    <row r="1413" spans="1:2" x14ac:dyDescent="0.25">
      <c r="A1413">
        <v>19.11</v>
      </c>
      <c r="B1413">
        <v>20226</v>
      </c>
    </row>
    <row r="1414" spans="1:2" x14ac:dyDescent="0.25">
      <c r="A1414">
        <v>19.12</v>
      </c>
      <c r="B1414">
        <v>20274</v>
      </c>
    </row>
    <row r="1415" spans="1:2" x14ac:dyDescent="0.25">
      <c r="A1415">
        <v>19.13</v>
      </c>
      <c r="B1415">
        <v>20067</v>
      </c>
    </row>
    <row r="1416" spans="1:2" x14ac:dyDescent="0.25">
      <c r="A1416">
        <v>19.14</v>
      </c>
      <c r="B1416">
        <v>20008</v>
      </c>
    </row>
    <row r="1417" spans="1:2" x14ac:dyDescent="0.25">
      <c r="A1417">
        <v>19.149999999999999</v>
      </c>
      <c r="B1417">
        <v>20055</v>
      </c>
    </row>
    <row r="1418" spans="1:2" x14ac:dyDescent="0.25">
      <c r="A1418">
        <v>19.16</v>
      </c>
      <c r="B1418">
        <v>20250</v>
      </c>
    </row>
    <row r="1419" spans="1:2" x14ac:dyDescent="0.25">
      <c r="A1419">
        <v>19.170000000000002</v>
      </c>
      <c r="B1419">
        <v>20439</v>
      </c>
    </row>
    <row r="1420" spans="1:2" x14ac:dyDescent="0.25">
      <c r="A1420">
        <v>19.18</v>
      </c>
      <c r="B1420">
        <v>20439</v>
      </c>
    </row>
    <row r="1421" spans="1:2" x14ac:dyDescent="0.25">
      <c r="A1421">
        <v>19.190000000000001</v>
      </c>
      <c r="B1421">
        <v>20461</v>
      </c>
    </row>
    <row r="1422" spans="1:2" x14ac:dyDescent="0.25">
      <c r="A1422">
        <v>19.2</v>
      </c>
      <c r="B1422">
        <v>20655</v>
      </c>
    </row>
    <row r="1423" spans="1:2" x14ac:dyDescent="0.25">
      <c r="A1423">
        <v>19.21</v>
      </c>
      <c r="B1423">
        <v>20686</v>
      </c>
    </row>
    <row r="1424" spans="1:2" x14ac:dyDescent="0.25">
      <c r="A1424">
        <v>19.22</v>
      </c>
      <c r="B1424">
        <v>20631</v>
      </c>
    </row>
    <row r="1425" spans="1:2" x14ac:dyDescent="0.25">
      <c r="A1425">
        <v>19.23</v>
      </c>
      <c r="B1425">
        <v>21091</v>
      </c>
    </row>
    <row r="1426" spans="1:2" x14ac:dyDescent="0.25">
      <c r="A1426">
        <v>19.239999999999998</v>
      </c>
      <c r="B1426">
        <v>20990</v>
      </c>
    </row>
    <row r="1427" spans="1:2" x14ac:dyDescent="0.25">
      <c r="A1427">
        <v>19.25</v>
      </c>
      <c r="B1427">
        <v>21119</v>
      </c>
    </row>
    <row r="1428" spans="1:2" x14ac:dyDescent="0.25">
      <c r="A1428">
        <v>19.260000000000002</v>
      </c>
      <c r="B1428">
        <v>21585</v>
      </c>
    </row>
    <row r="1429" spans="1:2" x14ac:dyDescent="0.25">
      <c r="A1429">
        <v>19.27</v>
      </c>
      <c r="B1429">
        <v>21611</v>
      </c>
    </row>
    <row r="1430" spans="1:2" x14ac:dyDescent="0.25">
      <c r="A1430">
        <v>19.28</v>
      </c>
      <c r="B1430">
        <v>21913</v>
      </c>
    </row>
    <row r="1431" spans="1:2" x14ac:dyDescent="0.25">
      <c r="A1431">
        <v>19.29</v>
      </c>
      <c r="B1431">
        <v>22090</v>
      </c>
    </row>
    <row r="1432" spans="1:2" x14ac:dyDescent="0.25">
      <c r="A1432">
        <v>19.3</v>
      </c>
      <c r="B1432">
        <v>22571</v>
      </c>
    </row>
    <row r="1433" spans="1:2" x14ac:dyDescent="0.25">
      <c r="A1433">
        <v>19.309999999999999</v>
      </c>
      <c r="B1433">
        <v>23436</v>
      </c>
    </row>
    <row r="1434" spans="1:2" x14ac:dyDescent="0.25">
      <c r="A1434">
        <v>19.32</v>
      </c>
      <c r="B1434">
        <v>23423</v>
      </c>
    </row>
    <row r="1435" spans="1:2" x14ac:dyDescent="0.25">
      <c r="A1435">
        <v>19.329999999999998</v>
      </c>
      <c r="B1435">
        <v>23917</v>
      </c>
    </row>
    <row r="1436" spans="1:2" x14ac:dyDescent="0.25">
      <c r="A1436">
        <v>19.34</v>
      </c>
      <c r="B1436">
        <v>24432</v>
      </c>
    </row>
    <row r="1437" spans="1:2" x14ac:dyDescent="0.25">
      <c r="A1437">
        <v>19.350000000000001</v>
      </c>
      <c r="B1437">
        <v>25087</v>
      </c>
    </row>
    <row r="1438" spans="1:2" x14ac:dyDescent="0.25">
      <c r="A1438">
        <v>19.36</v>
      </c>
      <c r="B1438">
        <v>26452</v>
      </c>
    </row>
    <row r="1439" spans="1:2" x14ac:dyDescent="0.25">
      <c r="A1439">
        <v>19.37</v>
      </c>
      <c r="B1439">
        <v>27479</v>
      </c>
    </row>
    <row r="1440" spans="1:2" x14ac:dyDescent="0.25">
      <c r="A1440">
        <v>19.38</v>
      </c>
      <c r="B1440">
        <v>28877</v>
      </c>
    </row>
    <row r="1441" spans="1:2" x14ac:dyDescent="0.25">
      <c r="A1441">
        <v>19.39</v>
      </c>
      <c r="B1441">
        <v>30331</v>
      </c>
    </row>
    <row r="1442" spans="1:2" x14ac:dyDescent="0.25">
      <c r="A1442">
        <v>19.399999999999999</v>
      </c>
      <c r="B1442">
        <v>31845</v>
      </c>
    </row>
    <row r="1443" spans="1:2" x14ac:dyDescent="0.25">
      <c r="A1443">
        <v>19.41</v>
      </c>
      <c r="B1443">
        <v>34138</v>
      </c>
    </row>
    <row r="1444" spans="1:2" x14ac:dyDescent="0.25">
      <c r="A1444">
        <v>19.420000000000002</v>
      </c>
      <c r="B1444">
        <v>36926</v>
      </c>
    </row>
    <row r="1445" spans="1:2" x14ac:dyDescent="0.25">
      <c r="A1445">
        <v>19.43</v>
      </c>
      <c r="B1445">
        <v>40030</v>
      </c>
    </row>
    <row r="1446" spans="1:2" x14ac:dyDescent="0.25">
      <c r="A1446">
        <v>19.440000000000001</v>
      </c>
      <c r="B1446">
        <v>43365</v>
      </c>
    </row>
    <row r="1447" spans="1:2" x14ac:dyDescent="0.25">
      <c r="A1447">
        <v>19.45</v>
      </c>
      <c r="B1447">
        <v>47503</v>
      </c>
    </row>
    <row r="1448" spans="1:2" x14ac:dyDescent="0.25">
      <c r="A1448">
        <v>19.46</v>
      </c>
      <c r="B1448">
        <v>52613</v>
      </c>
    </row>
    <row r="1449" spans="1:2" x14ac:dyDescent="0.25">
      <c r="A1449">
        <v>19.47</v>
      </c>
      <c r="B1449">
        <v>58081</v>
      </c>
    </row>
    <row r="1450" spans="1:2" x14ac:dyDescent="0.25">
      <c r="A1450">
        <v>19.48</v>
      </c>
      <c r="B1450">
        <v>64861</v>
      </c>
    </row>
    <row r="1451" spans="1:2" x14ac:dyDescent="0.25">
      <c r="A1451">
        <v>19.489999999999998</v>
      </c>
      <c r="B1451">
        <v>71654</v>
      </c>
    </row>
    <row r="1452" spans="1:2" x14ac:dyDescent="0.25">
      <c r="A1452">
        <v>19.5</v>
      </c>
      <c r="B1452">
        <v>79270</v>
      </c>
    </row>
    <row r="1453" spans="1:2" x14ac:dyDescent="0.25">
      <c r="A1453">
        <v>19.510000000000002</v>
      </c>
      <c r="B1453">
        <v>87151</v>
      </c>
    </row>
    <row r="1454" spans="1:2" x14ac:dyDescent="0.25">
      <c r="A1454">
        <v>19.52</v>
      </c>
      <c r="B1454">
        <v>94457</v>
      </c>
    </row>
    <row r="1455" spans="1:2" x14ac:dyDescent="0.25">
      <c r="A1455">
        <v>19.53</v>
      </c>
      <c r="B1455">
        <v>101401</v>
      </c>
    </row>
    <row r="1456" spans="1:2" x14ac:dyDescent="0.25">
      <c r="A1456">
        <v>19.54</v>
      </c>
      <c r="B1456">
        <v>106823</v>
      </c>
    </row>
    <row r="1457" spans="1:2" x14ac:dyDescent="0.25">
      <c r="A1457">
        <v>19.55</v>
      </c>
      <c r="B1457">
        <v>111266</v>
      </c>
    </row>
    <row r="1458" spans="1:2" x14ac:dyDescent="0.25">
      <c r="A1458">
        <v>19.559999999999999</v>
      </c>
      <c r="B1458">
        <v>114107</v>
      </c>
    </row>
    <row r="1459" spans="1:2" x14ac:dyDescent="0.25">
      <c r="A1459">
        <v>19.57</v>
      </c>
      <c r="B1459">
        <v>114760</v>
      </c>
    </row>
    <row r="1460" spans="1:2" x14ac:dyDescent="0.25">
      <c r="A1460">
        <v>19.579999999999998</v>
      </c>
      <c r="B1460">
        <v>113229</v>
      </c>
    </row>
    <row r="1461" spans="1:2" x14ac:dyDescent="0.25">
      <c r="A1461">
        <v>19.59</v>
      </c>
      <c r="B1461">
        <v>109609</v>
      </c>
    </row>
    <row r="1462" spans="1:2" x14ac:dyDescent="0.25">
      <c r="A1462">
        <v>19.600000000000001</v>
      </c>
      <c r="B1462">
        <v>104344</v>
      </c>
    </row>
    <row r="1463" spans="1:2" x14ac:dyDescent="0.25">
      <c r="A1463">
        <v>19.61</v>
      </c>
      <c r="B1463">
        <v>96738</v>
      </c>
    </row>
    <row r="1464" spans="1:2" x14ac:dyDescent="0.25">
      <c r="A1464">
        <v>19.62</v>
      </c>
      <c r="B1464">
        <v>88249</v>
      </c>
    </row>
    <row r="1465" spans="1:2" x14ac:dyDescent="0.25">
      <c r="A1465">
        <v>19.63</v>
      </c>
      <c r="B1465">
        <v>80773</v>
      </c>
    </row>
    <row r="1466" spans="1:2" x14ac:dyDescent="0.25">
      <c r="A1466">
        <v>19.64</v>
      </c>
      <c r="B1466">
        <v>71571</v>
      </c>
    </row>
    <row r="1467" spans="1:2" x14ac:dyDescent="0.25">
      <c r="A1467">
        <v>19.649999999999999</v>
      </c>
      <c r="B1467">
        <v>63749</v>
      </c>
    </row>
    <row r="1468" spans="1:2" x14ac:dyDescent="0.25">
      <c r="A1468">
        <v>19.66</v>
      </c>
      <c r="B1468">
        <v>56226</v>
      </c>
    </row>
    <row r="1469" spans="1:2" x14ac:dyDescent="0.25">
      <c r="A1469">
        <v>19.670000000000002</v>
      </c>
      <c r="B1469">
        <v>49886</v>
      </c>
    </row>
    <row r="1470" spans="1:2" x14ac:dyDescent="0.25">
      <c r="A1470">
        <v>19.68</v>
      </c>
      <c r="B1470">
        <v>44326</v>
      </c>
    </row>
    <row r="1471" spans="1:2" x14ac:dyDescent="0.25">
      <c r="A1471">
        <v>19.690000000000001</v>
      </c>
      <c r="B1471">
        <v>39775</v>
      </c>
    </row>
    <row r="1472" spans="1:2" x14ac:dyDescent="0.25">
      <c r="A1472">
        <v>19.7</v>
      </c>
      <c r="B1472">
        <v>35935</v>
      </c>
    </row>
    <row r="1473" spans="1:2" x14ac:dyDescent="0.25">
      <c r="A1473">
        <v>19.71</v>
      </c>
      <c r="B1473">
        <v>32802</v>
      </c>
    </row>
    <row r="1474" spans="1:2" x14ac:dyDescent="0.25">
      <c r="A1474">
        <v>19.72</v>
      </c>
      <c r="B1474">
        <v>30830</v>
      </c>
    </row>
    <row r="1475" spans="1:2" x14ac:dyDescent="0.25">
      <c r="A1475">
        <v>19.73</v>
      </c>
      <c r="B1475">
        <v>28911</v>
      </c>
    </row>
    <row r="1476" spans="1:2" x14ac:dyDescent="0.25">
      <c r="A1476">
        <v>19.739999999999998</v>
      </c>
      <c r="B1476">
        <v>27416</v>
      </c>
    </row>
    <row r="1477" spans="1:2" x14ac:dyDescent="0.25">
      <c r="A1477">
        <v>19.75</v>
      </c>
      <c r="B1477">
        <v>26342</v>
      </c>
    </row>
    <row r="1478" spans="1:2" x14ac:dyDescent="0.25">
      <c r="A1478">
        <v>19.760000000000002</v>
      </c>
      <c r="B1478">
        <v>25616</v>
      </c>
    </row>
    <row r="1479" spans="1:2" x14ac:dyDescent="0.25">
      <c r="A1479">
        <v>19.77</v>
      </c>
      <c r="B1479">
        <v>24776</v>
      </c>
    </row>
    <row r="1480" spans="1:2" x14ac:dyDescent="0.25">
      <c r="A1480">
        <v>19.78</v>
      </c>
      <c r="B1480">
        <v>24183</v>
      </c>
    </row>
    <row r="1481" spans="1:2" x14ac:dyDescent="0.25">
      <c r="A1481">
        <v>19.79</v>
      </c>
      <c r="B1481">
        <v>23430</v>
      </c>
    </row>
    <row r="1482" spans="1:2" x14ac:dyDescent="0.25">
      <c r="A1482">
        <v>19.8</v>
      </c>
      <c r="B1482">
        <v>23069</v>
      </c>
    </row>
    <row r="1483" spans="1:2" x14ac:dyDescent="0.25">
      <c r="A1483">
        <v>19.809999999999999</v>
      </c>
      <c r="B1483">
        <v>23006</v>
      </c>
    </row>
    <row r="1484" spans="1:2" x14ac:dyDescent="0.25">
      <c r="A1484">
        <v>19.82</v>
      </c>
      <c r="B1484">
        <v>22609</v>
      </c>
    </row>
    <row r="1485" spans="1:2" x14ac:dyDescent="0.25">
      <c r="A1485">
        <v>19.829999999999998</v>
      </c>
      <c r="B1485">
        <v>22497</v>
      </c>
    </row>
    <row r="1486" spans="1:2" x14ac:dyDescent="0.25">
      <c r="A1486">
        <v>19.84</v>
      </c>
      <c r="B1486">
        <v>22076</v>
      </c>
    </row>
    <row r="1487" spans="1:2" x14ac:dyDescent="0.25">
      <c r="A1487">
        <v>19.850000000000001</v>
      </c>
      <c r="B1487">
        <v>21868</v>
      </c>
    </row>
    <row r="1488" spans="1:2" x14ac:dyDescent="0.25">
      <c r="A1488">
        <v>19.86</v>
      </c>
      <c r="B1488">
        <v>21707</v>
      </c>
    </row>
    <row r="1489" spans="1:2" x14ac:dyDescent="0.25">
      <c r="A1489">
        <v>19.87</v>
      </c>
      <c r="B1489">
        <v>21637</v>
      </c>
    </row>
    <row r="1490" spans="1:2" x14ac:dyDescent="0.25">
      <c r="A1490">
        <v>19.88</v>
      </c>
      <c r="B1490">
        <v>21256</v>
      </c>
    </row>
    <row r="1491" spans="1:2" x14ac:dyDescent="0.25">
      <c r="A1491">
        <v>19.89</v>
      </c>
      <c r="B1491">
        <v>21329</v>
      </c>
    </row>
    <row r="1492" spans="1:2" x14ac:dyDescent="0.25">
      <c r="A1492">
        <v>19.899999999999999</v>
      </c>
      <c r="B1492">
        <v>21040</v>
      </c>
    </row>
    <row r="1493" spans="1:2" x14ac:dyDescent="0.25">
      <c r="A1493">
        <v>19.91</v>
      </c>
      <c r="B1493">
        <v>20880</v>
      </c>
    </row>
    <row r="1494" spans="1:2" x14ac:dyDescent="0.25">
      <c r="A1494">
        <v>19.920000000000002</v>
      </c>
      <c r="B1494">
        <v>20942</v>
      </c>
    </row>
    <row r="1495" spans="1:2" x14ac:dyDescent="0.25">
      <c r="A1495">
        <v>19.93</v>
      </c>
      <c r="B1495">
        <v>20850</v>
      </c>
    </row>
    <row r="1496" spans="1:2" x14ac:dyDescent="0.25">
      <c r="A1496">
        <v>19.940000000000001</v>
      </c>
      <c r="B1496">
        <v>20764</v>
      </c>
    </row>
    <row r="1497" spans="1:2" x14ac:dyDescent="0.25">
      <c r="A1497">
        <v>19.95</v>
      </c>
      <c r="B1497">
        <v>20858</v>
      </c>
    </row>
    <row r="1498" spans="1:2" x14ac:dyDescent="0.25">
      <c r="A1498">
        <v>19.96</v>
      </c>
      <c r="B1498">
        <v>20561</v>
      </c>
    </row>
    <row r="1499" spans="1:2" x14ac:dyDescent="0.25">
      <c r="A1499">
        <v>19.97</v>
      </c>
      <c r="B1499">
        <v>20469</v>
      </c>
    </row>
    <row r="1500" spans="1:2" x14ac:dyDescent="0.25">
      <c r="A1500">
        <v>19.98</v>
      </c>
      <c r="B1500">
        <v>20450</v>
      </c>
    </row>
    <row r="1501" spans="1:2" x14ac:dyDescent="0.25">
      <c r="A1501">
        <v>19.989999999999998</v>
      </c>
      <c r="B1501">
        <v>20472</v>
      </c>
    </row>
    <row r="1502" spans="1:2" x14ac:dyDescent="0.25">
      <c r="A1502">
        <v>20</v>
      </c>
      <c r="B1502">
        <v>20379</v>
      </c>
    </row>
    <row r="1503" spans="1:2" x14ac:dyDescent="0.25">
      <c r="A1503">
        <v>20.010000000000002</v>
      </c>
      <c r="B1503">
        <v>20456</v>
      </c>
    </row>
    <row r="1504" spans="1:2" x14ac:dyDescent="0.25">
      <c r="A1504">
        <v>20.02</v>
      </c>
      <c r="B1504">
        <v>20303</v>
      </c>
    </row>
    <row r="1505" spans="1:2" x14ac:dyDescent="0.25">
      <c r="A1505">
        <v>20.03</v>
      </c>
      <c r="B1505">
        <v>19972</v>
      </c>
    </row>
    <row r="1506" spans="1:2" x14ac:dyDescent="0.25">
      <c r="A1506">
        <v>20.04</v>
      </c>
      <c r="B1506">
        <v>20179</v>
      </c>
    </row>
    <row r="1507" spans="1:2" x14ac:dyDescent="0.25">
      <c r="A1507">
        <v>20.05</v>
      </c>
      <c r="B1507">
        <v>20377</v>
      </c>
    </row>
    <row r="1508" spans="1:2" x14ac:dyDescent="0.25">
      <c r="A1508">
        <v>20.059999999999999</v>
      </c>
      <c r="B1508">
        <v>20208</v>
      </c>
    </row>
    <row r="1509" spans="1:2" x14ac:dyDescent="0.25">
      <c r="A1509">
        <v>20.07</v>
      </c>
      <c r="B1509">
        <v>20399</v>
      </c>
    </row>
    <row r="1510" spans="1:2" x14ac:dyDescent="0.25">
      <c r="A1510">
        <v>20.079999999999998</v>
      </c>
      <c r="B1510">
        <v>20281</v>
      </c>
    </row>
    <row r="1511" spans="1:2" x14ac:dyDescent="0.25">
      <c r="A1511">
        <v>20.09</v>
      </c>
      <c r="B1511">
        <v>20013</v>
      </c>
    </row>
    <row r="1512" spans="1:2" x14ac:dyDescent="0.25">
      <c r="A1512">
        <v>20.100000000000001</v>
      </c>
      <c r="B1512">
        <v>19964</v>
      </c>
    </row>
    <row r="1513" spans="1:2" x14ac:dyDescent="0.25">
      <c r="A1513">
        <v>20.11</v>
      </c>
      <c r="B1513">
        <v>20110</v>
      </c>
    </row>
    <row r="1514" spans="1:2" x14ac:dyDescent="0.25">
      <c r="A1514">
        <v>20.12</v>
      </c>
      <c r="B1514">
        <v>20161</v>
      </c>
    </row>
    <row r="1515" spans="1:2" x14ac:dyDescent="0.25">
      <c r="A1515">
        <v>20.13</v>
      </c>
      <c r="B1515">
        <v>20084</v>
      </c>
    </row>
    <row r="1516" spans="1:2" x14ac:dyDescent="0.25">
      <c r="A1516">
        <v>20.14</v>
      </c>
      <c r="B1516">
        <v>20046</v>
      </c>
    </row>
    <row r="1517" spans="1:2" x14ac:dyDescent="0.25">
      <c r="A1517">
        <v>20.149999999999999</v>
      </c>
      <c r="B1517">
        <v>20320</v>
      </c>
    </row>
    <row r="1518" spans="1:2" x14ac:dyDescent="0.25">
      <c r="A1518">
        <v>20.16</v>
      </c>
      <c r="B1518">
        <v>20362</v>
      </c>
    </row>
    <row r="1519" spans="1:2" x14ac:dyDescent="0.25">
      <c r="A1519">
        <v>20.170000000000002</v>
      </c>
      <c r="B1519">
        <v>20362</v>
      </c>
    </row>
    <row r="1520" spans="1:2" x14ac:dyDescent="0.25">
      <c r="A1520">
        <v>20.18</v>
      </c>
      <c r="B1520">
        <v>20310</v>
      </c>
    </row>
    <row r="1521" spans="1:2" x14ac:dyDescent="0.25">
      <c r="A1521">
        <v>20.190000000000001</v>
      </c>
      <c r="B1521">
        <v>20275</v>
      </c>
    </row>
    <row r="1522" spans="1:2" x14ac:dyDescent="0.25">
      <c r="A1522">
        <v>20.2</v>
      </c>
      <c r="B1522">
        <v>20669</v>
      </c>
    </row>
    <row r="1523" spans="1:2" x14ac:dyDescent="0.25">
      <c r="A1523">
        <v>20.21</v>
      </c>
      <c r="B1523">
        <v>20381</v>
      </c>
    </row>
    <row r="1524" spans="1:2" x14ac:dyDescent="0.25">
      <c r="A1524">
        <v>20.22</v>
      </c>
      <c r="B1524">
        <v>20310</v>
      </c>
    </row>
    <row r="1525" spans="1:2" x14ac:dyDescent="0.25">
      <c r="A1525">
        <v>20.23</v>
      </c>
      <c r="B1525">
        <v>20594</v>
      </c>
    </row>
    <row r="1526" spans="1:2" x14ac:dyDescent="0.25">
      <c r="A1526">
        <v>20.239999999999998</v>
      </c>
      <c r="B1526">
        <v>20704</v>
      </c>
    </row>
    <row r="1527" spans="1:2" x14ac:dyDescent="0.25">
      <c r="A1527">
        <v>20.25</v>
      </c>
      <c r="B1527">
        <v>20650</v>
      </c>
    </row>
    <row r="1528" spans="1:2" x14ac:dyDescent="0.25">
      <c r="A1528">
        <v>20.260000000000002</v>
      </c>
      <c r="B1528">
        <v>20867</v>
      </c>
    </row>
    <row r="1529" spans="1:2" x14ac:dyDescent="0.25">
      <c r="A1529">
        <v>20.27</v>
      </c>
      <c r="B1529">
        <v>20725</v>
      </c>
    </row>
    <row r="1530" spans="1:2" x14ac:dyDescent="0.25">
      <c r="A1530">
        <v>20.28</v>
      </c>
      <c r="B1530">
        <v>21022</v>
      </c>
    </row>
    <row r="1531" spans="1:2" x14ac:dyDescent="0.25">
      <c r="A1531">
        <v>20.29</v>
      </c>
      <c r="B1531">
        <v>20981</v>
      </c>
    </row>
    <row r="1532" spans="1:2" x14ac:dyDescent="0.25">
      <c r="A1532">
        <v>20.3</v>
      </c>
      <c r="B1532">
        <v>21147</v>
      </c>
    </row>
    <row r="1533" spans="1:2" x14ac:dyDescent="0.25">
      <c r="A1533">
        <v>20.309999999999999</v>
      </c>
      <c r="B1533">
        <v>21447</v>
      </c>
    </row>
    <row r="1534" spans="1:2" x14ac:dyDescent="0.25">
      <c r="A1534">
        <v>20.32</v>
      </c>
      <c r="B1534">
        <v>21469</v>
      </c>
    </row>
    <row r="1535" spans="1:2" x14ac:dyDescent="0.25">
      <c r="A1535">
        <v>20.329999999999998</v>
      </c>
      <c r="B1535">
        <v>21537</v>
      </c>
    </row>
    <row r="1536" spans="1:2" x14ac:dyDescent="0.25">
      <c r="A1536">
        <v>20.34</v>
      </c>
      <c r="B1536">
        <v>21566</v>
      </c>
    </row>
    <row r="1537" spans="1:2" x14ac:dyDescent="0.25">
      <c r="A1537">
        <v>20.350000000000001</v>
      </c>
      <c r="B1537">
        <v>21635</v>
      </c>
    </row>
    <row r="1538" spans="1:2" x14ac:dyDescent="0.25">
      <c r="A1538">
        <v>20.36</v>
      </c>
      <c r="B1538">
        <v>21939</v>
      </c>
    </row>
    <row r="1539" spans="1:2" x14ac:dyDescent="0.25">
      <c r="A1539">
        <v>20.37</v>
      </c>
      <c r="B1539">
        <v>22374</v>
      </c>
    </row>
    <row r="1540" spans="1:2" x14ac:dyDescent="0.25">
      <c r="A1540">
        <v>20.38</v>
      </c>
      <c r="B1540">
        <v>22625</v>
      </c>
    </row>
    <row r="1541" spans="1:2" x14ac:dyDescent="0.25">
      <c r="A1541">
        <v>20.39</v>
      </c>
      <c r="B1541">
        <v>22636</v>
      </c>
    </row>
    <row r="1542" spans="1:2" x14ac:dyDescent="0.25">
      <c r="A1542">
        <v>20.399999999999999</v>
      </c>
      <c r="B1542">
        <v>22952</v>
      </c>
    </row>
    <row r="1543" spans="1:2" x14ac:dyDescent="0.25">
      <c r="A1543">
        <v>20.41</v>
      </c>
      <c r="B1543">
        <v>23350</v>
      </c>
    </row>
    <row r="1544" spans="1:2" x14ac:dyDescent="0.25">
      <c r="A1544">
        <v>20.420000000000002</v>
      </c>
      <c r="B1544">
        <v>23562</v>
      </c>
    </row>
    <row r="1545" spans="1:2" x14ac:dyDescent="0.25">
      <c r="A1545">
        <v>20.43</v>
      </c>
      <c r="B1545">
        <v>23899</v>
      </c>
    </row>
    <row r="1546" spans="1:2" x14ac:dyDescent="0.25">
      <c r="A1546">
        <v>20.440000000000001</v>
      </c>
      <c r="B1546">
        <v>24032</v>
      </c>
    </row>
    <row r="1547" spans="1:2" x14ac:dyDescent="0.25">
      <c r="A1547">
        <v>20.45</v>
      </c>
      <c r="B1547">
        <v>24497</v>
      </c>
    </row>
    <row r="1548" spans="1:2" x14ac:dyDescent="0.25">
      <c r="A1548">
        <v>20.46</v>
      </c>
      <c r="B1548">
        <v>25162</v>
      </c>
    </row>
    <row r="1549" spans="1:2" x14ac:dyDescent="0.25">
      <c r="A1549">
        <v>20.47</v>
      </c>
      <c r="B1549">
        <v>25285</v>
      </c>
    </row>
    <row r="1550" spans="1:2" x14ac:dyDescent="0.25">
      <c r="A1550">
        <v>20.48</v>
      </c>
      <c r="B1550">
        <v>26057</v>
      </c>
    </row>
    <row r="1551" spans="1:2" x14ac:dyDescent="0.25">
      <c r="A1551">
        <v>20.49</v>
      </c>
      <c r="B1551">
        <v>26104</v>
      </c>
    </row>
    <row r="1552" spans="1:2" x14ac:dyDescent="0.25">
      <c r="A1552">
        <v>20.5</v>
      </c>
      <c r="B1552">
        <v>27088</v>
      </c>
    </row>
    <row r="1553" spans="1:2" x14ac:dyDescent="0.25">
      <c r="A1553">
        <v>20.51</v>
      </c>
      <c r="B1553">
        <v>27541</v>
      </c>
    </row>
    <row r="1554" spans="1:2" x14ac:dyDescent="0.25">
      <c r="A1554">
        <v>20.52</v>
      </c>
      <c r="B1554">
        <v>27887</v>
      </c>
    </row>
    <row r="1555" spans="1:2" x14ac:dyDescent="0.25">
      <c r="A1555">
        <v>20.53</v>
      </c>
      <c r="B1555">
        <v>28320</v>
      </c>
    </row>
    <row r="1556" spans="1:2" x14ac:dyDescent="0.25">
      <c r="A1556">
        <v>20.54</v>
      </c>
      <c r="B1556">
        <v>28876</v>
      </c>
    </row>
    <row r="1557" spans="1:2" x14ac:dyDescent="0.25">
      <c r="A1557">
        <v>20.55</v>
      </c>
      <c r="B1557">
        <v>30055</v>
      </c>
    </row>
    <row r="1558" spans="1:2" x14ac:dyDescent="0.25">
      <c r="A1558">
        <v>20.56</v>
      </c>
      <c r="B1558">
        <v>30243</v>
      </c>
    </row>
    <row r="1559" spans="1:2" x14ac:dyDescent="0.25">
      <c r="A1559">
        <v>20.57</v>
      </c>
      <c r="B1559">
        <v>30939</v>
      </c>
    </row>
    <row r="1560" spans="1:2" x14ac:dyDescent="0.25">
      <c r="A1560">
        <v>20.58</v>
      </c>
      <c r="B1560">
        <v>31483</v>
      </c>
    </row>
    <row r="1561" spans="1:2" x14ac:dyDescent="0.25">
      <c r="A1561">
        <v>20.59</v>
      </c>
      <c r="B1561">
        <v>32241</v>
      </c>
    </row>
    <row r="1562" spans="1:2" x14ac:dyDescent="0.25">
      <c r="A1562">
        <v>20.6</v>
      </c>
      <c r="B1562">
        <v>32725</v>
      </c>
    </row>
    <row r="1563" spans="1:2" x14ac:dyDescent="0.25">
      <c r="A1563">
        <v>20.61</v>
      </c>
      <c r="B1563">
        <v>33399</v>
      </c>
    </row>
    <row r="1564" spans="1:2" x14ac:dyDescent="0.25">
      <c r="A1564">
        <v>20.62</v>
      </c>
      <c r="B1564">
        <v>34147</v>
      </c>
    </row>
    <row r="1565" spans="1:2" x14ac:dyDescent="0.25">
      <c r="A1565">
        <v>20.63</v>
      </c>
      <c r="B1565">
        <v>34481</v>
      </c>
    </row>
    <row r="1566" spans="1:2" x14ac:dyDescent="0.25">
      <c r="A1566">
        <v>20.64</v>
      </c>
      <c r="B1566">
        <v>34835</v>
      </c>
    </row>
    <row r="1567" spans="1:2" x14ac:dyDescent="0.25">
      <c r="A1567">
        <v>20.65</v>
      </c>
      <c r="B1567">
        <v>35485</v>
      </c>
    </row>
    <row r="1568" spans="1:2" x14ac:dyDescent="0.25">
      <c r="A1568">
        <v>20.66</v>
      </c>
      <c r="B1568">
        <v>35710</v>
      </c>
    </row>
    <row r="1569" spans="1:2" x14ac:dyDescent="0.25">
      <c r="A1569">
        <v>20.67</v>
      </c>
      <c r="B1569">
        <v>36264</v>
      </c>
    </row>
    <row r="1570" spans="1:2" x14ac:dyDescent="0.25">
      <c r="A1570">
        <v>20.68</v>
      </c>
      <c r="B1570">
        <v>36910</v>
      </c>
    </row>
    <row r="1571" spans="1:2" x14ac:dyDescent="0.25">
      <c r="A1571">
        <v>20.69</v>
      </c>
      <c r="B1571">
        <v>36949</v>
      </c>
    </row>
    <row r="1572" spans="1:2" x14ac:dyDescent="0.25">
      <c r="A1572">
        <v>20.7</v>
      </c>
      <c r="B1572">
        <v>36926</v>
      </c>
    </row>
    <row r="1573" spans="1:2" x14ac:dyDescent="0.25">
      <c r="A1573">
        <v>20.71</v>
      </c>
      <c r="B1573">
        <v>37087</v>
      </c>
    </row>
    <row r="1574" spans="1:2" x14ac:dyDescent="0.25">
      <c r="A1574">
        <v>20.72</v>
      </c>
      <c r="B1574">
        <v>36815</v>
      </c>
    </row>
    <row r="1575" spans="1:2" x14ac:dyDescent="0.25">
      <c r="A1575">
        <v>20.73</v>
      </c>
      <c r="B1575">
        <v>36872</v>
      </c>
    </row>
    <row r="1576" spans="1:2" x14ac:dyDescent="0.25">
      <c r="A1576">
        <v>20.74</v>
      </c>
      <c r="B1576">
        <v>36566</v>
      </c>
    </row>
    <row r="1577" spans="1:2" x14ac:dyDescent="0.25">
      <c r="A1577">
        <v>20.75</v>
      </c>
      <c r="B1577">
        <v>35904</v>
      </c>
    </row>
    <row r="1578" spans="1:2" x14ac:dyDescent="0.25">
      <c r="A1578">
        <v>20.76</v>
      </c>
      <c r="B1578">
        <v>35487</v>
      </c>
    </row>
    <row r="1579" spans="1:2" x14ac:dyDescent="0.25">
      <c r="A1579">
        <v>20.77</v>
      </c>
      <c r="B1579">
        <v>34869</v>
      </c>
    </row>
    <row r="1580" spans="1:2" x14ac:dyDescent="0.25">
      <c r="A1580">
        <v>20.78</v>
      </c>
      <c r="B1580">
        <v>34472</v>
      </c>
    </row>
    <row r="1581" spans="1:2" x14ac:dyDescent="0.25">
      <c r="A1581">
        <v>20.79</v>
      </c>
      <c r="B1581">
        <v>33835</v>
      </c>
    </row>
    <row r="1582" spans="1:2" x14ac:dyDescent="0.25">
      <c r="A1582">
        <v>20.8</v>
      </c>
      <c r="B1582">
        <v>32721</v>
      </c>
    </row>
    <row r="1583" spans="1:2" x14ac:dyDescent="0.25">
      <c r="A1583">
        <v>20.81</v>
      </c>
      <c r="B1583">
        <v>32152</v>
      </c>
    </row>
    <row r="1584" spans="1:2" x14ac:dyDescent="0.25">
      <c r="A1584">
        <v>20.82</v>
      </c>
      <c r="B1584">
        <v>31079</v>
      </c>
    </row>
    <row r="1585" spans="1:2" x14ac:dyDescent="0.25">
      <c r="A1585">
        <v>20.83</v>
      </c>
      <c r="B1585">
        <v>30326</v>
      </c>
    </row>
    <row r="1586" spans="1:2" x14ac:dyDescent="0.25">
      <c r="A1586">
        <v>20.84</v>
      </c>
      <c r="B1586">
        <v>29241</v>
      </c>
    </row>
    <row r="1587" spans="1:2" x14ac:dyDescent="0.25">
      <c r="A1587">
        <v>20.85</v>
      </c>
      <c r="B1587">
        <v>28284</v>
      </c>
    </row>
    <row r="1588" spans="1:2" x14ac:dyDescent="0.25">
      <c r="A1588">
        <v>20.86</v>
      </c>
      <c r="B1588">
        <v>27631</v>
      </c>
    </row>
    <row r="1589" spans="1:2" x14ac:dyDescent="0.25">
      <c r="A1589">
        <v>20.87</v>
      </c>
      <c r="B1589">
        <v>26787</v>
      </c>
    </row>
    <row r="1590" spans="1:2" x14ac:dyDescent="0.25">
      <c r="A1590">
        <v>20.88</v>
      </c>
      <c r="B1590">
        <v>26094</v>
      </c>
    </row>
    <row r="1591" spans="1:2" x14ac:dyDescent="0.25">
      <c r="A1591">
        <v>20.89</v>
      </c>
      <c r="B1591">
        <v>25475</v>
      </c>
    </row>
    <row r="1592" spans="1:2" x14ac:dyDescent="0.25">
      <c r="A1592">
        <v>20.9</v>
      </c>
      <c r="B1592">
        <v>25280</v>
      </c>
    </row>
    <row r="1593" spans="1:2" x14ac:dyDescent="0.25">
      <c r="A1593">
        <v>20.91</v>
      </c>
      <c r="B1593">
        <v>24399</v>
      </c>
    </row>
    <row r="1594" spans="1:2" x14ac:dyDescent="0.25">
      <c r="A1594">
        <v>20.92</v>
      </c>
      <c r="B1594">
        <v>24398</v>
      </c>
    </row>
    <row r="1595" spans="1:2" x14ac:dyDescent="0.25">
      <c r="A1595">
        <v>20.93</v>
      </c>
      <c r="B1595">
        <v>23602</v>
      </c>
    </row>
    <row r="1596" spans="1:2" x14ac:dyDescent="0.25">
      <c r="A1596">
        <v>20.94</v>
      </c>
      <c r="B1596">
        <v>23292</v>
      </c>
    </row>
    <row r="1597" spans="1:2" x14ac:dyDescent="0.25">
      <c r="A1597">
        <v>20.95</v>
      </c>
      <c r="B1597">
        <v>23311</v>
      </c>
    </row>
    <row r="1598" spans="1:2" x14ac:dyDescent="0.25">
      <c r="A1598">
        <v>20.96</v>
      </c>
      <c r="B1598">
        <v>22701</v>
      </c>
    </row>
    <row r="1599" spans="1:2" x14ac:dyDescent="0.25">
      <c r="A1599">
        <v>20.97</v>
      </c>
      <c r="B1599">
        <v>22647</v>
      </c>
    </row>
    <row r="1600" spans="1:2" x14ac:dyDescent="0.25">
      <c r="A1600">
        <v>20.98</v>
      </c>
      <c r="B1600">
        <v>22334</v>
      </c>
    </row>
    <row r="1601" spans="1:2" x14ac:dyDescent="0.25">
      <c r="A1601">
        <v>20.99</v>
      </c>
      <c r="B1601">
        <v>22583</v>
      </c>
    </row>
    <row r="1602" spans="1:2" x14ac:dyDescent="0.25">
      <c r="A1602">
        <v>21</v>
      </c>
      <c r="B1602">
        <v>22349</v>
      </c>
    </row>
    <row r="1603" spans="1:2" x14ac:dyDescent="0.25">
      <c r="A1603">
        <v>21.01</v>
      </c>
      <c r="B1603">
        <v>22292</v>
      </c>
    </row>
    <row r="1604" spans="1:2" x14ac:dyDescent="0.25">
      <c r="A1604">
        <v>21.02</v>
      </c>
      <c r="B1604">
        <v>22286</v>
      </c>
    </row>
    <row r="1605" spans="1:2" x14ac:dyDescent="0.25">
      <c r="A1605">
        <v>21.03</v>
      </c>
      <c r="B1605">
        <v>22388</v>
      </c>
    </row>
    <row r="1606" spans="1:2" x14ac:dyDescent="0.25">
      <c r="A1606">
        <v>21.04</v>
      </c>
      <c r="B1606">
        <v>22504</v>
      </c>
    </row>
    <row r="1607" spans="1:2" x14ac:dyDescent="0.25">
      <c r="A1607">
        <v>21.05</v>
      </c>
      <c r="B1607">
        <v>22413</v>
      </c>
    </row>
    <row r="1608" spans="1:2" x14ac:dyDescent="0.25">
      <c r="A1608">
        <v>21.06</v>
      </c>
      <c r="B1608">
        <v>22341</v>
      </c>
    </row>
    <row r="1609" spans="1:2" x14ac:dyDescent="0.25">
      <c r="A1609">
        <v>21.07</v>
      </c>
      <c r="B1609">
        <v>22188</v>
      </c>
    </row>
    <row r="1610" spans="1:2" x14ac:dyDescent="0.25">
      <c r="A1610">
        <v>21.08</v>
      </c>
      <c r="B1610">
        <v>22415</v>
      </c>
    </row>
    <row r="1611" spans="1:2" x14ac:dyDescent="0.25">
      <c r="A1611">
        <v>21.09</v>
      </c>
      <c r="B1611">
        <v>22619</v>
      </c>
    </row>
    <row r="1612" spans="1:2" x14ac:dyDescent="0.25">
      <c r="A1612">
        <v>21.1</v>
      </c>
      <c r="B1612">
        <v>22707</v>
      </c>
    </row>
    <row r="1613" spans="1:2" x14ac:dyDescent="0.25">
      <c r="A1613">
        <v>21.11</v>
      </c>
      <c r="B1613">
        <v>22965</v>
      </c>
    </row>
    <row r="1614" spans="1:2" x14ac:dyDescent="0.25">
      <c r="A1614">
        <v>21.12</v>
      </c>
      <c r="B1614">
        <v>22977</v>
      </c>
    </row>
    <row r="1615" spans="1:2" x14ac:dyDescent="0.25">
      <c r="A1615">
        <v>21.13</v>
      </c>
      <c r="B1615">
        <v>23178</v>
      </c>
    </row>
    <row r="1616" spans="1:2" x14ac:dyDescent="0.25">
      <c r="A1616">
        <v>21.14</v>
      </c>
      <c r="B1616">
        <v>23275</v>
      </c>
    </row>
    <row r="1617" spans="1:2" x14ac:dyDescent="0.25">
      <c r="A1617">
        <v>21.15</v>
      </c>
      <c r="B1617">
        <v>23492</v>
      </c>
    </row>
    <row r="1618" spans="1:2" x14ac:dyDescent="0.25">
      <c r="A1618">
        <v>21.16</v>
      </c>
      <c r="B1618">
        <v>23701</v>
      </c>
    </row>
    <row r="1619" spans="1:2" x14ac:dyDescent="0.25">
      <c r="A1619">
        <v>21.17</v>
      </c>
      <c r="B1619">
        <v>23970</v>
      </c>
    </row>
    <row r="1620" spans="1:2" x14ac:dyDescent="0.25">
      <c r="A1620">
        <v>21.18</v>
      </c>
      <c r="B1620">
        <v>24208</v>
      </c>
    </row>
    <row r="1621" spans="1:2" x14ac:dyDescent="0.25">
      <c r="A1621">
        <v>21.19</v>
      </c>
      <c r="B1621">
        <v>24613</v>
      </c>
    </row>
    <row r="1622" spans="1:2" x14ac:dyDescent="0.25">
      <c r="A1622">
        <v>21.2</v>
      </c>
      <c r="B1622">
        <v>24872</v>
      </c>
    </row>
    <row r="1623" spans="1:2" x14ac:dyDescent="0.25">
      <c r="A1623">
        <v>21.21</v>
      </c>
      <c r="B1623">
        <v>25205</v>
      </c>
    </row>
    <row r="1624" spans="1:2" x14ac:dyDescent="0.25">
      <c r="A1624">
        <v>21.22</v>
      </c>
      <c r="B1624">
        <v>25437</v>
      </c>
    </row>
    <row r="1625" spans="1:2" x14ac:dyDescent="0.25">
      <c r="A1625">
        <v>21.23</v>
      </c>
      <c r="B1625">
        <v>25967</v>
      </c>
    </row>
    <row r="1626" spans="1:2" x14ac:dyDescent="0.25">
      <c r="A1626">
        <v>21.24</v>
      </c>
      <c r="B1626">
        <v>26025</v>
      </c>
    </row>
    <row r="1627" spans="1:2" x14ac:dyDescent="0.25">
      <c r="A1627">
        <v>21.25</v>
      </c>
      <c r="B1627">
        <v>26039</v>
      </c>
    </row>
    <row r="1628" spans="1:2" x14ac:dyDescent="0.25">
      <c r="A1628">
        <v>21.26</v>
      </c>
      <c r="B1628">
        <v>26202</v>
      </c>
    </row>
    <row r="1629" spans="1:2" x14ac:dyDescent="0.25">
      <c r="A1629">
        <v>21.27</v>
      </c>
      <c r="B1629">
        <v>26048</v>
      </c>
    </row>
    <row r="1630" spans="1:2" x14ac:dyDescent="0.25">
      <c r="A1630">
        <v>21.28</v>
      </c>
      <c r="B1630">
        <v>26486</v>
      </c>
    </row>
    <row r="1631" spans="1:2" x14ac:dyDescent="0.25">
      <c r="A1631">
        <v>21.29</v>
      </c>
      <c r="B1631">
        <v>26465</v>
      </c>
    </row>
    <row r="1632" spans="1:2" x14ac:dyDescent="0.25">
      <c r="A1632">
        <v>21.3</v>
      </c>
      <c r="B1632">
        <v>26252</v>
      </c>
    </row>
    <row r="1633" spans="1:2" x14ac:dyDescent="0.25">
      <c r="A1633">
        <v>21.31</v>
      </c>
      <c r="B1633">
        <v>25942</v>
      </c>
    </row>
    <row r="1634" spans="1:2" x14ac:dyDescent="0.25">
      <c r="A1634">
        <v>21.32</v>
      </c>
      <c r="B1634">
        <v>25777</v>
      </c>
    </row>
    <row r="1635" spans="1:2" x14ac:dyDescent="0.25">
      <c r="A1635">
        <v>21.33</v>
      </c>
      <c r="B1635">
        <v>25754</v>
      </c>
    </row>
    <row r="1636" spans="1:2" x14ac:dyDescent="0.25">
      <c r="A1636">
        <v>21.34</v>
      </c>
      <c r="B1636">
        <v>24907</v>
      </c>
    </row>
    <row r="1637" spans="1:2" x14ac:dyDescent="0.25">
      <c r="A1637">
        <v>21.35</v>
      </c>
      <c r="B1637">
        <v>24667</v>
      </c>
    </row>
    <row r="1638" spans="1:2" x14ac:dyDescent="0.25">
      <c r="A1638">
        <v>21.36</v>
      </c>
      <c r="B1638">
        <v>24331</v>
      </c>
    </row>
    <row r="1639" spans="1:2" x14ac:dyDescent="0.25">
      <c r="A1639">
        <v>21.37</v>
      </c>
      <c r="B1639">
        <v>24004</v>
      </c>
    </row>
    <row r="1640" spans="1:2" x14ac:dyDescent="0.25">
      <c r="A1640">
        <v>21.38</v>
      </c>
      <c r="B1640">
        <v>23699</v>
      </c>
    </row>
    <row r="1641" spans="1:2" x14ac:dyDescent="0.25">
      <c r="A1641">
        <v>21.39</v>
      </c>
      <c r="B1641">
        <v>23318</v>
      </c>
    </row>
    <row r="1642" spans="1:2" x14ac:dyDescent="0.25">
      <c r="A1642">
        <v>21.4</v>
      </c>
      <c r="B1642">
        <v>23277</v>
      </c>
    </row>
    <row r="1643" spans="1:2" x14ac:dyDescent="0.25">
      <c r="A1643">
        <v>21.41</v>
      </c>
      <c r="B1643">
        <v>22885</v>
      </c>
    </row>
    <row r="1644" spans="1:2" x14ac:dyDescent="0.25">
      <c r="A1644">
        <v>21.42</v>
      </c>
      <c r="B1644">
        <v>22564</v>
      </c>
    </row>
    <row r="1645" spans="1:2" x14ac:dyDescent="0.25">
      <c r="A1645">
        <v>21.43</v>
      </c>
      <c r="B1645">
        <v>22347</v>
      </c>
    </row>
    <row r="1646" spans="1:2" x14ac:dyDescent="0.25">
      <c r="A1646">
        <v>21.44</v>
      </c>
      <c r="B1646">
        <v>22274</v>
      </c>
    </row>
    <row r="1647" spans="1:2" x14ac:dyDescent="0.25">
      <c r="A1647">
        <v>21.45</v>
      </c>
      <c r="B1647">
        <v>22016</v>
      </c>
    </row>
    <row r="1648" spans="1:2" x14ac:dyDescent="0.25">
      <c r="A1648">
        <v>21.46</v>
      </c>
      <c r="B1648">
        <v>21942</v>
      </c>
    </row>
    <row r="1649" spans="1:2" x14ac:dyDescent="0.25">
      <c r="A1649">
        <v>21.47</v>
      </c>
      <c r="B1649">
        <v>21885</v>
      </c>
    </row>
    <row r="1650" spans="1:2" x14ac:dyDescent="0.25">
      <c r="A1650">
        <v>21.48</v>
      </c>
      <c r="B1650">
        <v>22030</v>
      </c>
    </row>
    <row r="1651" spans="1:2" x14ac:dyDescent="0.25">
      <c r="A1651">
        <v>21.49</v>
      </c>
      <c r="B1651">
        <v>22003</v>
      </c>
    </row>
    <row r="1652" spans="1:2" x14ac:dyDescent="0.25">
      <c r="A1652">
        <v>21.5</v>
      </c>
      <c r="B1652">
        <v>21892</v>
      </c>
    </row>
    <row r="1653" spans="1:2" x14ac:dyDescent="0.25">
      <c r="A1653">
        <v>21.51</v>
      </c>
      <c r="B1653">
        <v>21536</v>
      </c>
    </row>
    <row r="1654" spans="1:2" x14ac:dyDescent="0.25">
      <c r="A1654">
        <v>21.52</v>
      </c>
      <c r="B1654">
        <v>21705</v>
      </c>
    </row>
    <row r="1655" spans="1:2" x14ac:dyDescent="0.25">
      <c r="A1655">
        <v>21.53</v>
      </c>
      <c r="B1655">
        <v>21654</v>
      </c>
    </row>
    <row r="1656" spans="1:2" x14ac:dyDescent="0.25">
      <c r="A1656">
        <v>21.54</v>
      </c>
      <c r="B1656">
        <v>21625</v>
      </c>
    </row>
    <row r="1657" spans="1:2" x14ac:dyDescent="0.25">
      <c r="A1657">
        <v>21.55</v>
      </c>
      <c r="B1657">
        <v>21598</v>
      </c>
    </row>
    <row r="1658" spans="1:2" x14ac:dyDescent="0.25">
      <c r="A1658">
        <v>21.56</v>
      </c>
      <c r="B1658">
        <v>21796</v>
      </c>
    </row>
    <row r="1659" spans="1:2" x14ac:dyDescent="0.25">
      <c r="A1659">
        <v>21.57</v>
      </c>
      <c r="B1659">
        <v>21796</v>
      </c>
    </row>
    <row r="1660" spans="1:2" x14ac:dyDescent="0.25">
      <c r="A1660">
        <v>21.58</v>
      </c>
      <c r="B1660">
        <v>21723</v>
      </c>
    </row>
    <row r="1661" spans="1:2" x14ac:dyDescent="0.25">
      <c r="A1661">
        <v>21.59</v>
      </c>
      <c r="B1661">
        <v>21802</v>
      </c>
    </row>
    <row r="1662" spans="1:2" x14ac:dyDescent="0.25">
      <c r="A1662">
        <v>21.6</v>
      </c>
      <c r="B1662">
        <v>21971</v>
      </c>
    </row>
    <row r="1663" spans="1:2" x14ac:dyDescent="0.25">
      <c r="A1663">
        <v>21.61</v>
      </c>
      <c r="B1663">
        <v>21921</v>
      </c>
    </row>
    <row r="1664" spans="1:2" x14ac:dyDescent="0.25">
      <c r="A1664">
        <v>21.62</v>
      </c>
      <c r="B1664">
        <v>22109</v>
      </c>
    </row>
    <row r="1665" spans="1:2" x14ac:dyDescent="0.25">
      <c r="A1665">
        <v>21.63</v>
      </c>
      <c r="B1665">
        <v>22097</v>
      </c>
    </row>
    <row r="1666" spans="1:2" x14ac:dyDescent="0.25">
      <c r="A1666">
        <v>21.64</v>
      </c>
      <c r="B1666">
        <v>21944</v>
      </c>
    </row>
    <row r="1667" spans="1:2" x14ac:dyDescent="0.25">
      <c r="A1667">
        <v>21.65</v>
      </c>
      <c r="B1667">
        <v>22188</v>
      </c>
    </row>
    <row r="1668" spans="1:2" x14ac:dyDescent="0.25">
      <c r="A1668">
        <v>21.66</v>
      </c>
      <c r="B1668">
        <v>22258</v>
      </c>
    </row>
    <row r="1669" spans="1:2" x14ac:dyDescent="0.25">
      <c r="A1669">
        <v>21.67</v>
      </c>
      <c r="B1669">
        <v>22211</v>
      </c>
    </row>
    <row r="1670" spans="1:2" x14ac:dyDescent="0.25">
      <c r="A1670">
        <v>21.68</v>
      </c>
      <c r="B1670">
        <v>22638</v>
      </c>
    </row>
    <row r="1671" spans="1:2" x14ac:dyDescent="0.25">
      <c r="A1671">
        <v>21.69</v>
      </c>
      <c r="B1671">
        <v>22903</v>
      </c>
    </row>
    <row r="1672" spans="1:2" x14ac:dyDescent="0.25">
      <c r="A1672">
        <v>21.7</v>
      </c>
      <c r="B1672">
        <v>23015</v>
      </c>
    </row>
    <row r="1673" spans="1:2" x14ac:dyDescent="0.25">
      <c r="A1673">
        <v>21.71</v>
      </c>
      <c r="B1673">
        <v>23134</v>
      </c>
    </row>
    <row r="1674" spans="1:2" x14ac:dyDescent="0.25">
      <c r="A1674">
        <v>21.72</v>
      </c>
      <c r="B1674">
        <v>23771</v>
      </c>
    </row>
    <row r="1675" spans="1:2" x14ac:dyDescent="0.25">
      <c r="A1675">
        <v>21.73</v>
      </c>
      <c r="B1675">
        <v>23604</v>
      </c>
    </row>
    <row r="1676" spans="1:2" x14ac:dyDescent="0.25">
      <c r="A1676">
        <v>21.74</v>
      </c>
      <c r="B1676">
        <v>24098</v>
      </c>
    </row>
    <row r="1677" spans="1:2" x14ac:dyDescent="0.25">
      <c r="A1677">
        <v>21.75</v>
      </c>
      <c r="B1677">
        <v>24631</v>
      </c>
    </row>
    <row r="1678" spans="1:2" x14ac:dyDescent="0.25">
      <c r="A1678">
        <v>21.76</v>
      </c>
      <c r="B1678">
        <v>25027</v>
      </c>
    </row>
    <row r="1679" spans="1:2" x14ac:dyDescent="0.25">
      <c r="A1679">
        <v>21.77</v>
      </c>
      <c r="B1679">
        <v>25611</v>
      </c>
    </row>
    <row r="1680" spans="1:2" x14ac:dyDescent="0.25">
      <c r="A1680">
        <v>21.78</v>
      </c>
      <c r="B1680">
        <v>26166</v>
      </c>
    </row>
    <row r="1681" spans="1:2" x14ac:dyDescent="0.25">
      <c r="A1681">
        <v>21.79</v>
      </c>
      <c r="B1681">
        <v>26831</v>
      </c>
    </row>
    <row r="1682" spans="1:2" x14ac:dyDescent="0.25">
      <c r="A1682">
        <v>21.8</v>
      </c>
      <c r="B1682">
        <v>27531</v>
      </c>
    </row>
    <row r="1683" spans="1:2" x14ac:dyDescent="0.25">
      <c r="A1683">
        <v>21.81</v>
      </c>
      <c r="B1683">
        <v>28463</v>
      </c>
    </row>
    <row r="1684" spans="1:2" x14ac:dyDescent="0.25">
      <c r="A1684">
        <v>21.82</v>
      </c>
      <c r="B1684">
        <v>29566</v>
      </c>
    </row>
    <row r="1685" spans="1:2" x14ac:dyDescent="0.25">
      <c r="A1685">
        <v>21.83</v>
      </c>
      <c r="B1685">
        <v>30791</v>
      </c>
    </row>
    <row r="1686" spans="1:2" x14ac:dyDescent="0.25">
      <c r="A1686">
        <v>21.84</v>
      </c>
      <c r="B1686">
        <v>31985</v>
      </c>
    </row>
    <row r="1687" spans="1:2" x14ac:dyDescent="0.25">
      <c r="A1687">
        <v>21.85</v>
      </c>
      <c r="B1687">
        <v>33236</v>
      </c>
    </row>
    <row r="1688" spans="1:2" x14ac:dyDescent="0.25">
      <c r="A1688">
        <v>21.86</v>
      </c>
      <c r="B1688">
        <v>34722</v>
      </c>
    </row>
    <row r="1689" spans="1:2" x14ac:dyDescent="0.25">
      <c r="A1689">
        <v>21.87</v>
      </c>
      <c r="B1689">
        <v>36432</v>
      </c>
    </row>
    <row r="1690" spans="1:2" x14ac:dyDescent="0.25">
      <c r="A1690">
        <v>21.88</v>
      </c>
      <c r="B1690">
        <v>38560</v>
      </c>
    </row>
    <row r="1691" spans="1:2" x14ac:dyDescent="0.25">
      <c r="A1691">
        <v>21.89</v>
      </c>
      <c r="B1691">
        <v>40307</v>
      </c>
    </row>
    <row r="1692" spans="1:2" x14ac:dyDescent="0.25">
      <c r="A1692">
        <v>21.9</v>
      </c>
      <c r="B1692">
        <v>42450</v>
      </c>
    </row>
    <row r="1693" spans="1:2" x14ac:dyDescent="0.25">
      <c r="A1693">
        <v>21.91</v>
      </c>
      <c r="B1693">
        <v>44674</v>
      </c>
    </row>
    <row r="1694" spans="1:2" x14ac:dyDescent="0.25">
      <c r="A1694">
        <v>21.92</v>
      </c>
      <c r="B1694">
        <v>47338</v>
      </c>
    </row>
    <row r="1695" spans="1:2" x14ac:dyDescent="0.25">
      <c r="A1695">
        <v>21.93</v>
      </c>
      <c r="B1695">
        <v>49814</v>
      </c>
    </row>
    <row r="1696" spans="1:2" x14ac:dyDescent="0.25">
      <c r="A1696">
        <v>21.94</v>
      </c>
      <c r="B1696">
        <v>52594</v>
      </c>
    </row>
    <row r="1697" spans="1:2" x14ac:dyDescent="0.25">
      <c r="A1697">
        <v>21.95</v>
      </c>
      <c r="B1697">
        <v>55721</v>
      </c>
    </row>
    <row r="1698" spans="1:2" x14ac:dyDescent="0.25">
      <c r="A1698">
        <v>21.96</v>
      </c>
      <c r="B1698">
        <v>58852</v>
      </c>
    </row>
    <row r="1699" spans="1:2" x14ac:dyDescent="0.25">
      <c r="A1699">
        <v>21.97</v>
      </c>
      <c r="B1699">
        <v>62306</v>
      </c>
    </row>
    <row r="1700" spans="1:2" x14ac:dyDescent="0.25">
      <c r="A1700">
        <v>21.98</v>
      </c>
      <c r="B1700">
        <v>65900</v>
      </c>
    </row>
    <row r="1701" spans="1:2" x14ac:dyDescent="0.25">
      <c r="A1701">
        <v>21.99</v>
      </c>
      <c r="B1701">
        <v>69068</v>
      </c>
    </row>
    <row r="1702" spans="1:2" x14ac:dyDescent="0.25">
      <c r="A1702">
        <v>22</v>
      </c>
      <c r="B1702">
        <v>72390</v>
      </c>
    </row>
    <row r="1703" spans="1:2" x14ac:dyDescent="0.25">
      <c r="A1703">
        <v>22.01</v>
      </c>
      <c r="B1703">
        <v>75698</v>
      </c>
    </row>
    <row r="1704" spans="1:2" x14ac:dyDescent="0.25">
      <c r="A1704">
        <v>22.02</v>
      </c>
      <c r="B1704">
        <v>78471</v>
      </c>
    </row>
    <row r="1705" spans="1:2" x14ac:dyDescent="0.25">
      <c r="A1705">
        <v>22.03</v>
      </c>
      <c r="B1705">
        <v>80721</v>
      </c>
    </row>
    <row r="1706" spans="1:2" x14ac:dyDescent="0.25">
      <c r="A1706">
        <v>22.04</v>
      </c>
      <c r="B1706">
        <v>82766</v>
      </c>
    </row>
    <row r="1707" spans="1:2" x14ac:dyDescent="0.25">
      <c r="A1707">
        <v>22.05</v>
      </c>
      <c r="B1707">
        <v>83443</v>
      </c>
    </row>
    <row r="1708" spans="1:2" x14ac:dyDescent="0.25">
      <c r="A1708">
        <v>22.06</v>
      </c>
      <c r="B1708">
        <v>83750</v>
      </c>
    </row>
    <row r="1709" spans="1:2" x14ac:dyDescent="0.25">
      <c r="A1709">
        <v>22.07</v>
      </c>
      <c r="B1709">
        <v>83016</v>
      </c>
    </row>
    <row r="1710" spans="1:2" x14ac:dyDescent="0.25">
      <c r="A1710">
        <v>22.08</v>
      </c>
      <c r="B1710">
        <v>81239</v>
      </c>
    </row>
    <row r="1711" spans="1:2" x14ac:dyDescent="0.25">
      <c r="A1711">
        <v>22.09</v>
      </c>
      <c r="B1711">
        <v>78757</v>
      </c>
    </row>
    <row r="1712" spans="1:2" x14ac:dyDescent="0.25">
      <c r="A1712">
        <v>22.1</v>
      </c>
      <c r="B1712">
        <v>75193</v>
      </c>
    </row>
    <row r="1713" spans="1:2" x14ac:dyDescent="0.25">
      <c r="A1713">
        <v>22.11</v>
      </c>
      <c r="B1713">
        <v>71419</v>
      </c>
    </row>
    <row r="1714" spans="1:2" x14ac:dyDescent="0.25">
      <c r="A1714">
        <v>22.12</v>
      </c>
      <c r="B1714">
        <v>66517</v>
      </c>
    </row>
    <row r="1715" spans="1:2" x14ac:dyDescent="0.25">
      <c r="A1715">
        <v>22.13</v>
      </c>
      <c r="B1715">
        <v>62170</v>
      </c>
    </row>
    <row r="1716" spans="1:2" x14ac:dyDescent="0.25">
      <c r="A1716">
        <v>22.14</v>
      </c>
      <c r="B1716">
        <v>57155</v>
      </c>
    </row>
    <row r="1717" spans="1:2" x14ac:dyDescent="0.25">
      <c r="A1717">
        <v>22.15</v>
      </c>
      <c r="B1717">
        <v>52766</v>
      </c>
    </row>
    <row r="1718" spans="1:2" x14ac:dyDescent="0.25">
      <c r="A1718">
        <v>22.16</v>
      </c>
      <c r="B1718">
        <v>48562</v>
      </c>
    </row>
    <row r="1719" spans="1:2" x14ac:dyDescent="0.25">
      <c r="A1719">
        <v>22.17</v>
      </c>
      <c r="B1719">
        <v>44872</v>
      </c>
    </row>
    <row r="1720" spans="1:2" x14ac:dyDescent="0.25">
      <c r="A1720">
        <v>22.18</v>
      </c>
      <c r="B1720">
        <v>40625</v>
      </c>
    </row>
    <row r="1721" spans="1:2" x14ac:dyDescent="0.25">
      <c r="A1721">
        <v>22.19</v>
      </c>
      <c r="B1721">
        <v>37631</v>
      </c>
    </row>
    <row r="1722" spans="1:2" x14ac:dyDescent="0.25">
      <c r="A1722">
        <v>22.2</v>
      </c>
      <c r="B1722">
        <v>34925</v>
      </c>
    </row>
    <row r="1723" spans="1:2" x14ac:dyDescent="0.25">
      <c r="A1723">
        <v>22.21</v>
      </c>
      <c r="B1723">
        <v>32995</v>
      </c>
    </row>
    <row r="1724" spans="1:2" x14ac:dyDescent="0.25">
      <c r="A1724">
        <v>22.22</v>
      </c>
      <c r="B1724">
        <v>31202</v>
      </c>
    </row>
    <row r="1725" spans="1:2" x14ac:dyDescent="0.25">
      <c r="A1725">
        <v>22.23</v>
      </c>
      <c r="B1725">
        <v>29911</v>
      </c>
    </row>
    <row r="1726" spans="1:2" x14ac:dyDescent="0.25">
      <c r="A1726">
        <v>22.24</v>
      </c>
      <c r="B1726">
        <v>28328</v>
      </c>
    </row>
    <row r="1727" spans="1:2" x14ac:dyDescent="0.25">
      <c r="A1727">
        <v>22.25</v>
      </c>
      <c r="B1727">
        <v>27206</v>
      </c>
    </row>
    <row r="1728" spans="1:2" x14ac:dyDescent="0.25">
      <c r="A1728">
        <v>22.26</v>
      </c>
      <c r="B1728">
        <v>26568</v>
      </c>
    </row>
    <row r="1729" spans="1:2" x14ac:dyDescent="0.25">
      <c r="A1729">
        <v>22.27</v>
      </c>
      <c r="B1729">
        <v>26075</v>
      </c>
    </row>
    <row r="1730" spans="1:2" x14ac:dyDescent="0.25">
      <c r="A1730">
        <v>22.28</v>
      </c>
      <c r="B1730">
        <v>25390</v>
      </c>
    </row>
    <row r="1731" spans="1:2" x14ac:dyDescent="0.25">
      <c r="A1731">
        <v>22.29</v>
      </c>
      <c r="B1731">
        <v>25117</v>
      </c>
    </row>
    <row r="1732" spans="1:2" x14ac:dyDescent="0.25">
      <c r="A1732">
        <v>22.3</v>
      </c>
      <c r="B1732">
        <v>24853</v>
      </c>
    </row>
    <row r="1733" spans="1:2" x14ac:dyDescent="0.25">
      <c r="A1733">
        <v>22.31</v>
      </c>
      <c r="B1733">
        <v>24225</v>
      </c>
    </row>
    <row r="1734" spans="1:2" x14ac:dyDescent="0.25">
      <c r="A1734">
        <v>22.32</v>
      </c>
      <c r="B1734">
        <v>24124</v>
      </c>
    </row>
    <row r="1735" spans="1:2" x14ac:dyDescent="0.25">
      <c r="A1735">
        <v>22.33</v>
      </c>
      <c r="B1735">
        <v>23906</v>
      </c>
    </row>
    <row r="1736" spans="1:2" x14ac:dyDescent="0.25">
      <c r="A1736">
        <v>22.34</v>
      </c>
      <c r="B1736">
        <v>23681</v>
      </c>
    </row>
    <row r="1737" spans="1:2" x14ac:dyDescent="0.25">
      <c r="A1737">
        <v>22.35</v>
      </c>
      <c r="B1737">
        <v>23373</v>
      </c>
    </row>
    <row r="1738" spans="1:2" x14ac:dyDescent="0.25">
      <c r="A1738">
        <v>22.36</v>
      </c>
      <c r="B1738">
        <v>23360</v>
      </c>
    </row>
    <row r="1739" spans="1:2" x14ac:dyDescent="0.25">
      <c r="A1739">
        <v>22.37</v>
      </c>
      <c r="B1739">
        <v>23374</v>
      </c>
    </row>
    <row r="1740" spans="1:2" x14ac:dyDescent="0.25">
      <c r="A1740">
        <v>22.38</v>
      </c>
      <c r="B1740">
        <v>22954</v>
      </c>
    </row>
    <row r="1741" spans="1:2" x14ac:dyDescent="0.25">
      <c r="A1741">
        <v>22.39</v>
      </c>
      <c r="B1741">
        <v>22978</v>
      </c>
    </row>
    <row r="1742" spans="1:2" x14ac:dyDescent="0.25">
      <c r="A1742">
        <v>22.4</v>
      </c>
      <c r="B1742">
        <v>22964</v>
      </c>
    </row>
    <row r="1743" spans="1:2" x14ac:dyDescent="0.25">
      <c r="A1743">
        <v>22.41</v>
      </c>
      <c r="B1743">
        <v>22956</v>
      </c>
    </row>
    <row r="1744" spans="1:2" x14ac:dyDescent="0.25">
      <c r="A1744">
        <v>22.42</v>
      </c>
      <c r="B1744">
        <v>22947</v>
      </c>
    </row>
    <row r="1745" spans="1:2" x14ac:dyDescent="0.25">
      <c r="A1745">
        <v>22.43</v>
      </c>
      <c r="B1745">
        <v>23017</v>
      </c>
    </row>
    <row r="1746" spans="1:2" x14ac:dyDescent="0.25">
      <c r="A1746">
        <v>22.44</v>
      </c>
      <c r="B1746">
        <v>22827</v>
      </c>
    </row>
    <row r="1747" spans="1:2" x14ac:dyDescent="0.25">
      <c r="A1747">
        <v>22.45</v>
      </c>
      <c r="B1747">
        <v>23007</v>
      </c>
    </row>
    <row r="1748" spans="1:2" x14ac:dyDescent="0.25">
      <c r="A1748">
        <v>22.46</v>
      </c>
      <c r="B1748">
        <v>22682</v>
      </c>
    </row>
    <row r="1749" spans="1:2" x14ac:dyDescent="0.25">
      <c r="A1749">
        <v>22.47</v>
      </c>
      <c r="B1749">
        <v>22748</v>
      </c>
    </row>
    <row r="1750" spans="1:2" x14ac:dyDescent="0.25">
      <c r="A1750">
        <v>22.48</v>
      </c>
      <c r="B1750">
        <v>22951</v>
      </c>
    </row>
    <row r="1751" spans="1:2" x14ac:dyDescent="0.25">
      <c r="A1751">
        <v>22.49</v>
      </c>
      <c r="B1751">
        <v>22722</v>
      </c>
    </row>
    <row r="1752" spans="1:2" x14ac:dyDescent="0.25">
      <c r="A1752">
        <v>22.5</v>
      </c>
      <c r="B1752">
        <v>22961</v>
      </c>
    </row>
    <row r="1753" spans="1:2" x14ac:dyDescent="0.25">
      <c r="A1753">
        <v>22.51</v>
      </c>
      <c r="B1753">
        <v>22645</v>
      </c>
    </row>
    <row r="1754" spans="1:2" x14ac:dyDescent="0.25">
      <c r="A1754">
        <v>22.52</v>
      </c>
      <c r="B1754">
        <v>22504</v>
      </c>
    </row>
    <row r="1755" spans="1:2" x14ac:dyDescent="0.25">
      <c r="A1755">
        <v>22.53</v>
      </c>
      <c r="B1755">
        <v>22641</v>
      </c>
    </row>
    <row r="1756" spans="1:2" x14ac:dyDescent="0.25">
      <c r="A1756">
        <v>22.54</v>
      </c>
      <c r="B1756">
        <v>22681</v>
      </c>
    </row>
    <row r="1757" spans="1:2" x14ac:dyDescent="0.25">
      <c r="A1757">
        <v>22.55</v>
      </c>
      <c r="B1757">
        <v>22738</v>
      </c>
    </row>
    <row r="1758" spans="1:2" x14ac:dyDescent="0.25">
      <c r="A1758">
        <v>22.56</v>
      </c>
      <c r="B1758">
        <v>22697</v>
      </c>
    </row>
    <row r="1759" spans="1:2" x14ac:dyDescent="0.25">
      <c r="A1759">
        <v>22.57</v>
      </c>
      <c r="B1759">
        <v>22955</v>
      </c>
    </row>
    <row r="1760" spans="1:2" x14ac:dyDescent="0.25">
      <c r="A1760">
        <v>22.58</v>
      </c>
      <c r="B1760">
        <v>23065</v>
      </c>
    </row>
    <row r="1761" spans="1:2" x14ac:dyDescent="0.25">
      <c r="A1761">
        <v>22.59</v>
      </c>
      <c r="B1761">
        <v>22944</v>
      </c>
    </row>
    <row r="1762" spans="1:2" x14ac:dyDescent="0.25">
      <c r="A1762">
        <v>22.6</v>
      </c>
      <c r="B1762">
        <v>22797</v>
      </c>
    </row>
    <row r="1763" spans="1:2" x14ac:dyDescent="0.25">
      <c r="A1763">
        <v>22.61</v>
      </c>
      <c r="B1763">
        <v>23049</v>
      </c>
    </row>
    <row r="1764" spans="1:2" x14ac:dyDescent="0.25">
      <c r="A1764">
        <v>22.62</v>
      </c>
      <c r="B1764">
        <v>22719</v>
      </c>
    </row>
    <row r="1765" spans="1:2" x14ac:dyDescent="0.25">
      <c r="A1765">
        <v>22.63</v>
      </c>
      <c r="B1765">
        <v>22994</v>
      </c>
    </row>
    <row r="1766" spans="1:2" x14ac:dyDescent="0.25">
      <c r="A1766">
        <v>22.64</v>
      </c>
      <c r="B1766">
        <v>23351</v>
      </c>
    </row>
    <row r="1767" spans="1:2" x14ac:dyDescent="0.25">
      <c r="A1767">
        <v>22.65</v>
      </c>
      <c r="B1767">
        <v>23095</v>
      </c>
    </row>
    <row r="1768" spans="1:2" x14ac:dyDescent="0.25">
      <c r="A1768">
        <v>22.66</v>
      </c>
      <c r="B1768">
        <v>23140</v>
      </c>
    </row>
    <row r="1769" spans="1:2" x14ac:dyDescent="0.25">
      <c r="A1769">
        <v>22.67</v>
      </c>
      <c r="B1769">
        <v>23286</v>
      </c>
    </row>
    <row r="1770" spans="1:2" x14ac:dyDescent="0.25">
      <c r="A1770">
        <v>22.68</v>
      </c>
      <c r="B1770">
        <v>23261</v>
      </c>
    </row>
    <row r="1771" spans="1:2" x14ac:dyDescent="0.25">
      <c r="A1771">
        <v>22.69</v>
      </c>
      <c r="B1771">
        <v>23101</v>
      </c>
    </row>
    <row r="1772" spans="1:2" x14ac:dyDescent="0.25">
      <c r="A1772">
        <v>22.7</v>
      </c>
      <c r="B1772">
        <v>23305</v>
      </c>
    </row>
    <row r="1773" spans="1:2" x14ac:dyDescent="0.25">
      <c r="A1773">
        <v>22.71</v>
      </c>
      <c r="B1773">
        <v>23355</v>
      </c>
    </row>
    <row r="1774" spans="1:2" x14ac:dyDescent="0.25">
      <c r="A1774">
        <v>22.72</v>
      </c>
      <c r="B1774">
        <v>23196</v>
      </c>
    </row>
    <row r="1775" spans="1:2" x14ac:dyDescent="0.25">
      <c r="A1775">
        <v>22.73</v>
      </c>
      <c r="B1775">
        <v>23287</v>
      </c>
    </row>
    <row r="1776" spans="1:2" x14ac:dyDescent="0.25">
      <c r="A1776">
        <v>22.74</v>
      </c>
      <c r="B1776">
        <v>23478</v>
      </c>
    </row>
    <row r="1777" spans="1:2" x14ac:dyDescent="0.25">
      <c r="A1777">
        <v>22.75</v>
      </c>
      <c r="B1777">
        <v>23465</v>
      </c>
    </row>
    <row r="1778" spans="1:2" x14ac:dyDescent="0.25">
      <c r="A1778">
        <v>22.76</v>
      </c>
      <c r="B1778">
        <v>23395</v>
      </c>
    </row>
    <row r="1779" spans="1:2" x14ac:dyDescent="0.25">
      <c r="A1779">
        <v>22.77</v>
      </c>
      <c r="B1779">
        <v>23457</v>
      </c>
    </row>
    <row r="1780" spans="1:2" x14ac:dyDescent="0.25">
      <c r="A1780">
        <v>22.78</v>
      </c>
      <c r="B1780">
        <v>23865</v>
      </c>
    </row>
    <row r="1781" spans="1:2" x14ac:dyDescent="0.25">
      <c r="A1781">
        <v>22.79</v>
      </c>
      <c r="B1781">
        <v>23826</v>
      </c>
    </row>
    <row r="1782" spans="1:2" x14ac:dyDescent="0.25">
      <c r="A1782">
        <v>22.8</v>
      </c>
      <c r="B1782">
        <v>23734</v>
      </c>
    </row>
    <row r="1783" spans="1:2" x14ac:dyDescent="0.25">
      <c r="A1783">
        <v>22.81</v>
      </c>
      <c r="B1783">
        <v>23758</v>
      </c>
    </row>
    <row r="1784" spans="1:2" x14ac:dyDescent="0.25">
      <c r="A1784">
        <v>22.82</v>
      </c>
      <c r="B1784">
        <v>23938</v>
      </c>
    </row>
    <row r="1785" spans="1:2" x14ac:dyDescent="0.25">
      <c r="A1785">
        <v>22.83</v>
      </c>
      <c r="B1785">
        <v>24077</v>
      </c>
    </row>
    <row r="1786" spans="1:2" x14ac:dyDescent="0.25">
      <c r="A1786">
        <v>22.84</v>
      </c>
      <c r="B1786">
        <v>24055</v>
      </c>
    </row>
    <row r="1787" spans="1:2" x14ac:dyDescent="0.25">
      <c r="A1787">
        <v>22.85</v>
      </c>
      <c r="B1787">
        <v>23812</v>
      </c>
    </row>
    <row r="1788" spans="1:2" x14ac:dyDescent="0.25">
      <c r="A1788">
        <v>22.86</v>
      </c>
      <c r="B1788">
        <v>24261</v>
      </c>
    </row>
    <row r="1789" spans="1:2" x14ac:dyDescent="0.25">
      <c r="A1789">
        <v>22.87</v>
      </c>
      <c r="B1789">
        <v>24445</v>
      </c>
    </row>
    <row r="1790" spans="1:2" x14ac:dyDescent="0.25">
      <c r="A1790">
        <v>22.88</v>
      </c>
      <c r="B1790">
        <v>24393</v>
      </c>
    </row>
    <row r="1791" spans="1:2" x14ac:dyDescent="0.25">
      <c r="A1791">
        <v>22.89</v>
      </c>
      <c r="B1791">
        <v>24825</v>
      </c>
    </row>
    <row r="1792" spans="1:2" x14ac:dyDescent="0.25">
      <c r="A1792">
        <v>22.9</v>
      </c>
      <c r="B1792">
        <v>24474</v>
      </c>
    </row>
    <row r="1793" spans="1:2" x14ac:dyDescent="0.25">
      <c r="A1793">
        <v>22.91</v>
      </c>
      <c r="B1793">
        <v>24731</v>
      </c>
    </row>
    <row r="1794" spans="1:2" x14ac:dyDescent="0.25">
      <c r="A1794">
        <v>22.92</v>
      </c>
      <c r="B1794">
        <v>24752</v>
      </c>
    </row>
    <row r="1795" spans="1:2" x14ac:dyDescent="0.25">
      <c r="A1795">
        <v>22.93</v>
      </c>
      <c r="B1795">
        <v>24945</v>
      </c>
    </row>
    <row r="1796" spans="1:2" x14ac:dyDescent="0.25">
      <c r="A1796">
        <v>22.94</v>
      </c>
      <c r="B1796">
        <v>25118</v>
      </c>
    </row>
    <row r="1797" spans="1:2" x14ac:dyDescent="0.25">
      <c r="A1797">
        <v>22.95</v>
      </c>
      <c r="B1797">
        <v>25562</v>
      </c>
    </row>
    <row r="1798" spans="1:2" x14ac:dyDescent="0.25">
      <c r="A1798">
        <v>22.96</v>
      </c>
      <c r="B1798">
        <v>25543</v>
      </c>
    </row>
    <row r="1799" spans="1:2" x14ac:dyDescent="0.25">
      <c r="A1799">
        <v>22.97</v>
      </c>
      <c r="B1799">
        <v>25758</v>
      </c>
    </row>
    <row r="1800" spans="1:2" x14ac:dyDescent="0.25">
      <c r="A1800">
        <v>22.98</v>
      </c>
      <c r="B1800">
        <v>26170</v>
      </c>
    </row>
    <row r="1801" spans="1:2" x14ac:dyDescent="0.25">
      <c r="A1801">
        <v>22.99</v>
      </c>
      <c r="B1801">
        <v>26720</v>
      </c>
    </row>
    <row r="1802" spans="1:2" x14ac:dyDescent="0.25">
      <c r="A1802">
        <v>23</v>
      </c>
      <c r="B1802">
        <v>26835</v>
      </c>
    </row>
    <row r="1803" spans="1:2" x14ac:dyDescent="0.25">
      <c r="A1803">
        <v>23.01</v>
      </c>
      <c r="B1803">
        <v>27141</v>
      </c>
    </row>
    <row r="1804" spans="1:2" x14ac:dyDescent="0.25">
      <c r="A1804">
        <v>23.02</v>
      </c>
      <c r="B1804">
        <v>27532</v>
      </c>
    </row>
    <row r="1805" spans="1:2" x14ac:dyDescent="0.25">
      <c r="A1805">
        <v>23.03</v>
      </c>
      <c r="B1805">
        <v>27743</v>
      </c>
    </row>
    <row r="1806" spans="1:2" x14ac:dyDescent="0.25">
      <c r="A1806">
        <v>23.04</v>
      </c>
      <c r="B1806">
        <v>28441</v>
      </c>
    </row>
    <row r="1807" spans="1:2" x14ac:dyDescent="0.25">
      <c r="A1807">
        <v>23.05</v>
      </c>
      <c r="B1807">
        <v>28584</v>
      </c>
    </row>
    <row r="1808" spans="1:2" x14ac:dyDescent="0.25">
      <c r="A1808">
        <v>23.06</v>
      </c>
      <c r="B1808">
        <v>28928</v>
      </c>
    </row>
    <row r="1809" spans="1:2" x14ac:dyDescent="0.25">
      <c r="A1809">
        <v>23.07</v>
      </c>
      <c r="B1809">
        <v>29483</v>
      </c>
    </row>
    <row r="1810" spans="1:2" x14ac:dyDescent="0.25">
      <c r="A1810">
        <v>23.08</v>
      </c>
      <c r="B1810">
        <v>29881</v>
      </c>
    </row>
    <row r="1811" spans="1:2" x14ac:dyDescent="0.25">
      <c r="A1811">
        <v>23.09</v>
      </c>
      <c r="B1811">
        <v>30399</v>
      </c>
    </row>
    <row r="1812" spans="1:2" x14ac:dyDescent="0.25">
      <c r="A1812">
        <v>23.1</v>
      </c>
      <c r="B1812">
        <v>30873</v>
      </c>
    </row>
    <row r="1813" spans="1:2" x14ac:dyDescent="0.25">
      <c r="A1813">
        <v>23.11</v>
      </c>
      <c r="B1813">
        <v>31584</v>
      </c>
    </row>
    <row r="1814" spans="1:2" x14ac:dyDescent="0.25">
      <c r="A1814">
        <v>23.12</v>
      </c>
      <c r="B1814">
        <v>32308</v>
      </c>
    </row>
    <row r="1815" spans="1:2" x14ac:dyDescent="0.25">
      <c r="A1815">
        <v>23.13</v>
      </c>
      <c r="B1815">
        <v>32723</v>
      </c>
    </row>
    <row r="1816" spans="1:2" x14ac:dyDescent="0.25">
      <c r="A1816">
        <v>23.14</v>
      </c>
      <c r="B1816">
        <v>33044</v>
      </c>
    </row>
    <row r="1817" spans="1:2" x14ac:dyDescent="0.25">
      <c r="A1817">
        <v>23.15</v>
      </c>
      <c r="B1817">
        <v>33818</v>
      </c>
    </row>
    <row r="1818" spans="1:2" x14ac:dyDescent="0.25">
      <c r="A1818">
        <v>23.16</v>
      </c>
      <c r="B1818">
        <v>34700</v>
      </c>
    </row>
    <row r="1819" spans="1:2" x14ac:dyDescent="0.25">
      <c r="A1819">
        <v>23.17</v>
      </c>
      <c r="B1819">
        <v>35210</v>
      </c>
    </row>
    <row r="1820" spans="1:2" x14ac:dyDescent="0.25">
      <c r="A1820">
        <v>23.18</v>
      </c>
      <c r="B1820">
        <v>35884</v>
      </c>
    </row>
    <row r="1821" spans="1:2" x14ac:dyDescent="0.25">
      <c r="A1821">
        <v>23.19</v>
      </c>
      <c r="B1821">
        <v>36359</v>
      </c>
    </row>
    <row r="1822" spans="1:2" x14ac:dyDescent="0.25">
      <c r="A1822">
        <v>23.2</v>
      </c>
      <c r="B1822">
        <v>37546</v>
      </c>
    </row>
    <row r="1823" spans="1:2" x14ac:dyDescent="0.25">
      <c r="A1823">
        <v>23.21</v>
      </c>
      <c r="B1823">
        <v>38439</v>
      </c>
    </row>
    <row r="1824" spans="1:2" x14ac:dyDescent="0.25">
      <c r="A1824">
        <v>23.22</v>
      </c>
      <c r="B1824">
        <v>38994</v>
      </c>
    </row>
    <row r="1825" spans="1:2" x14ac:dyDescent="0.25">
      <c r="A1825">
        <v>23.23</v>
      </c>
      <c r="B1825">
        <v>39500</v>
      </c>
    </row>
    <row r="1826" spans="1:2" x14ac:dyDescent="0.25">
      <c r="A1826">
        <v>23.24</v>
      </c>
      <c r="B1826">
        <v>40738</v>
      </c>
    </row>
    <row r="1827" spans="1:2" x14ac:dyDescent="0.25">
      <c r="A1827">
        <v>23.25</v>
      </c>
      <c r="B1827">
        <v>41851</v>
      </c>
    </row>
    <row r="1828" spans="1:2" x14ac:dyDescent="0.25">
      <c r="A1828">
        <v>23.26</v>
      </c>
      <c r="B1828">
        <v>42304</v>
      </c>
    </row>
    <row r="1829" spans="1:2" x14ac:dyDescent="0.25">
      <c r="A1829">
        <v>23.27</v>
      </c>
      <c r="B1829">
        <v>43144</v>
      </c>
    </row>
    <row r="1830" spans="1:2" x14ac:dyDescent="0.25">
      <c r="A1830">
        <v>23.28</v>
      </c>
      <c r="B1830">
        <v>44198</v>
      </c>
    </row>
    <row r="1831" spans="1:2" x14ac:dyDescent="0.25">
      <c r="A1831">
        <v>23.29</v>
      </c>
      <c r="B1831">
        <v>44743</v>
      </c>
    </row>
    <row r="1832" spans="1:2" x14ac:dyDescent="0.25">
      <c r="A1832">
        <v>23.3</v>
      </c>
      <c r="B1832">
        <v>46008</v>
      </c>
    </row>
    <row r="1833" spans="1:2" x14ac:dyDescent="0.25">
      <c r="A1833">
        <v>23.31</v>
      </c>
      <c r="B1833">
        <v>46725</v>
      </c>
    </row>
    <row r="1834" spans="1:2" x14ac:dyDescent="0.25">
      <c r="A1834">
        <v>23.32</v>
      </c>
      <c r="B1834">
        <v>48023</v>
      </c>
    </row>
    <row r="1835" spans="1:2" x14ac:dyDescent="0.25">
      <c r="A1835">
        <v>23.33</v>
      </c>
      <c r="B1835">
        <v>49164</v>
      </c>
    </row>
    <row r="1836" spans="1:2" x14ac:dyDescent="0.25">
      <c r="A1836">
        <v>23.34</v>
      </c>
      <c r="B1836">
        <v>50216</v>
      </c>
    </row>
    <row r="1837" spans="1:2" x14ac:dyDescent="0.25">
      <c r="A1837">
        <v>23.35</v>
      </c>
      <c r="B1837">
        <v>51525</v>
      </c>
    </row>
    <row r="1838" spans="1:2" x14ac:dyDescent="0.25">
      <c r="A1838">
        <v>23.36</v>
      </c>
      <c r="B1838">
        <v>52726</v>
      </c>
    </row>
    <row r="1839" spans="1:2" x14ac:dyDescent="0.25">
      <c r="A1839">
        <v>23.37</v>
      </c>
      <c r="B1839">
        <v>53628</v>
      </c>
    </row>
    <row r="1840" spans="1:2" x14ac:dyDescent="0.25">
      <c r="A1840">
        <v>23.38</v>
      </c>
      <c r="B1840">
        <v>55222</v>
      </c>
    </row>
    <row r="1841" spans="1:2" x14ac:dyDescent="0.25">
      <c r="A1841">
        <v>23.39</v>
      </c>
      <c r="B1841">
        <v>56702</v>
      </c>
    </row>
    <row r="1842" spans="1:2" x14ac:dyDescent="0.25">
      <c r="A1842">
        <v>23.4</v>
      </c>
      <c r="B1842">
        <v>57328</v>
      </c>
    </row>
    <row r="1843" spans="1:2" x14ac:dyDescent="0.25">
      <c r="A1843">
        <v>23.41</v>
      </c>
      <c r="B1843">
        <v>58909</v>
      </c>
    </row>
    <row r="1844" spans="1:2" x14ac:dyDescent="0.25">
      <c r="A1844">
        <v>23.42</v>
      </c>
      <c r="B1844">
        <v>60405</v>
      </c>
    </row>
    <row r="1845" spans="1:2" x14ac:dyDescent="0.25">
      <c r="A1845">
        <v>23.43</v>
      </c>
      <c r="B1845">
        <v>61647</v>
      </c>
    </row>
    <row r="1846" spans="1:2" x14ac:dyDescent="0.25">
      <c r="A1846">
        <v>23.44</v>
      </c>
      <c r="B1846">
        <v>63358</v>
      </c>
    </row>
    <row r="1847" spans="1:2" x14ac:dyDescent="0.25">
      <c r="A1847">
        <v>23.45</v>
      </c>
      <c r="B1847">
        <v>64654</v>
      </c>
    </row>
    <row r="1848" spans="1:2" x14ac:dyDescent="0.25">
      <c r="A1848">
        <v>23.46</v>
      </c>
      <c r="B1848">
        <v>66061</v>
      </c>
    </row>
    <row r="1849" spans="1:2" x14ac:dyDescent="0.25">
      <c r="A1849">
        <v>23.47</v>
      </c>
      <c r="B1849">
        <v>67779</v>
      </c>
    </row>
    <row r="1850" spans="1:2" x14ac:dyDescent="0.25">
      <c r="A1850">
        <v>23.48</v>
      </c>
      <c r="B1850">
        <v>69163</v>
      </c>
    </row>
    <row r="1851" spans="1:2" x14ac:dyDescent="0.25">
      <c r="A1851">
        <v>23.49</v>
      </c>
      <c r="B1851">
        <v>70389</v>
      </c>
    </row>
    <row r="1852" spans="1:2" x14ac:dyDescent="0.25">
      <c r="A1852">
        <v>23.5</v>
      </c>
      <c r="B1852">
        <v>72180</v>
      </c>
    </row>
    <row r="1853" spans="1:2" x14ac:dyDescent="0.25">
      <c r="A1853">
        <v>23.51</v>
      </c>
      <c r="B1853">
        <v>73461</v>
      </c>
    </row>
    <row r="1854" spans="1:2" x14ac:dyDescent="0.25">
      <c r="A1854">
        <v>23.52</v>
      </c>
      <c r="B1854">
        <v>74867</v>
      </c>
    </row>
    <row r="1855" spans="1:2" x14ac:dyDescent="0.25">
      <c r="A1855">
        <v>23.53</v>
      </c>
      <c r="B1855">
        <v>76829</v>
      </c>
    </row>
    <row r="1856" spans="1:2" x14ac:dyDescent="0.25">
      <c r="A1856">
        <v>23.54</v>
      </c>
      <c r="B1856">
        <v>78399</v>
      </c>
    </row>
    <row r="1857" spans="1:2" x14ac:dyDescent="0.25">
      <c r="A1857">
        <v>23.55</v>
      </c>
      <c r="B1857">
        <v>79641</v>
      </c>
    </row>
    <row r="1858" spans="1:2" x14ac:dyDescent="0.25">
      <c r="A1858">
        <v>23.56</v>
      </c>
      <c r="B1858">
        <v>80513</v>
      </c>
    </row>
    <row r="1859" spans="1:2" x14ac:dyDescent="0.25">
      <c r="A1859">
        <v>23.57</v>
      </c>
      <c r="B1859">
        <v>82048</v>
      </c>
    </row>
    <row r="1860" spans="1:2" x14ac:dyDescent="0.25">
      <c r="A1860">
        <v>23.58</v>
      </c>
      <c r="B1860">
        <v>83151</v>
      </c>
    </row>
    <row r="1861" spans="1:2" x14ac:dyDescent="0.25">
      <c r="A1861">
        <v>23.59</v>
      </c>
      <c r="B1861">
        <v>84772</v>
      </c>
    </row>
    <row r="1862" spans="1:2" x14ac:dyDescent="0.25">
      <c r="A1862">
        <v>23.6</v>
      </c>
      <c r="B1862">
        <v>86273</v>
      </c>
    </row>
    <row r="1863" spans="1:2" x14ac:dyDescent="0.25">
      <c r="A1863">
        <v>23.61</v>
      </c>
      <c r="B1863">
        <v>87525</v>
      </c>
    </row>
    <row r="1864" spans="1:2" x14ac:dyDescent="0.25">
      <c r="A1864">
        <v>23.62</v>
      </c>
      <c r="B1864">
        <v>88312</v>
      </c>
    </row>
    <row r="1865" spans="1:2" x14ac:dyDescent="0.25">
      <c r="A1865">
        <v>23.63</v>
      </c>
      <c r="B1865">
        <v>89550</v>
      </c>
    </row>
    <row r="1866" spans="1:2" x14ac:dyDescent="0.25">
      <c r="A1866">
        <v>23.64</v>
      </c>
      <c r="B1866">
        <v>90324</v>
      </c>
    </row>
    <row r="1867" spans="1:2" x14ac:dyDescent="0.25">
      <c r="A1867">
        <v>23.65</v>
      </c>
      <c r="B1867">
        <v>91000</v>
      </c>
    </row>
    <row r="1868" spans="1:2" x14ac:dyDescent="0.25">
      <c r="A1868">
        <v>23.66</v>
      </c>
      <c r="B1868">
        <v>91430</v>
      </c>
    </row>
    <row r="1869" spans="1:2" x14ac:dyDescent="0.25">
      <c r="A1869">
        <v>23.67</v>
      </c>
      <c r="B1869">
        <v>92272</v>
      </c>
    </row>
    <row r="1870" spans="1:2" x14ac:dyDescent="0.25">
      <c r="A1870">
        <v>23.68</v>
      </c>
      <c r="B1870">
        <v>92373</v>
      </c>
    </row>
    <row r="1871" spans="1:2" x14ac:dyDescent="0.25">
      <c r="A1871">
        <v>23.69</v>
      </c>
      <c r="B1871">
        <v>92387</v>
      </c>
    </row>
    <row r="1872" spans="1:2" x14ac:dyDescent="0.25">
      <c r="A1872">
        <v>23.7</v>
      </c>
      <c r="B1872">
        <v>92325</v>
      </c>
    </row>
    <row r="1873" spans="1:2" x14ac:dyDescent="0.25">
      <c r="A1873">
        <v>23.71</v>
      </c>
      <c r="B1873">
        <v>91842</v>
      </c>
    </row>
    <row r="1874" spans="1:2" x14ac:dyDescent="0.25">
      <c r="A1874">
        <v>23.72</v>
      </c>
      <c r="B1874">
        <v>90832</v>
      </c>
    </row>
    <row r="1875" spans="1:2" x14ac:dyDescent="0.25">
      <c r="A1875">
        <v>23.73</v>
      </c>
      <c r="B1875">
        <v>90379</v>
      </c>
    </row>
    <row r="1876" spans="1:2" x14ac:dyDescent="0.25">
      <c r="A1876">
        <v>23.74</v>
      </c>
      <c r="B1876">
        <v>89205</v>
      </c>
    </row>
    <row r="1877" spans="1:2" x14ac:dyDescent="0.25">
      <c r="A1877">
        <v>23.75</v>
      </c>
      <c r="B1877">
        <v>87521</v>
      </c>
    </row>
    <row r="1878" spans="1:2" x14ac:dyDescent="0.25">
      <c r="A1878">
        <v>23.76</v>
      </c>
      <c r="B1878">
        <v>86147</v>
      </c>
    </row>
    <row r="1879" spans="1:2" x14ac:dyDescent="0.25">
      <c r="A1879">
        <v>23.77</v>
      </c>
      <c r="B1879">
        <v>84626</v>
      </c>
    </row>
    <row r="1880" spans="1:2" x14ac:dyDescent="0.25">
      <c r="A1880">
        <v>23.78</v>
      </c>
      <c r="B1880">
        <v>82651</v>
      </c>
    </row>
    <row r="1881" spans="1:2" x14ac:dyDescent="0.25">
      <c r="A1881">
        <v>23.79</v>
      </c>
      <c r="B1881">
        <v>80462</v>
      </c>
    </row>
    <row r="1882" spans="1:2" x14ac:dyDescent="0.25">
      <c r="A1882">
        <v>23.8</v>
      </c>
      <c r="B1882">
        <v>78134</v>
      </c>
    </row>
    <row r="1883" spans="1:2" x14ac:dyDescent="0.25">
      <c r="A1883">
        <v>23.81</v>
      </c>
      <c r="B1883">
        <v>75162</v>
      </c>
    </row>
    <row r="1884" spans="1:2" x14ac:dyDescent="0.25">
      <c r="A1884">
        <v>23.82</v>
      </c>
      <c r="B1884">
        <v>72711</v>
      </c>
    </row>
    <row r="1885" spans="1:2" x14ac:dyDescent="0.25">
      <c r="A1885">
        <v>23.83</v>
      </c>
      <c r="B1885">
        <v>69287</v>
      </c>
    </row>
    <row r="1886" spans="1:2" x14ac:dyDescent="0.25">
      <c r="A1886">
        <v>23.84</v>
      </c>
      <c r="B1886">
        <v>66677</v>
      </c>
    </row>
    <row r="1887" spans="1:2" x14ac:dyDescent="0.25">
      <c r="A1887">
        <v>23.85</v>
      </c>
      <c r="B1887">
        <v>63378</v>
      </c>
    </row>
    <row r="1888" spans="1:2" x14ac:dyDescent="0.25">
      <c r="A1888">
        <v>23.86</v>
      </c>
      <c r="B1888">
        <v>60635</v>
      </c>
    </row>
    <row r="1889" spans="1:2" x14ac:dyDescent="0.25">
      <c r="A1889">
        <v>23.87</v>
      </c>
      <c r="B1889">
        <v>57487</v>
      </c>
    </row>
    <row r="1890" spans="1:2" x14ac:dyDescent="0.25">
      <c r="A1890">
        <v>23.88</v>
      </c>
      <c r="B1890">
        <v>54946</v>
      </c>
    </row>
    <row r="1891" spans="1:2" x14ac:dyDescent="0.25">
      <c r="A1891">
        <v>23.89</v>
      </c>
      <c r="B1891">
        <v>52366</v>
      </c>
    </row>
    <row r="1892" spans="1:2" x14ac:dyDescent="0.25">
      <c r="A1892">
        <v>23.9</v>
      </c>
      <c r="B1892">
        <v>50143</v>
      </c>
    </row>
    <row r="1893" spans="1:2" x14ac:dyDescent="0.25">
      <c r="A1893">
        <v>23.91</v>
      </c>
      <c r="B1893">
        <v>47517</v>
      </c>
    </row>
    <row r="1894" spans="1:2" x14ac:dyDescent="0.25">
      <c r="A1894">
        <v>23.92</v>
      </c>
      <c r="B1894">
        <v>45870</v>
      </c>
    </row>
    <row r="1895" spans="1:2" x14ac:dyDescent="0.25">
      <c r="A1895">
        <v>23.93</v>
      </c>
      <c r="B1895">
        <v>43645</v>
      </c>
    </row>
    <row r="1896" spans="1:2" x14ac:dyDescent="0.25">
      <c r="A1896">
        <v>23.94</v>
      </c>
      <c r="B1896">
        <v>42535</v>
      </c>
    </row>
    <row r="1897" spans="1:2" x14ac:dyDescent="0.25">
      <c r="A1897">
        <v>23.95</v>
      </c>
      <c r="B1897">
        <v>40913</v>
      </c>
    </row>
    <row r="1898" spans="1:2" x14ac:dyDescent="0.25">
      <c r="A1898">
        <v>23.96</v>
      </c>
      <c r="B1898">
        <v>39674</v>
      </c>
    </row>
    <row r="1899" spans="1:2" x14ac:dyDescent="0.25">
      <c r="A1899">
        <v>23.97</v>
      </c>
      <c r="B1899">
        <v>38682</v>
      </c>
    </row>
    <row r="1900" spans="1:2" x14ac:dyDescent="0.25">
      <c r="A1900">
        <v>23.98</v>
      </c>
      <c r="B1900">
        <v>37727</v>
      </c>
    </row>
    <row r="1901" spans="1:2" x14ac:dyDescent="0.25">
      <c r="A1901">
        <v>23.99</v>
      </c>
      <c r="B1901">
        <v>36800</v>
      </c>
    </row>
    <row r="1902" spans="1:2" x14ac:dyDescent="0.25">
      <c r="A1902">
        <v>24</v>
      </c>
      <c r="B1902">
        <v>36266</v>
      </c>
    </row>
    <row r="1903" spans="1:2" x14ac:dyDescent="0.25">
      <c r="A1903">
        <v>24.01</v>
      </c>
      <c r="B1903">
        <v>35757</v>
      </c>
    </row>
    <row r="1904" spans="1:2" x14ac:dyDescent="0.25">
      <c r="A1904">
        <v>24.02</v>
      </c>
      <c r="B1904">
        <v>35256</v>
      </c>
    </row>
    <row r="1905" spans="1:2" x14ac:dyDescent="0.25">
      <c r="A1905">
        <v>24.03</v>
      </c>
      <c r="B1905">
        <v>34846</v>
      </c>
    </row>
    <row r="1906" spans="1:2" x14ac:dyDescent="0.25">
      <c r="A1906">
        <v>24.04</v>
      </c>
      <c r="B1906">
        <v>34717</v>
      </c>
    </row>
    <row r="1907" spans="1:2" x14ac:dyDescent="0.25">
      <c r="A1907">
        <v>24.05</v>
      </c>
      <c r="B1907">
        <v>34786</v>
      </c>
    </row>
    <row r="1908" spans="1:2" x14ac:dyDescent="0.25">
      <c r="A1908">
        <v>24.06</v>
      </c>
      <c r="B1908">
        <v>34594</v>
      </c>
    </row>
    <row r="1909" spans="1:2" x14ac:dyDescent="0.25">
      <c r="A1909">
        <v>24.07</v>
      </c>
      <c r="B1909">
        <v>34584</v>
      </c>
    </row>
    <row r="1910" spans="1:2" x14ac:dyDescent="0.25">
      <c r="A1910">
        <v>24.08</v>
      </c>
      <c r="B1910">
        <v>34362</v>
      </c>
    </row>
    <row r="1911" spans="1:2" x14ac:dyDescent="0.25">
      <c r="A1911">
        <v>24.09</v>
      </c>
      <c r="B1911">
        <v>34534</v>
      </c>
    </row>
    <row r="1912" spans="1:2" x14ac:dyDescent="0.25">
      <c r="A1912">
        <v>24.1</v>
      </c>
      <c r="B1912">
        <v>34724</v>
      </c>
    </row>
    <row r="1913" spans="1:2" x14ac:dyDescent="0.25">
      <c r="A1913">
        <v>24.11</v>
      </c>
      <c r="B1913">
        <v>34450</v>
      </c>
    </row>
    <row r="1914" spans="1:2" x14ac:dyDescent="0.25">
      <c r="A1914">
        <v>24.12</v>
      </c>
      <c r="B1914">
        <v>34323</v>
      </c>
    </row>
    <row r="1915" spans="1:2" x14ac:dyDescent="0.25">
      <c r="A1915">
        <v>24.13</v>
      </c>
      <c r="B1915">
        <v>34109</v>
      </c>
    </row>
    <row r="1916" spans="1:2" x14ac:dyDescent="0.25">
      <c r="A1916">
        <v>24.14</v>
      </c>
      <c r="B1916">
        <v>33895</v>
      </c>
    </row>
    <row r="1917" spans="1:2" x14ac:dyDescent="0.25">
      <c r="A1917">
        <v>24.15</v>
      </c>
      <c r="B1917">
        <v>33289</v>
      </c>
    </row>
    <row r="1918" spans="1:2" x14ac:dyDescent="0.25">
      <c r="A1918">
        <v>24.16</v>
      </c>
      <c r="B1918">
        <v>33013</v>
      </c>
    </row>
    <row r="1919" spans="1:2" x14ac:dyDescent="0.25">
      <c r="A1919">
        <v>24.17</v>
      </c>
      <c r="B1919">
        <v>32709</v>
      </c>
    </row>
    <row r="1920" spans="1:2" x14ac:dyDescent="0.25">
      <c r="A1920">
        <v>24.18</v>
      </c>
      <c r="B1920">
        <v>31881</v>
      </c>
    </row>
    <row r="1921" spans="1:2" x14ac:dyDescent="0.25">
      <c r="A1921">
        <v>24.19</v>
      </c>
      <c r="B1921">
        <v>31400</v>
      </c>
    </row>
    <row r="1922" spans="1:2" x14ac:dyDescent="0.25">
      <c r="A1922">
        <v>24.2</v>
      </c>
      <c r="B1922">
        <v>30959</v>
      </c>
    </row>
    <row r="1923" spans="1:2" x14ac:dyDescent="0.25">
      <c r="A1923">
        <v>24.21</v>
      </c>
      <c r="B1923">
        <v>30246</v>
      </c>
    </row>
    <row r="1924" spans="1:2" x14ac:dyDescent="0.25">
      <c r="A1924">
        <v>24.22</v>
      </c>
      <c r="B1924">
        <v>29344</v>
      </c>
    </row>
    <row r="1925" spans="1:2" x14ac:dyDescent="0.25">
      <c r="A1925">
        <v>24.23</v>
      </c>
      <c r="B1925">
        <v>28663</v>
      </c>
    </row>
    <row r="1926" spans="1:2" x14ac:dyDescent="0.25">
      <c r="A1926">
        <v>24.24</v>
      </c>
      <c r="B1926">
        <v>28281</v>
      </c>
    </row>
    <row r="1927" spans="1:2" x14ac:dyDescent="0.25">
      <c r="A1927">
        <v>24.25</v>
      </c>
      <c r="B1927">
        <v>27624</v>
      </c>
    </row>
    <row r="1928" spans="1:2" x14ac:dyDescent="0.25">
      <c r="A1928">
        <v>24.26</v>
      </c>
      <c r="B1928">
        <v>27189</v>
      </c>
    </row>
    <row r="1929" spans="1:2" x14ac:dyDescent="0.25">
      <c r="A1929">
        <v>24.27</v>
      </c>
      <c r="B1929">
        <v>26634</v>
      </c>
    </row>
    <row r="1930" spans="1:2" x14ac:dyDescent="0.25">
      <c r="A1930">
        <v>24.28</v>
      </c>
      <c r="B1930">
        <v>26457</v>
      </c>
    </row>
    <row r="1931" spans="1:2" x14ac:dyDescent="0.25">
      <c r="A1931">
        <v>24.29</v>
      </c>
      <c r="B1931">
        <v>25779</v>
      </c>
    </row>
    <row r="1932" spans="1:2" x14ac:dyDescent="0.25">
      <c r="A1932">
        <v>24.3</v>
      </c>
      <c r="B1932">
        <v>25658</v>
      </c>
    </row>
    <row r="1933" spans="1:2" x14ac:dyDescent="0.25">
      <c r="A1933">
        <v>24.31</v>
      </c>
      <c r="B1933">
        <v>25382</v>
      </c>
    </row>
    <row r="1934" spans="1:2" x14ac:dyDescent="0.25">
      <c r="A1934">
        <v>24.32</v>
      </c>
      <c r="B1934">
        <v>24843</v>
      </c>
    </row>
    <row r="1935" spans="1:2" x14ac:dyDescent="0.25">
      <c r="A1935">
        <v>24.33</v>
      </c>
      <c r="B1935">
        <v>24837</v>
      </c>
    </row>
    <row r="1936" spans="1:2" x14ac:dyDescent="0.25">
      <c r="A1936">
        <v>24.34</v>
      </c>
      <c r="B1936">
        <v>25017</v>
      </c>
    </row>
    <row r="1937" spans="1:2" x14ac:dyDescent="0.25">
      <c r="A1937">
        <v>24.35</v>
      </c>
      <c r="B1937">
        <v>24871</v>
      </c>
    </row>
    <row r="1938" spans="1:2" x14ac:dyDescent="0.25">
      <c r="A1938">
        <v>24.36</v>
      </c>
      <c r="B1938">
        <v>24732</v>
      </c>
    </row>
    <row r="1939" spans="1:2" x14ac:dyDescent="0.25">
      <c r="A1939">
        <v>24.37</v>
      </c>
      <c r="B1939">
        <v>24372</v>
      </c>
    </row>
    <row r="1940" spans="1:2" x14ac:dyDescent="0.25">
      <c r="A1940">
        <v>24.38</v>
      </c>
      <c r="B1940">
        <v>24143</v>
      </c>
    </row>
    <row r="1941" spans="1:2" x14ac:dyDescent="0.25">
      <c r="A1941">
        <v>24.39</v>
      </c>
      <c r="B1941">
        <v>24307</v>
      </c>
    </row>
    <row r="1942" spans="1:2" x14ac:dyDescent="0.25">
      <c r="A1942">
        <v>24.4</v>
      </c>
      <c r="B1942">
        <v>24115</v>
      </c>
    </row>
    <row r="1943" spans="1:2" x14ac:dyDescent="0.25">
      <c r="A1943">
        <v>24.41</v>
      </c>
      <c r="B1943">
        <v>23923</v>
      </c>
    </row>
    <row r="1944" spans="1:2" x14ac:dyDescent="0.25">
      <c r="A1944">
        <v>24.42</v>
      </c>
      <c r="B1944">
        <v>24110</v>
      </c>
    </row>
    <row r="1945" spans="1:2" x14ac:dyDescent="0.25">
      <c r="A1945">
        <v>24.43</v>
      </c>
      <c r="B1945">
        <v>23781</v>
      </c>
    </row>
    <row r="1946" spans="1:2" x14ac:dyDescent="0.25">
      <c r="A1946">
        <v>24.44</v>
      </c>
      <c r="B1946">
        <v>23859</v>
      </c>
    </row>
    <row r="1947" spans="1:2" x14ac:dyDescent="0.25">
      <c r="A1947">
        <v>24.45</v>
      </c>
      <c r="B1947">
        <v>23721</v>
      </c>
    </row>
    <row r="1948" spans="1:2" x14ac:dyDescent="0.25">
      <c r="A1948">
        <v>24.46</v>
      </c>
      <c r="B1948">
        <v>23766</v>
      </c>
    </row>
    <row r="1949" spans="1:2" x14ac:dyDescent="0.25">
      <c r="A1949">
        <v>24.47</v>
      </c>
      <c r="B1949">
        <v>23694</v>
      </c>
    </row>
    <row r="1950" spans="1:2" x14ac:dyDescent="0.25">
      <c r="A1950">
        <v>24.48</v>
      </c>
      <c r="B1950">
        <v>23485</v>
      </c>
    </row>
    <row r="1951" spans="1:2" x14ac:dyDescent="0.25">
      <c r="A1951">
        <v>24.49</v>
      </c>
      <c r="B1951">
        <v>23614</v>
      </c>
    </row>
    <row r="1952" spans="1:2" x14ac:dyDescent="0.25">
      <c r="A1952">
        <v>24.5</v>
      </c>
      <c r="B1952">
        <v>23647</v>
      </c>
    </row>
    <row r="1953" spans="1:2" x14ac:dyDescent="0.25">
      <c r="A1953">
        <v>24.51</v>
      </c>
      <c r="B1953">
        <v>23642</v>
      </c>
    </row>
    <row r="1954" spans="1:2" x14ac:dyDescent="0.25">
      <c r="A1954">
        <v>24.52</v>
      </c>
      <c r="B1954">
        <v>23476</v>
      </c>
    </row>
    <row r="1955" spans="1:2" x14ac:dyDescent="0.25">
      <c r="A1955">
        <v>24.53</v>
      </c>
      <c r="B1955">
        <v>23501</v>
      </c>
    </row>
    <row r="1956" spans="1:2" x14ac:dyDescent="0.25">
      <c r="A1956">
        <v>24.54</v>
      </c>
      <c r="B1956">
        <v>23505</v>
      </c>
    </row>
    <row r="1957" spans="1:2" x14ac:dyDescent="0.25">
      <c r="A1957">
        <v>24.55</v>
      </c>
      <c r="B1957">
        <v>23393</v>
      </c>
    </row>
    <row r="1958" spans="1:2" x14ac:dyDescent="0.25">
      <c r="A1958">
        <v>24.56</v>
      </c>
      <c r="B1958">
        <v>23368</v>
      </c>
    </row>
    <row r="1959" spans="1:2" x14ac:dyDescent="0.25">
      <c r="A1959">
        <v>24.57</v>
      </c>
      <c r="B1959">
        <v>23226</v>
      </c>
    </row>
    <row r="1960" spans="1:2" x14ac:dyDescent="0.25">
      <c r="A1960">
        <v>24.58</v>
      </c>
      <c r="B1960">
        <v>23172</v>
      </c>
    </row>
    <row r="1961" spans="1:2" x14ac:dyDescent="0.25">
      <c r="A1961">
        <v>24.59</v>
      </c>
      <c r="B1961">
        <v>23316</v>
      </c>
    </row>
    <row r="1962" spans="1:2" x14ac:dyDescent="0.25">
      <c r="A1962">
        <v>24.6</v>
      </c>
      <c r="B1962">
        <v>23248</v>
      </c>
    </row>
    <row r="1963" spans="1:2" x14ac:dyDescent="0.25">
      <c r="A1963">
        <v>24.61</v>
      </c>
      <c r="B1963">
        <v>23301</v>
      </c>
    </row>
    <row r="1964" spans="1:2" x14ac:dyDescent="0.25">
      <c r="A1964">
        <v>24.62</v>
      </c>
      <c r="B1964">
        <v>23021</v>
      </c>
    </row>
    <row r="1965" spans="1:2" x14ac:dyDescent="0.25">
      <c r="A1965">
        <v>24.63</v>
      </c>
      <c r="B1965">
        <v>23017</v>
      </c>
    </row>
    <row r="1966" spans="1:2" x14ac:dyDescent="0.25">
      <c r="A1966">
        <v>24.64</v>
      </c>
      <c r="B1966">
        <v>23139</v>
      </c>
    </row>
    <row r="1967" spans="1:2" x14ac:dyDescent="0.25">
      <c r="A1967">
        <v>24.65</v>
      </c>
      <c r="B1967">
        <v>22737</v>
      </c>
    </row>
    <row r="1968" spans="1:2" x14ac:dyDescent="0.25">
      <c r="A1968">
        <v>24.66</v>
      </c>
      <c r="B1968">
        <v>22968</v>
      </c>
    </row>
    <row r="1969" spans="1:2" x14ac:dyDescent="0.25">
      <c r="A1969">
        <v>24.67</v>
      </c>
      <c r="B1969">
        <v>23011</v>
      </c>
    </row>
    <row r="1970" spans="1:2" x14ac:dyDescent="0.25">
      <c r="A1970">
        <v>24.68</v>
      </c>
      <c r="B1970">
        <v>23097</v>
      </c>
    </row>
    <row r="1971" spans="1:2" x14ac:dyDescent="0.25">
      <c r="A1971">
        <v>24.69</v>
      </c>
      <c r="B1971">
        <v>23140</v>
      </c>
    </row>
    <row r="1972" spans="1:2" x14ac:dyDescent="0.25">
      <c r="A1972">
        <v>24.7</v>
      </c>
      <c r="B1972">
        <v>23103</v>
      </c>
    </row>
    <row r="1973" spans="1:2" x14ac:dyDescent="0.25">
      <c r="A1973">
        <v>24.71</v>
      </c>
      <c r="B1973">
        <v>22975</v>
      </c>
    </row>
    <row r="1974" spans="1:2" x14ac:dyDescent="0.25">
      <c r="A1974">
        <v>24.72</v>
      </c>
      <c r="B1974">
        <v>23103</v>
      </c>
    </row>
    <row r="1975" spans="1:2" x14ac:dyDescent="0.25">
      <c r="A1975">
        <v>24.73</v>
      </c>
      <c r="B1975">
        <v>23012</v>
      </c>
    </row>
    <row r="1976" spans="1:2" x14ac:dyDescent="0.25">
      <c r="A1976">
        <v>24.74</v>
      </c>
      <c r="B1976">
        <v>22732</v>
      </c>
    </row>
    <row r="1977" spans="1:2" x14ac:dyDescent="0.25">
      <c r="A1977">
        <v>24.75</v>
      </c>
      <c r="B1977">
        <v>22888</v>
      </c>
    </row>
    <row r="1978" spans="1:2" x14ac:dyDescent="0.25">
      <c r="A1978">
        <v>24.76</v>
      </c>
      <c r="B1978">
        <v>22949</v>
      </c>
    </row>
    <row r="1979" spans="1:2" x14ac:dyDescent="0.25">
      <c r="A1979">
        <v>24.77</v>
      </c>
      <c r="B1979">
        <v>22797</v>
      </c>
    </row>
    <row r="1980" spans="1:2" x14ac:dyDescent="0.25">
      <c r="A1980">
        <v>24.78</v>
      </c>
      <c r="B1980">
        <v>22905</v>
      </c>
    </row>
    <row r="1981" spans="1:2" x14ac:dyDescent="0.25">
      <c r="A1981">
        <v>24.79</v>
      </c>
      <c r="B1981">
        <v>22740</v>
      </c>
    </row>
    <row r="1982" spans="1:2" x14ac:dyDescent="0.25">
      <c r="A1982">
        <v>24.8</v>
      </c>
      <c r="B1982">
        <v>22811</v>
      </c>
    </row>
    <row r="1983" spans="1:2" x14ac:dyDescent="0.25">
      <c r="A1983">
        <v>24.81</v>
      </c>
      <c r="B1983">
        <v>23054</v>
      </c>
    </row>
    <row r="1984" spans="1:2" x14ac:dyDescent="0.25">
      <c r="A1984">
        <v>24.82</v>
      </c>
      <c r="B1984">
        <v>23046</v>
      </c>
    </row>
    <row r="1985" spans="1:2" x14ac:dyDescent="0.25">
      <c r="A1985">
        <v>24.83</v>
      </c>
      <c r="B1985">
        <v>22748</v>
      </c>
    </row>
    <row r="1986" spans="1:2" x14ac:dyDescent="0.25">
      <c r="A1986">
        <v>24.84</v>
      </c>
      <c r="B1986">
        <v>23017</v>
      </c>
    </row>
    <row r="1987" spans="1:2" x14ac:dyDescent="0.25">
      <c r="A1987">
        <v>24.85</v>
      </c>
      <c r="B1987">
        <v>22969</v>
      </c>
    </row>
    <row r="1988" spans="1:2" x14ac:dyDescent="0.25">
      <c r="A1988">
        <v>24.86</v>
      </c>
      <c r="B1988">
        <v>22582</v>
      </c>
    </row>
    <row r="1989" spans="1:2" x14ac:dyDescent="0.25">
      <c r="A1989">
        <v>24.87</v>
      </c>
      <c r="B1989">
        <v>22617</v>
      </c>
    </row>
    <row r="1990" spans="1:2" x14ac:dyDescent="0.25">
      <c r="A1990">
        <v>24.88</v>
      </c>
      <c r="B1990">
        <v>22899</v>
      </c>
    </row>
    <row r="1991" spans="1:2" x14ac:dyDescent="0.25">
      <c r="A1991">
        <v>24.89</v>
      </c>
      <c r="B1991">
        <v>22883</v>
      </c>
    </row>
    <row r="1992" spans="1:2" x14ac:dyDescent="0.25">
      <c r="A1992">
        <v>24.9</v>
      </c>
      <c r="B1992">
        <v>22837</v>
      </c>
    </row>
    <row r="1993" spans="1:2" x14ac:dyDescent="0.25">
      <c r="A1993">
        <v>24.91</v>
      </c>
      <c r="B1993">
        <v>22689</v>
      </c>
    </row>
    <row r="1994" spans="1:2" x14ac:dyDescent="0.25">
      <c r="A1994">
        <v>24.92</v>
      </c>
      <c r="B1994">
        <v>22793</v>
      </c>
    </row>
    <row r="1995" spans="1:2" x14ac:dyDescent="0.25">
      <c r="A1995">
        <v>24.93</v>
      </c>
      <c r="B1995">
        <v>22512</v>
      </c>
    </row>
    <row r="1996" spans="1:2" x14ac:dyDescent="0.25">
      <c r="A1996">
        <v>24.94</v>
      </c>
      <c r="B1996">
        <v>22563</v>
      </c>
    </row>
    <row r="1997" spans="1:2" x14ac:dyDescent="0.25">
      <c r="A1997">
        <v>24.95</v>
      </c>
      <c r="B1997">
        <v>22512</v>
      </c>
    </row>
    <row r="1998" spans="1:2" x14ac:dyDescent="0.25">
      <c r="A1998">
        <v>24.96</v>
      </c>
      <c r="B1998">
        <v>22830</v>
      </c>
    </row>
    <row r="1999" spans="1:2" x14ac:dyDescent="0.25">
      <c r="A1999">
        <v>24.97</v>
      </c>
      <c r="B1999">
        <v>23027</v>
      </c>
    </row>
    <row r="2000" spans="1:2" x14ac:dyDescent="0.25">
      <c r="A2000">
        <v>24.98</v>
      </c>
      <c r="B2000">
        <v>22797</v>
      </c>
    </row>
    <row r="2001" spans="1:2" x14ac:dyDescent="0.25">
      <c r="A2001">
        <v>24.99</v>
      </c>
      <c r="B2001">
        <v>22782</v>
      </c>
    </row>
    <row r="2002" spans="1:2" x14ac:dyDescent="0.25">
      <c r="A2002">
        <v>25</v>
      </c>
      <c r="B2002">
        <v>22689</v>
      </c>
    </row>
    <row r="2003" spans="1:2" x14ac:dyDescent="0.25">
      <c r="A2003">
        <v>25.01</v>
      </c>
      <c r="B2003">
        <v>22588</v>
      </c>
    </row>
    <row r="2004" spans="1:2" x14ac:dyDescent="0.25">
      <c r="A2004">
        <v>25.02</v>
      </c>
      <c r="B2004">
        <v>22914</v>
      </c>
    </row>
    <row r="2005" spans="1:2" x14ac:dyDescent="0.25">
      <c r="A2005">
        <v>25.03</v>
      </c>
      <c r="B2005">
        <v>22441</v>
      </c>
    </row>
    <row r="2006" spans="1:2" x14ac:dyDescent="0.25">
      <c r="A2006">
        <v>25.04</v>
      </c>
      <c r="B2006">
        <v>22610</v>
      </c>
    </row>
    <row r="2007" spans="1:2" x14ac:dyDescent="0.25">
      <c r="A2007">
        <v>25.05</v>
      </c>
      <c r="B2007">
        <v>22643</v>
      </c>
    </row>
    <row r="2008" spans="1:2" x14ac:dyDescent="0.25">
      <c r="A2008">
        <v>25.06</v>
      </c>
      <c r="B2008">
        <v>22745</v>
      </c>
    </row>
    <row r="2009" spans="1:2" x14ac:dyDescent="0.25">
      <c r="A2009">
        <v>25.07</v>
      </c>
      <c r="B2009">
        <v>22933</v>
      </c>
    </row>
    <row r="2010" spans="1:2" x14ac:dyDescent="0.25">
      <c r="A2010">
        <v>25.08</v>
      </c>
      <c r="B2010">
        <v>22917</v>
      </c>
    </row>
    <row r="2011" spans="1:2" x14ac:dyDescent="0.25">
      <c r="A2011">
        <v>25.09</v>
      </c>
      <c r="B2011">
        <v>22785</v>
      </c>
    </row>
    <row r="2012" spans="1:2" x14ac:dyDescent="0.25">
      <c r="A2012">
        <v>25.1</v>
      </c>
      <c r="B2012">
        <v>23148</v>
      </c>
    </row>
    <row r="2013" spans="1:2" x14ac:dyDescent="0.25">
      <c r="A2013">
        <v>25.11</v>
      </c>
      <c r="B2013">
        <v>22836</v>
      </c>
    </row>
    <row r="2014" spans="1:2" x14ac:dyDescent="0.25">
      <c r="A2014">
        <v>25.12</v>
      </c>
      <c r="B2014">
        <v>22903</v>
      </c>
    </row>
    <row r="2015" spans="1:2" x14ac:dyDescent="0.25">
      <c r="A2015">
        <v>25.13</v>
      </c>
      <c r="B2015">
        <v>22638</v>
      </c>
    </row>
    <row r="2016" spans="1:2" x14ac:dyDescent="0.25">
      <c r="A2016">
        <v>25.14</v>
      </c>
      <c r="B2016">
        <v>22794</v>
      </c>
    </row>
    <row r="2017" spans="1:2" x14ac:dyDescent="0.25">
      <c r="A2017">
        <v>25.15</v>
      </c>
      <c r="B2017">
        <v>22781</v>
      </c>
    </row>
    <row r="2018" spans="1:2" x14ac:dyDescent="0.25">
      <c r="A2018">
        <v>25.16</v>
      </c>
      <c r="B2018">
        <v>22645</v>
      </c>
    </row>
    <row r="2019" spans="1:2" x14ac:dyDescent="0.25">
      <c r="A2019">
        <v>25.17</v>
      </c>
      <c r="B2019">
        <v>23026</v>
      </c>
    </row>
    <row r="2020" spans="1:2" x14ac:dyDescent="0.25">
      <c r="A2020">
        <v>25.18</v>
      </c>
      <c r="B2020">
        <v>22873</v>
      </c>
    </row>
    <row r="2021" spans="1:2" x14ac:dyDescent="0.25">
      <c r="A2021">
        <v>25.19</v>
      </c>
      <c r="B2021">
        <v>22673</v>
      </c>
    </row>
    <row r="2022" spans="1:2" x14ac:dyDescent="0.25">
      <c r="A2022">
        <v>25.2</v>
      </c>
      <c r="B2022">
        <v>22829</v>
      </c>
    </row>
    <row r="2023" spans="1:2" x14ac:dyDescent="0.25">
      <c r="A2023">
        <v>25.21</v>
      </c>
      <c r="B2023">
        <v>22709</v>
      </c>
    </row>
    <row r="2024" spans="1:2" x14ac:dyDescent="0.25">
      <c r="A2024">
        <v>25.22</v>
      </c>
      <c r="B2024">
        <v>22747</v>
      </c>
    </row>
    <row r="2025" spans="1:2" x14ac:dyDescent="0.25">
      <c r="A2025">
        <v>25.23</v>
      </c>
      <c r="B2025">
        <v>22754</v>
      </c>
    </row>
    <row r="2026" spans="1:2" x14ac:dyDescent="0.25">
      <c r="A2026">
        <v>25.24</v>
      </c>
      <c r="B2026">
        <v>22800</v>
      </c>
    </row>
    <row r="2027" spans="1:2" x14ac:dyDescent="0.25">
      <c r="A2027">
        <v>25.25</v>
      </c>
      <c r="B2027">
        <v>22525</v>
      </c>
    </row>
    <row r="2028" spans="1:2" x14ac:dyDescent="0.25">
      <c r="A2028">
        <v>25.26</v>
      </c>
      <c r="B2028">
        <v>22704</v>
      </c>
    </row>
    <row r="2029" spans="1:2" x14ac:dyDescent="0.25">
      <c r="A2029">
        <v>25.27</v>
      </c>
      <c r="B2029">
        <v>22481</v>
      </c>
    </row>
    <row r="2030" spans="1:2" x14ac:dyDescent="0.25">
      <c r="A2030">
        <v>25.28</v>
      </c>
      <c r="B2030">
        <v>22443</v>
      </c>
    </row>
    <row r="2031" spans="1:2" x14ac:dyDescent="0.25">
      <c r="A2031">
        <v>25.29</v>
      </c>
      <c r="B2031">
        <v>22303</v>
      </c>
    </row>
    <row r="2032" spans="1:2" x14ac:dyDescent="0.25">
      <c r="A2032">
        <v>25.3</v>
      </c>
      <c r="B2032">
        <v>22566</v>
      </c>
    </row>
    <row r="2033" spans="1:2" x14ac:dyDescent="0.25">
      <c r="A2033">
        <v>25.31</v>
      </c>
      <c r="B2033">
        <v>22353</v>
      </c>
    </row>
    <row r="2034" spans="1:2" x14ac:dyDescent="0.25">
      <c r="A2034">
        <v>25.32</v>
      </c>
      <c r="B2034">
        <v>22695</v>
      </c>
    </row>
    <row r="2035" spans="1:2" x14ac:dyDescent="0.25">
      <c r="A2035">
        <v>25.33</v>
      </c>
      <c r="B2035">
        <v>22294</v>
      </c>
    </row>
    <row r="2036" spans="1:2" x14ac:dyDescent="0.25">
      <c r="A2036">
        <v>25.34</v>
      </c>
      <c r="B2036">
        <v>22450</v>
      </c>
    </row>
    <row r="2037" spans="1:2" x14ac:dyDescent="0.25">
      <c r="A2037">
        <v>25.35</v>
      </c>
      <c r="B2037">
        <v>22348</v>
      </c>
    </row>
    <row r="2038" spans="1:2" x14ac:dyDescent="0.25">
      <c r="A2038">
        <v>25.36</v>
      </c>
      <c r="B2038">
        <v>22232</v>
      </c>
    </row>
    <row r="2039" spans="1:2" x14ac:dyDescent="0.25">
      <c r="A2039">
        <v>25.37</v>
      </c>
      <c r="B2039">
        <v>22466</v>
      </c>
    </row>
    <row r="2040" spans="1:2" x14ac:dyDescent="0.25">
      <c r="A2040">
        <v>25.38</v>
      </c>
      <c r="B2040">
        <v>22434</v>
      </c>
    </row>
    <row r="2041" spans="1:2" x14ac:dyDescent="0.25">
      <c r="A2041">
        <v>25.39</v>
      </c>
      <c r="B2041">
        <v>22302</v>
      </c>
    </row>
    <row r="2042" spans="1:2" x14ac:dyDescent="0.25">
      <c r="A2042">
        <v>25.4</v>
      </c>
      <c r="B2042">
        <v>22253</v>
      </c>
    </row>
    <row r="2043" spans="1:2" x14ac:dyDescent="0.25">
      <c r="A2043">
        <v>25.41</v>
      </c>
      <c r="B2043">
        <v>21916</v>
      </c>
    </row>
    <row r="2044" spans="1:2" x14ac:dyDescent="0.25">
      <c r="A2044">
        <v>25.42</v>
      </c>
      <c r="B2044">
        <v>22336</v>
      </c>
    </row>
    <row r="2045" spans="1:2" x14ac:dyDescent="0.25">
      <c r="A2045">
        <v>25.43</v>
      </c>
      <c r="B2045">
        <v>22377</v>
      </c>
    </row>
    <row r="2046" spans="1:2" x14ac:dyDescent="0.25">
      <c r="A2046">
        <v>25.44</v>
      </c>
      <c r="B2046">
        <v>22065</v>
      </c>
    </row>
    <row r="2047" spans="1:2" x14ac:dyDescent="0.25">
      <c r="A2047">
        <v>25.45</v>
      </c>
      <c r="B2047">
        <v>21818</v>
      </c>
    </row>
    <row r="2048" spans="1:2" x14ac:dyDescent="0.25">
      <c r="A2048">
        <v>25.46</v>
      </c>
      <c r="B2048">
        <v>21916</v>
      </c>
    </row>
    <row r="2049" spans="1:2" x14ac:dyDescent="0.25">
      <c r="A2049">
        <v>25.47</v>
      </c>
      <c r="B2049">
        <v>21831</v>
      </c>
    </row>
    <row r="2050" spans="1:2" x14ac:dyDescent="0.25">
      <c r="A2050">
        <v>25.48</v>
      </c>
      <c r="B2050">
        <v>21918</v>
      </c>
    </row>
    <row r="2051" spans="1:2" x14ac:dyDescent="0.25">
      <c r="A2051">
        <v>25.49</v>
      </c>
      <c r="B2051">
        <v>21838</v>
      </c>
    </row>
    <row r="2052" spans="1:2" x14ac:dyDescent="0.25">
      <c r="A2052">
        <v>25.5</v>
      </c>
      <c r="B2052">
        <v>22072</v>
      </c>
    </row>
    <row r="2053" spans="1:2" x14ac:dyDescent="0.25">
      <c r="A2053">
        <v>25.51</v>
      </c>
      <c r="B2053">
        <v>21986</v>
      </c>
    </row>
    <row r="2054" spans="1:2" x14ac:dyDescent="0.25">
      <c r="A2054">
        <v>25.52</v>
      </c>
      <c r="B2054">
        <v>21732</v>
      </c>
    </row>
    <row r="2055" spans="1:2" x14ac:dyDescent="0.25">
      <c r="A2055">
        <v>25.53</v>
      </c>
      <c r="B2055">
        <v>21744</v>
      </c>
    </row>
    <row r="2056" spans="1:2" x14ac:dyDescent="0.25">
      <c r="A2056">
        <v>25.54</v>
      </c>
      <c r="B2056">
        <v>22000</v>
      </c>
    </row>
    <row r="2057" spans="1:2" x14ac:dyDescent="0.25">
      <c r="A2057">
        <v>25.55</v>
      </c>
      <c r="B2057">
        <v>21890</v>
      </c>
    </row>
    <row r="2058" spans="1:2" x14ac:dyDescent="0.25">
      <c r="A2058">
        <v>25.56</v>
      </c>
      <c r="B2058">
        <v>21682</v>
      </c>
    </row>
    <row r="2059" spans="1:2" x14ac:dyDescent="0.25">
      <c r="A2059">
        <v>25.57</v>
      </c>
      <c r="B2059">
        <v>21729</v>
      </c>
    </row>
    <row r="2060" spans="1:2" x14ac:dyDescent="0.25">
      <c r="A2060">
        <v>25.58</v>
      </c>
      <c r="B2060">
        <v>21691</v>
      </c>
    </row>
    <row r="2061" spans="1:2" x14ac:dyDescent="0.25">
      <c r="A2061">
        <v>25.59</v>
      </c>
      <c r="B2061">
        <v>21596</v>
      </c>
    </row>
    <row r="2062" spans="1:2" x14ac:dyDescent="0.25">
      <c r="A2062">
        <v>25.6</v>
      </c>
      <c r="B2062">
        <v>21596</v>
      </c>
    </row>
    <row r="2063" spans="1:2" x14ac:dyDescent="0.25">
      <c r="A2063">
        <v>25.61</v>
      </c>
      <c r="B2063">
        <v>21707</v>
      </c>
    </row>
    <row r="2064" spans="1:2" x14ac:dyDescent="0.25">
      <c r="A2064">
        <v>25.62</v>
      </c>
      <c r="B2064">
        <v>21561</v>
      </c>
    </row>
    <row r="2065" spans="1:2" x14ac:dyDescent="0.25">
      <c r="A2065">
        <v>25.63</v>
      </c>
      <c r="B2065">
        <v>21630</v>
      </c>
    </row>
    <row r="2066" spans="1:2" x14ac:dyDescent="0.25">
      <c r="A2066">
        <v>25.64</v>
      </c>
      <c r="B2066">
        <v>21517</v>
      </c>
    </row>
    <row r="2067" spans="1:2" x14ac:dyDescent="0.25">
      <c r="A2067">
        <v>25.65</v>
      </c>
      <c r="B2067">
        <v>21264</v>
      </c>
    </row>
    <row r="2068" spans="1:2" x14ac:dyDescent="0.25">
      <c r="A2068">
        <v>25.66</v>
      </c>
      <c r="B2068">
        <v>21283</v>
      </c>
    </row>
    <row r="2069" spans="1:2" x14ac:dyDescent="0.25">
      <c r="A2069">
        <v>25.67</v>
      </c>
      <c r="B2069">
        <v>21532</v>
      </c>
    </row>
    <row r="2070" spans="1:2" x14ac:dyDescent="0.25">
      <c r="A2070">
        <v>25.68</v>
      </c>
      <c r="B2070">
        <v>21656</v>
      </c>
    </row>
    <row r="2071" spans="1:2" x14ac:dyDescent="0.25">
      <c r="A2071">
        <v>25.69</v>
      </c>
      <c r="B2071">
        <v>21362</v>
      </c>
    </row>
    <row r="2072" spans="1:2" x14ac:dyDescent="0.25">
      <c r="A2072">
        <v>25.7</v>
      </c>
      <c r="B2072">
        <v>21517</v>
      </c>
    </row>
    <row r="2073" spans="1:2" x14ac:dyDescent="0.25">
      <c r="A2073">
        <v>25.71</v>
      </c>
      <c r="B2073">
        <v>21464</v>
      </c>
    </row>
    <row r="2074" spans="1:2" x14ac:dyDescent="0.25">
      <c r="A2074">
        <v>25.72</v>
      </c>
      <c r="B2074">
        <v>21570</v>
      </c>
    </row>
    <row r="2075" spans="1:2" x14ac:dyDescent="0.25">
      <c r="A2075">
        <v>25.73</v>
      </c>
      <c r="B2075">
        <v>21383</v>
      </c>
    </row>
    <row r="2076" spans="1:2" x14ac:dyDescent="0.25">
      <c r="A2076">
        <v>25.74</v>
      </c>
      <c r="B2076">
        <v>21358</v>
      </c>
    </row>
    <row r="2077" spans="1:2" x14ac:dyDescent="0.25">
      <c r="A2077">
        <v>25.75</v>
      </c>
      <c r="B2077">
        <v>21417</v>
      </c>
    </row>
    <row r="2078" spans="1:2" x14ac:dyDescent="0.25">
      <c r="A2078">
        <v>25.76</v>
      </c>
      <c r="B2078">
        <v>21215</v>
      </c>
    </row>
    <row r="2079" spans="1:2" x14ac:dyDescent="0.25">
      <c r="A2079">
        <v>25.77</v>
      </c>
      <c r="B2079">
        <v>21195</v>
      </c>
    </row>
    <row r="2080" spans="1:2" x14ac:dyDescent="0.25">
      <c r="A2080">
        <v>25.78</v>
      </c>
      <c r="B2080">
        <v>21340</v>
      </c>
    </row>
    <row r="2081" spans="1:2" x14ac:dyDescent="0.25">
      <c r="A2081">
        <v>25.79</v>
      </c>
      <c r="B2081">
        <v>21168</v>
      </c>
    </row>
    <row r="2082" spans="1:2" x14ac:dyDescent="0.25">
      <c r="A2082">
        <v>25.8</v>
      </c>
      <c r="B2082">
        <v>21199</v>
      </c>
    </row>
    <row r="2083" spans="1:2" x14ac:dyDescent="0.25">
      <c r="A2083">
        <v>25.81</v>
      </c>
      <c r="B2083">
        <v>21419</v>
      </c>
    </row>
    <row r="2084" spans="1:2" x14ac:dyDescent="0.25">
      <c r="A2084">
        <v>25.82</v>
      </c>
      <c r="B2084">
        <v>21256</v>
      </c>
    </row>
    <row r="2085" spans="1:2" x14ac:dyDescent="0.25">
      <c r="A2085">
        <v>25.83</v>
      </c>
      <c r="B2085">
        <v>21153</v>
      </c>
    </row>
    <row r="2086" spans="1:2" x14ac:dyDescent="0.25">
      <c r="A2086">
        <v>25.84</v>
      </c>
      <c r="B2086">
        <v>20925</v>
      </c>
    </row>
    <row r="2087" spans="1:2" x14ac:dyDescent="0.25">
      <c r="A2087">
        <v>25.85</v>
      </c>
      <c r="B2087">
        <v>21329</v>
      </c>
    </row>
    <row r="2088" spans="1:2" x14ac:dyDescent="0.25">
      <c r="A2088">
        <v>25.86</v>
      </c>
      <c r="B2088">
        <v>21138</v>
      </c>
    </row>
    <row r="2089" spans="1:2" x14ac:dyDescent="0.25">
      <c r="A2089">
        <v>25.87</v>
      </c>
      <c r="B2089">
        <v>21047</v>
      </c>
    </row>
    <row r="2090" spans="1:2" x14ac:dyDescent="0.25">
      <c r="A2090">
        <v>25.88</v>
      </c>
      <c r="B2090">
        <v>20929</v>
      </c>
    </row>
    <row r="2091" spans="1:2" x14ac:dyDescent="0.25">
      <c r="A2091">
        <v>25.89</v>
      </c>
      <c r="B2091">
        <v>20964</v>
      </c>
    </row>
    <row r="2092" spans="1:2" x14ac:dyDescent="0.25">
      <c r="A2092">
        <v>25.9</v>
      </c>
      <c r="B2092">
        <v>20985</v>
      </c>
    </row>
    <row r="2093" spans="1:2" x14ac:dyDescent="0.25">
      <c r="A2093">
        <v>25.91</v>
      </c>
      <c r="B2093">
        <v>20813</v>
      </c>
    </row>
    <row r="2094" spans="1:2" x14ac:dyDescent="0.25">
      <c r="A2094">
        <v>25.92</v>
      </c>
      <c r="B2094">
        <v>20860</v>
      </c>
    </row>
    <row r="2095" spans="1:2" x14ac:dyDescent="0.25">
      <c r="A2095">
        <v>25.93</v>
      </c>
      <c r="B2095">
        <v>20973</v>
      </c>
    </row>
    <row r="2096" spans="1:2" x14ac:dyDescent="0.25">
      <c r="A2096">
        <v>25.94</v>
      </c>
      <c r="B2096">
        <v>20936</v>
      </c>
    </row>
    <row r="2097" spans="1:2" x14ac:dyDescent="0.25">
      <c r="A2097">
        <v>25.95</v>
      </c>
      <c r="B2097">
        <v>21043</v>
      </c>
    </row>
    <row r="2098" spans="1:2" x14ac:dyDescent="0.25">
      <c r="A2098">
        <v>25.96</v>
      </c>
      <c r="B2098">
        <v>20948</v>
      </c>
    </row>
    <row r="2099" spans="1:2" x14ac:dyDescent="0.25">
      <c r="A2099">
        <v>25.97</v>
      </c>
      <c r="B2099">
        <v>20818</v>
      </c>
    </row>
    <row r="2100" spans="1:2" x14ac:dyDescent="0.25">
      <c r="A2100">
        <v>25.98</v>
      </c>
      <c r="B2100">
        <v>20831</v>
      </c>
    </row>
    <row r="2101" spans="1:2" x14ac:dyDescent="0.25">
      <c r="A2101">
        <v>25.99</v>
      </c>
      <c r="B2101">
        <v>20944</v>
      </c>
    </row>
    <row r="2102" spans="1:2" x14ac:dyDescent="0.25">
      <c r="A2102">
        <v>26</v>
      </c>
      <c r="B2102">
        <v>20929</v>
      </c>
    </row>
    <row r="2103" spans="1:2" x14ac:dyDescent="0.25">
      <c r="A2103">
        <v>26.01</v>
      </c>
      <c r="B2103">
        <v>20689</v>
      </c>
    </row>
    <row r="2104" spans="1:2" x14ac:dyDescent="0.25">
      <c r="A2104">
        <v>26.02</v>
      </c>
      <c r="B2104">
        <v>20728</v>
      </c>
    </row>
    <row r="2105" spans="1:2" x14ac:dyDescent="0.25">
      <c r="A2105">
        <v>26.03</v>
      </c>
      <c r="B2105">
        <v>20657</v>
      </c>
    </row>
    <row r="2106" spans="1:2" x14ac:dyDescent="0.25">
      <c r="A2106">
        <v>26.04</v>
      </c>
      <c r="B2106">
        <v>20854</v>
      </c>
    </row>
    <row r="2107" spans="1:2" x14ac:dyDescent="0.25">
      <c r="A2107">
        <v>26.05</v>
      </c>
      <c r="B2107">
        <v>20418</v>
      </c>
    </row>
    <row r="2108" spans="1:2" x14ac:dyDescent="0.25">
      <c r="A2108">
        <v>26.06</v>
      </c>
      <c r="B2108">
        <v>20555</v>
      </c>
    </row>
    <row r="2109" spans="1:2" x14ac:dyDescent="0.25">
      <c r="A2109">
        <v>26.07</v>
      </c>
      <c r="B2109">
        <v>20316</v>
      </c>
    </row>
    <row r="2110" spans="1:2" x14ac:dyDescent="0.25">
      <c r="A2110">
        <v>26.08</v>
      </c>
      <c r="B2110">
        <v>20565</v>
      </c>
    </row>
    <row r="2111" spans="1:2" x14ac:dyDescent="0.25">
      <c r="A2111">
        <v>26.09</v>
      </c>
      <c r="B2111">
        <v>20551</v>
      </c>
    </row>
    <row r="2112" spans="1:2" x14ac:dyDescent="0.25">
      <c r="A2112">
        <v>26.1</v>
      </c>
      <c r="B2112">
        <v>20479</v>
      </c>
    </row>
    <row r="2113" spans="1:2" x14ac:dyDescent="0.25">
      <c r="A2113">
        <v>26.11</v>
      </c>
      <c r="B2113">
        <v>20622</v>
      </c>
    </row>
    <row r="2114" spans="1:2" x14ac:dyDescent="0.25">
      <c r="A2114">
        <v>26.12</v>
      </c>
      <c r="B2114">
        <v>20616</v>
      </c>
    </row>
    <row r="2115" spans="1:2" x14ac:dyDescent="0.25">
      <c r="A2115">
        <v>26.13</v>
      </c>
      <c r="B2115">
        <v>20455</v>
      </c>
    </row>
    <row r="2116" spans="1:2" x14ac:dyDescent="0.25">
      <c r="A2116">
        <v>26.14</v>
      </c>
      <c r="B2116">
        <v>20307</v>
      </c>
    </row>
    <row r="2117" spans="1:2" x14ac:dyDescent="0.25">
      <c r="A2117">
        <v>26.15</v>
      </c>
      <c r="B2117">
        <v>20358</v>
      </c>
    </row>
    <row r="2118" spans="1:2" x14ac:dyDescent="0.25">
      <c r="A2118">
        <v>26.16</v>
      </c>
      <c r="B2118">
        <v>20369</v>
      </c>
    </row>
    <row r="2119" spans="1:2" x14ac:dyDescent="0.25">
      <c r="A2119">
        <v>26.17</v>
      </c>
      <c r="B2119">
        <v>20600</v>
      </c>
    </row>
    <row r="2120" spans="1:2" x14ac:dyDescent="0.25">
      <c r="A2120">
        <v>26.18</v>
      </c>
      <c r="B2120">
        <v>20467</v>
      </c>
    </row>
    <row r="2121" spans="1:2" x14ac:dyDescent="0.25">
      <c r="A2121">
        <v>26.19</v>
      </c>
      <c r="B2121">
        <v>20445</v>
      </c>
    </row>
    <row r="2122" spans="1:2" x14ac:dyDescent="0.25">
      <c r="A2122">
        <v>26.2</v>
      </c>
      <c r="B2122">
        <v>20499</v>
      </c>
    </row>
    <row r="2123" spans="1:2" x14ac:dyDescent="0.25">
      <c r="A2123">
        <v>26.21</v>
      </c>
      <c r="B2123">
        <v>20524</v>
      </c>
    </row>
    <row r="2124" spans="1:2" x14ac:dyDescent="0.25">
      <c r="A2124">
        <v>26.22</v>
      </c>
      <c r="B2124">
        <v>20627</v>
      </c>
    </row>
    <row r="2125" spans="1:2" x14ac:dyDescent="0.25">
      <c r="A2125">
        <v>26.23</v>
      </c>
      <c r="B2125">
        <v>20356</v>
      </c>
    </row>
    <row r="2126" spans="1:2" x14ac:dyDescent="0.25">
      <c r="A2126">
        <v>26.24</v>
      </c>
      <c r="B2126">
        <v>20448</v>
      </c>
    </row>
    <row r="2127" spans="1:2" x14ac:dyDescent="0.25">
      <c r="A2127">
        <v>26.25</v>
      </c>
      <c r="B2127">
        <v>20391</v>
      </c>
    </row>
    <row r="2128" spans="1:2" x14ac:dyDescent="0.25">
      <c r="A2128">
        <v>26.26</v>
      </c>
      <c r="B2128">
        <v>20371</v>
      </c>
    </row>
    <row r="2129" spans="1:2" x14ac:dyDescent="0.25">
      <c r="A2129">
        <v>26.27</v>
      </c>
      <c r="B2129">
        <v>20439</v>
      </c>
    </row>
    <row r="2130" spans="1:2" x14ac:dyDescent="0.25">
      <c r="A2130">
        <v>26.28</v>
      </c>
      <c r="B2130">
        <v>20094</v>
      </c>
    </row>
    <row r="2131" spans="1:2" x14ac:dyDescent="0.25">
      <c r="A2131">
        <v>26.29</v>
      </c>
      <c r="B2131">
        <v>20262</v>
      </c>
    </row>
    <row r="2132" spans="1:2" x14ac:dyDescent="0.25">
      <c r="A2132">
        <v>26.3</v>
      </c>
      <c r="B2132">
        <v>20078</v>
      </c>
    </row>
    <row r="2133" spans="1:2" x14ac:dyDescent="0.25">
      <c r="A2133">
        <v>26.31</v>
      </c>
      <c r="B2133">
        <v>20006</v>
      </c>
    </row>
    <row r="2134" spans="1:2" x14ac:dyDescent="0.25">
      <c r="A2134">
        <v>26.32</v>
      </c>
      <c r="B2134">
        <v>20038</v>
      </c>
    </row>
    <row r="2135" spans="1:2" x14ac:dyDescent="0.25">
      <c r="A2135">
        <v>26.33</v>
      </c>
      <c r="B2135">
        <v>20104</v>
      </c>
    </row>
    <row r="2136" spans="1:2" x14ac:dyDescent="0.25">
      <c r="A2136">
        <v>26.34</v>
      </c>
      <c r="B2136">
        <v>20300</v>
      </c>
    </row>
    <row r="2137" spans="1:2" x14ac:dyDescent="0.25">
      <c r="A2137">
        <v>26.35</v>
      </c>
      <c r="B2137">
        <v>20012</v>
      </c>
    </row>
    <row r="2138" spans="1:2" x14ac:dyDescent="0.25">
      <c r="A2138">
        <v>26.36</v>
      </c>
      <c r="B2138">
        <v>20074</v>
      </c>
    </row>
    <row r="2139" spans="1:2" x14ac:dyDescent="0.25">
      <c r="A2139">
        <v>26.37</v>
      </c>
      <c r="B2139">
        <v>20107</v>
      </c>
    </row>
    <row r="2140" spans="1:2" x14ac:dyDescent="0.25">
      <c r="A2140">
        <v>26.38</v>
      </c>
      <c r="B2140">
        <v>20148</v>
      </c>
    </row>
    <row r="2141" spans="1:2" x14ac:dyDescent="0.25">
      <c r="A2141">
        <v>26.39</v>
      </c>
      <c r="B2141">
        <v>20301</v>
      </c>
    </row>
    <row r="2142" spans="1:2" x14ac:dyDescent="0.25">
      <c r="A2142">
        <v>26.4</v>
      </c>
      <c r="B2142">
        <v>20270</v>
      </c>
    </row>
    <row r="2143" spans="1:2" x14ac:dyDescent="0.25">
      <c r="A2143">
        <v>26.41</v>
      </c>
      <c r="B2143">
        <v>20177</v>
      </c>
    </row>
    <row r="2144" spans="1:2" x14ac:dyDescent="0.25">
      <c r="A2144">
        <v>26.42</v>
      </c>
      <c r="B2144">
        <v>20492</v>
      </c>
    </row>
    <row r="2145" spans="1:2" x14ac:dyDescent="0.25">
      <c r="A2145">
        <v>26.43</v>
      </c>
      <c r="B2145">
        <v>20061</v>
      </c>
    </row>
    <row r="2146" spans="1:2" x14ac:dyDescent="0.25">
      <c r="A2146">
        <v>26.44</v>
      </c>
      <c r="B2146">
        <v>20345</v>
      </c>
    </row>
    <row r="2147" spans="1:2" x14ac:dyDescent="0.25">
      <c r="A2147">
        <v>26.45</v>
      </c>
      <c r="B2147">
        <v>20215</v>
      </c>
    </row>
    <row r="2148" spans="1:2" x14ac:dyDescent="0.25">
      <c r="A2148">
        <v>26.46</v>
      </c>
      <c r="B2148">
        <v>20521</v>
      </c>
    </row>
    <row r="2149" spans="1:2" x14ac:dyDescent="0.25">
      <c r="A2149">
        <v>26.47</v>
      </c>
      <c r="B2149">
        <v>20778</v>
      </c>
    </row>
    <row r="2150" spans="1:2" x14ac:dyDescent="0.25">
      <c r="A2150">
        <v>26.48</v>
      </c>
      <c r="B2150">
        <v>20887</v>
      </c>
    </row>
    <row r="2151" spans="1:2" x14ac:dyDescent="0.25">
      <c r="A2151">
        <v>26.49</v>
      </c>
      <c r="B2151">
        <v>21061</v>
      </c>
    </row>
    <row r="2152" spans="1:2" x14ac:dyDescent="0.25">
      <c r="A2152">
        <v>26.5</v>
      </c>
      <c r="B2152">
        <v>21164</v>
      </c>
    </row>
    <row r="2153" spans="1:2" x14ac:dyDescent="0.25">
      <c r="A2153">
        <v>26.51</v>
      </c>
      <c r="B2153">
        <v>21112</v>
      </c>
    </row>
    <row r="2154" spans="1:2" x14ac:dyDescent="0.25">
      <c r="A2154">
        <v>26.52</v>
      </c>
      <c r="B2154">
        <v>21434</v>
      </c>
    </row>
    <row r="2155" spans="1:2" x14ac:dyDescent="0.25">
      <c r="A2155">
        <v>26.53</v>
      </c>
      <c r="B2155">
        <v>21543</v>
      </c>
    </row>
    <row r="2156" spans="1:2" x14ac:dyDescent="0.25">
      <c r="A2156">
        <v>26.54</v>
      </c>
      <c r="B2156">
        <v>21974</v>
      </c>
    </row>
    <row r="2157" spans="1:2" x14ac:dyDescent="0.25">
      <c r="A2157">
        <v>26.55</v>
      </c>
      <c r="B2157">
        <v>22266</v>
      </c>
    </row>
    <row r="2158" spans="1:2" x14ac:dyDescent="0.25">
      <c r="A2158">
        <v>26.56</v>
      </c>
      <c r="B2158">
        <v>22495</v>
      </c>
    </row>
    <row r="2159" spans="1:2" x14ac:dyDescent="0.25">
      <c r="A2159">
        <v>26.57</v>
      </c>
      <c r="B2159">
        <v>22742</v>
      </c>
    </row>
    <row r="2160" spans="1:2" x14ac:dyDescent="0.25">
      <c r="A2160">
        <v>26.58</v>
      </c>
      <c r="B2160">
        <v>23307</v>
      </c>
    </row>
    <row r="2161" spans="1:2" x14ac:dyDescent="0.25">
      <c r="A2161">
        <v>26.59</v>
      </c>
      <c r="B2161">
        <v>23238</v>
      </c>
    </row>
    <row r="2162" spans="1:2" x14ac:dyDescent="0.25">
      <c r="A2162">
        <v>26.6</v>
      </c>
      <c r="B2162">
        <v>23548</v>
      </c>
    </row>
    <row r="2163" spans="1:2" x14ac:dyDescent="0.25">
      <c r="A2163">
        <v>26.61</v>
      </c>
      <c r="B2163">
        <v>23637</v>
      </c>
    </row>
    <row r="2164" spans="1:2" x14ac:dyDescent="0.25">
      <c r="A2164">
        <v>26.62</v>
      </c>
      <c r="B2164">
        <v>23989</v>
      </c>
    </row>
    <row r="2165" spans="1:2" x14ac:dyDescent="0.25">
      <c r="A2165">
        <v>26.63</v>
      </c>
      <c r="B2165">
        <v>24234</v>
      </c>
    </row>
    <row r="2166" spans="1:2" x14ac:dyDescent="0.25">
      <c r="A2166">
        <v>26.64</v>
      </c>
      <c r="B2166">
        <v>24328</v>
      </c>
    </row>
    <row r="2167" spans="1:2" x14ac:dyDescent="0.25">
      <c r="A2167">
        <v>26.65</v>
      </c>
      <c r="B2167">
        <v>24516</v>
      </c>
    </row>
    <row r="2168" spans="1:2" x14ac:dyDescent="0.25">
      <c r="A2168">
        <v>26.66</v>
      </c>
      <c r="B2168">
        <v>24734</v>
      </c>
    </row>
    <row r="2169" spans="1:2" x14ac:dyDescent="0.25">
      <c r="A2169">
        <v>26.67</v>
      </c>
      <c r="B2169">
        <v>24500</v>
      </c>
    </row>
    <row r="2170" spans="1:2" x14ac:dyDescent="0.25">
      <c r="A2170">
        <v>26.68</v>
      </c>
      <c r="B2170">
        <v>24281</v>
      </c>
    </row>
    <row r="2171" spans="1:2" x14ac:dyDescent="0.25">
      <c r="A2171">
        <v>26.69</v>
      </c>
      <c r="B2171">
        <v>24120</v>
      </c>
    </row>
    <row r="2172" spans="1:2" x14ac:dyDescent="0.25">
      <c r="A2172">
        <v>26.7</v>
      </c>
      <c r="B2172">
        <v>23672</v>
      </c>
    </row>
    <row r="2173" spans="1:2" x14ac:dyDescent="0.25">
      <c r="A2173">
        <v>26.71</v>
      </c>
      <c r="B2173">
        <v>23809</v>
      </c>
    </row>
    <row r="2174" spans="1:2" x14ac:dyDescent="0.25">
      <c r="A2174">
        <v>26.72</v>
      </c>
      <c r="B2174">
        <v>23332</v>
      </c>
    </row>
    <row r="2175" spans="1:2" x14ac:dyDescent="0.25">
      <c r="A2175">
        <v>26.73</v>
      </c>
      <c r="B2175">
        <v>23090</v>
      </c>
    </row>
    <row r="2176" spans="1:2" x14ac:dyDescent="0.25">
      <c r="A2176">
        <v>26.74</v>
      </c>
      <c r="B2176">
        <v>22582</v>
      </c>
    </row>
    <row r="2177" spans="1:2" x14ac:dyDescent="0.25">
      <c r="A2177">
        <v>26.75</v>
      </c>
      <c r="B2177">
        <v>22418</v>
      </c>
    </row>
    <row r="2178" spans="1:2" x14ac:dyDescent="0.25">
      <c r="A2178">
        <v>26.76</v>
      </c>
      <c r="B2178">
        <v>22397</v>
      </c>
    </row>
    <row r="2179" spans="1:2" x14ac:dyDescent="0.25">
      <c r="A2179">
        <v>26.77</v>
      </c>
      <c r="B2179">
        <v>21527</v>
      </c>
    </row>
    <row r="2180" spans="1:2" x14ac:dyDescent="0.25">
      <c r="A2180">
        <v>26.78</v>
      </c>
      <c r="B2180">
        <v>21229</v>
      </c>
    </row>
    <row r="2181" spans="1:2" x14ac:dyDescent="0.25">
      <c r="A2181">
        <v>26.79</v>
      </c>
      <c r="B2181">
        <v>20968</v>
      </c>
    </row>
    <row r="2182" spans="1:2" x14ac:dyDescent="0.25">
      <c r="A2182">
        <v>26.8</v>
      </c>
      <c r="B2182">
        <v>20607</v>
      </c>
    </row>
    <row r="2183" spans="1:2" x14ac:dyDescent="0.25">
      <c r="A2183">
        <v>26.81</v>
      </c>
      <c r="B2183">
        <v>20615</v>
      </c>
    </row>
    <row r="2184" spans="1:2" x14ac:dyDescent="0.25">
      <c r="A2184">
        <v>26.82</v>
      </c>
      <c r="B2184">
        <v>20328</v>
      </c>
    </row>
    <row r="2185" spans="1:2" x14ac:dyDescent="0.25">
      <c r="A2185">
        <v>26.83</v>
      </c>
      <c r="B2185">
        <v>19927</v>
      </c>
    </row>
    <row r="2186" spans="1:2" x14ac:dyDescent="0.25">
      <c r="A2186">
        <v>26.84</v>
      </c>
      <c r="B2186">
        <v>19925</v>
      </c>
    </row>
    <row r="2187" spans="1:2" x14ac:dyDescent="0.25">
      <c r="A2187">
        <v>26.85</v>
      </c>
      <c r="B2187">
        <v>19793</v>
      </c>
    </row>
    <row r="2188" spans="1:2" x14ac:dyDescent="0.25">
      <c r="A2188">
        <v>26.86</v>
      </c>
      <c r="B2188">
        <v>19648</v>
      </c>
    </row>
    <row r="2189" spans="1:2" x14ac:dyDescent="0.25">
      <c r="A2189">
        <v>26.87</v>
      </c>
      <c r="B2189">
        <v>19534</v>
      </c>
    </row>
    <row r="2190" spans="1:2" x14ac:dyDescent="0.25">
      <c r="A2190">
        <v>26.88</v>
      </c>
      <c r="B2190">
        <v>19531</v>
      </c>
    </row>
    <row r="2191" spans="1:2" x14ac:dyDescent="0.25">
      <c r="A2191">
        <v>26.89</v>
      </c>
      <c r="B2191">
        <v>19448</v>
      </c>
    </row>
    <row r="2192" spans="1:2" x14ac:dyDescent="0.25">
      <c r="A2192">
        <v>26.9</v>
      </c>
      <c r="B2192">
        <v>19316</v>
      </c>
    </row>
    <row r="2193" spans="1:2" x14ac:dyDescent="0.25">
      <c r="A2193">
        <v>26.91</v>
      </c>
      <c r="B2193">
        <v>19220</v>
      </c>
    </row>
    <row r="2194" spans="1:2" x14ac:dyDescent="0.25">
      <c r="A2194">
        <v>26.92</v>
      </c>
      <c r="B2194">
        <v>19422</v>
      </c>
    </row>
    <row r="2195" spans="1:2" x14ac:dyDescent="0.25">
      <c r="A2195">
        <v>26.93</v>
      </c>
      <c r="B2195">
        <v>19420</v>
      </c>
    </row>
    <row r="2196" spans="1:2" x14ac:dyDescent="0.25">
      <c r="A2196">
        <v>26.94</v>
      </c>
      <c r="B2196">
        <v>19484</v>
      </c>
    </row>
    <row r="2197" spans="1:2" x14ac:dyDescent="0.25">
      <c r="A2197">
        <v>26.95</v>
      </c>
      <c r="B2197">
        <v>19538</v>
      </c>
    </row>
    <row r="2198" spans="1:2" x14ac:dyDescent="0.25">
      <c r="A2198">
        <v>26.96</v>
      </c>
      <c r="B2198">
        <v>19695</v>
      </c>
    </row>
    <row r="2199" spans="1:2" x14ac:dyDescent="0.25">
      <c r="A2199">
        <v>26.97</v>
      </c>
      <c r="B2199">
        <v>19566</v>
      </c>
    </row>
    <row r="2200" spans="1:2" x14ac:dyDescent="0.25">
      <c r="A2200">
        <v>26.98</v>
      </c>
      <c r="B2200">
        <v>19687</v>
      </c>
    </row>
    <row r="2201" spans="1:2" x14ac:dyDescent="0.25">
      <c r="A2201">
        <v>26.99</v>
      </c>
      <c r="B2201">
        <v>19668</v>
      </c>
    </row>
    <row r="2202" spans="1:2" x14ac:dyDescent="0.25">
      <c r="A2202">
        <v>27</v>
      </c>
      <c r="B2202">
        <v>19606</v>
      </c>
    </row>
    <row r="2203" spans="1:2" x14ac:dyDescent="0.25">
      <c r="A2203">
        <v>27.01</v>
      </c>
      <c r="B2203">
        <v>19761</v>
      </c>
    </row>
    <row r="2204" spans="1:2" x14ac:dyDescent="0.25">
      <c r="A2204">
        <v>27.02</v>
      </c>
      <c r="B2204">
        <v>19955</v>
      </c>
    </row>
    <row r="2205" spans="1:2" x14ac:dyDescent="0.25">
      <c r="A2205">
        <v>27.03</v>
      </c>
      <c r="B2205">
        <v>19944</v>
      </c>
    </row>
    <row r="2206" spans="1:2" x14ac:dyDescent="0.25">
      <c r="A2206">
        <v>27.04</v>
      </c>
      <c r="B2206">
        <v>20180</v>
      </c>
    </row>
    <row r="2207" spans="1:2" x14ac:dyDescent="0.25">
      <c r="A2207">
        <v>27.05</v>
      </c>
      <c r="B2207">
        <v>20321</v>
      </c>
    </row>
    <row r="2208" spans="1:2" x14ac:dyDescent="0.25">
      <c r="A2208">
        <v>27.06</v>
      </c>
      <c r="B2208">
        <v>20252</v>
      </c>
    </row>
    <row r="2209" spans="1:2" x14ac:dyDescent="0.25">
      <c r="A2209">
        <v>27.07</v>
      </c>
      <c r="B2209">
        <v>20201</v>
      </c>
    </row>
    <row r="2210" spans="1:2" x14ac:dyDescent="0.25">
      <c r="A2210">
        <v>27.08</v>
      </c>
      <c r="B2210">
        <v>20557</v>
      </c>
    </row>
    <row r="2211" spans="1:2" x14ac:dyDescent="0.25">
      <c r="A2211">
        <v>27.09</v>
      </c>
      <c r="B2211">
        <v>20586</v>
      </c>
    </row>
    <row r="2212" spans="1:2" x14ac:dyDescent="0.25">
      <c r="A2212">
        <v>27.1</v>
      </c>
      <c r="B2212">
        <v>20543</v>
      </c>
    </row>
    <row r="2213" spans="1:2" x14ac:dyDescent="0.25">
      <c r="A2213">
        <v>27.11</v>
      </c>
      <c r="B2213">
        <v>20677</v>
      </c>
    </row>
    <row r="2214" spans="1:2" x14ac:dyDescent="0.25">
      <c r="A2214">
        <v>27.12</v>
      </c>
      <c r="B2214">
        <v>20774</v>
      </c>
    </row>
    <row r="2215" spans="1:2" x14ac:dyDescent="0.25">
      <c r="A2215">
        <v>27.13</v>
      </c>
      <c r="B2215">
        <v>21097</v>
      </c>
    </row>
    <row r="2216" spans="1:2" x14ac:dyDescent="0.25">
      <c r="A2216">
        <v>27.14</v>
      </c>
      <c r="B2216">
        <v>20955</v>
      </c>
    </row>
    <row r="2217" spans="1:2" x14ac:dyDescent="0.25">
      <c r="A2217">
        <v>27.15</v>
      </c>
      <c r="B2217">
        <v>21309</v>
      </c>
    </row>
    <row r="2218" spans="1:2" x14ac:dyDescent="0.25">
      <c r="A2218">
        <v>27.16</v>
      </c>
      <c r="B2218">
        <v>21343</v>
      </c>
    </row>
    <row r="2219" spans="1:2" x14ac:dyDescent="0.25">
      <c r="A2219">
        <v>27.17</v>
      </c>
      <c r="B2219">
        <v>21943</v>
      </c>
    </row>
    <row r="2220" spans="1:2" x14ac:dyDescent="0.25">
      <c r="A2220">
        <v>27.18</v>
      </c>
      <c r="B2220">
        <v>21963</v>
      </c>
    </row>
    <row r="2221" spans="1:2" x14ac:dyDescent="0.25">
      <c r="A2221">
        <v>27.19</v>
      </c>
      <c r="B2221">
        <v>21758</v>
      </c>
    </row>
    <row r="2222" spans="1:2" x14ac:dyDescent="0.25">
      <c r="A2222">
        <v>27.2</v>
      </c>
      <c r="B2222">
        <v>21765</v>
      </c>
    </row>
    <row r="2223" spans="1:2" x14ac:dyDescent="0.25">
      <c r="A2223">
        <v>27.21</v>
      </c>
      <c r="B2223">
        <v>22341</v>
      </c>
    </row>
    <row r="2224" spans="1:2" x14ac:dyDescent="0.25">
      <c r="A2224">
        <v>27.22</v>
      </c>
      <c r="B2224">
        <v>22706</v>
      </c>
    </row>
    <row r="2225" spans="1:2" x14ac:dyDescent="0.25">
      <c r="A2225">
        <v>27.23</v>
      </c>
      <c r="B2225">
        <v>22774</v>
      </c>
    </row>
    <row r="2226" spans="1:2" x14ac:dyDescent="0.25">
      <c r="A2226">
        <v>27.24</v>
      </c>
      <c r="B2226">
        <v>22962</v>
      </c>
    </row>
    <row r="2227" spans="1:2" x14ac:dyDescent="0.25">
      <c r="A2227">
        <v>27.25</v>
      </c>
      <c r="B2227">
        <v>23279</v>
      </c>
    </row>
    <row r="2228" spans="1:2" x14ac:dyDescent="0.25">
      <c r="A2228">
        <v>27.26</v>
      </c>
      <c r="B2228">
        <v>23314</v>
      </c>
    </row>
    <row r="2229" spans="1:2" x14ac:dyDescent="0.25">
      <c r="A2229">
        <v>27.27</v>
      </c>
      <c r="B2229">
        <v>23909</v>
      </c>
    </row>
    <row r="2230" spans="1:2" x14ac:dyDescent="0.25">
      <c r="A2230">
        <v>27.28</v>
      </c>
      <c r="B2230">
        <v>24010</v>
      </c>
    </row>
    <row r="2231" spans="1:2" x14ac:dyDescent="0.25">
      <c r="A2231">
        <v>27.29</v>
      </c>
      <c r="B2231">
        <v>24259</v>
      </c>
    </row>
    <row r="2232" spans="1:2" x14ac:dyDescent="0.25">
      <c r="A2232">
        <v>27.3</v>
      </c>
      <c r="B2232">
        <v>24340</v>
      </c>
    </row>
    <row r="2233" spans="1:2" x14ac:dyDescent="0.25">
      <c r="A2233">
        <v>27.31</v>
      </c>
      <c r="B2233">
        <v>24218</v>
      </c>
    </row>
    <row r="2234" spans="1:2" x14ac:dyDescent="0.25">
      <c r="A2234">
        <v>27.32</v>
      </c>
      <c r="B2234">
        <v>24415</v>
      </c>
    </row>
    <row r="2235" spans="1:2" x14ac:dyDescent="0.25">
      <c r="A2235">
        <v>27.33</v>
      </c>
      <c r="B2235">
        <v>24542</v>
      </c>
    </row>
    <row r="2236" spans="1:2" x14ac:dyDescent="0.25">
      <c r="A2236">
        <v>27.34</v>
      </c>
      <c r="B2236">
        <v>24305</v>
      </c>
    </row>
    <row r="2237" spans="1:2" x14ac:dyDescent="0.25">
      <c r="A2237">
        <v>27.35</v>
      </c>
      <c r="B2237">
        <v>24359</v>
      </c>
    </row>
    <row r="2238" spans="1:2" x14ac:dyDescent="0.25">
      <c r="A2238">
        <v>27.36</v>
      </c>
      <c r="B2238">
        <v>23993</v>
      </c>
    </row>
    <row r="2239" spans="1:2" x14ac:dyDescent="0.25">
      <c r="A2239">
        <v>27.37</v>
      </c>
      <c r="B2239">
        <v>24080</v>
      </c>
    </row>
    <row r="2240" spans="1:2" x14ac:dyDescent="0.25">
      <c r="A2240">
        <v>27.38</v>
      </c>
      <c r="B2240">
        <v>23993</v>
      </c>
    </row>
    <row r="2241" spans="1:2" x14ac:dyDescent="0.25">
      <c r="A2241">
        <v>27.39</v>
      </c>
      <c r="B2241">
        <v>23576</v>
      </c>
    </row>
    <row r="2242" spans="1:2" x14ac:dyDescent="0.25">
      <c r="A2242">
        <v>27.4</v>
      </c>
      <c r="B2242">
        <v>23436</v>
      </c>
    </row>
    <row r="2243" spans="1:2" x14ac:dyDescent="0.25">
      <c r="A2243">
        <v>27.41</v>
      </c>
      <c r="B2243">
        <v>23455</v>
      </c>
    </row>
    <row r="2244" spans="1:2" x14ac:dyDescent="0.25">
      <c r="A2244">
        <v>27.42</v>
      </c>
      <c r="B2244">
        <v>22789</v>
      </c>
    </row>
    <row r="2245" spans="1:2" x14ac:dyDescent="0.25">
      <c r="A2245">
        <v>27.43</v>
      </c>
      <c r="B2245">
        <v>22248</v>
      </c>
    </row>
    <row r="2246" spans="1:2" x14ac:dyDescent="0.25">
      <c r="A2246">
        <v>27.44</v>
      </c>
      <c r="B2246">
        <v>22064</v>
      </c>
    </row>
    <row r="2247" spans="1:2" x14ac:dyDescent="0.25">
      <c r="A2247">
        <v>27.45</v>
      </c>
      <c r="B2247">
        <v>21254</v>
      </c>
    </row>
    <row r="2248" spans="1:2" x14ac:dyDescent="0.25">
      <c r="A2248">
        <v>27.46</v>
      </c>
      <c r="B2248">
        <v>20904</v>
      </c>
    </row>
    <row r="2249" spans="1:2" x14ac:dyDescent="0.25">
      <c r="A2249">
        <v>27.47</v>
      </c>
      <c r="B2249">
        <v>20559</v>
      </c>
    </row>
    <row r="2250" spans="1:2" x14ac:dyDescent="0.25">
      <c r="A2250">
        <v>27.48</v>
      </c>
      <c r="B2250">
        <v>20372</v>
      </c>
    </row>
    <row r="2251" spans="1:2" x14ac:dyDescent="0.25">
      <c r="A2251">
        <v>27.49</v>
      </c>
      <c r="B2251">
        <v>19802</v>
      </c>
    </row>
    <row r="2252" spans="1:2" x14ac:dyDescent="0.25">
      <c r="A2252">
        <v>27.5</v>
      </c>
      <c r="B2252">
        <v>19607</v>
      </c>
    </row>
    <row r="2253" spans="1:2" x14ac:dyDescent="0.25">
      <c r="A2253">
        <v>27.51</v>
      </c>
      <c r="B2253">
        <v>19204</v>
      </c>
    </row>
    <row r="2254" spans="1:2" x14ac:dyDescent="0.25">
      <c r="A2254">
        <v>27.52</v>
      </c>
      <c r="B2254">
        <v>19108</v>
      </c>
    </row>
    <row r="2255" spans="1:2" x14ac:dyDescent="0.25">
      <c r="A2255">
        <v>27.53</v>
      </c>
      <c r="B2255">
        <v>18706</v>
      </c>
    </row>
    <row r="2256" spans="1:2" x14ac:dyDescent="0.25">
      <c r="A2256">
        <v>27.54</v>
      </c>
      <c r="B2256">
        <v>18541</v>
      </c>
    </row>
    <row r="2257" spans="1:2" x14ac:dyDescent="0.25">
      <c r="A2257">
        <v>27.55</v>
      </c>
      <c r="B2257">
        <v>18279</v>
      </c>
    </row>
    <row r="2258" spans="1:2" x14ac:dyDescent="0.25">
      <c r="A2258">
        <v>27.56</v>
      </c>
      <c r="B2258">
        <v>18287</v>
      </c>
    </row>
    <row r="2259" spans="1:2" x14ac:dyDescent="0.25">
      <c r="A2259">
        <v>27.57</v>
      </c>
      <c r="B2259">
        <v>17998</v>
      </c>
    </row>
    <row r="2260" spans="1:2" x14ac:dyDescent="0.25">
      <c r="A2260">
        <v>27.58</v>
      </c>
      <c r="B2260">
        <v>17966</v>
      </c>
    </row>
    <row r="2261" spans="1:2" x14ac:dyDescent="0.25">
      <c r="A2261">
        <v>27.59</v>
      </c>
      <c r="B2261">
        <v>17825</v>
      </c>
    </row>
    <row r="2262" spans="1:2" x14ac:dyDescent="0.25">
      <c r="A2262">
        <v>27.6</v>
      </c>
      <c r="B2262">
        <v>17871</v>
      </c>
    </row>
    <row r="2263" spans="1:2" x14ac:dyDescent="0.25">
      <c r="A2263">
        <v>27.61</v>
      </c>
      <c r="B2263">
        <v>17879</v>
      </c>
    </row>
    <row r="2264" spans="1:2" x14ac:dyDescent="0.25">
      <c r="A2264">
        <v>27.62</v>
      </c>
      <c r="B2264">
        <v>17527</v>
      </c>
    </row>
    <row r="2265" spans="1:2" x14ac:dyDescent="0.25">
      <c r="A2265">
        <v>27.63</v>
      </c>
      <c r="B2265">
        <v>17397</v>
      </c>
    </row>
    <row r="2266" spans="1:2" x14ac:dyDescent="0.25">
      <c r="A2266">
        <v>27.64</v>
      </c>
      <c r="B2266">
        <v>17428</v>
      </c>
    </row>
    <row r="2267" spans="1:2" x14ac:dyDescent="0.25">
      <c r="A2267">
        <v>27.65</v>
      </c>
      <c r="B2267">
        <v>17449</v>
      </c>
    </row>
    <row r="2268" spans="1:2" x14ac:dyDescent="0.25">
      <c r="A2268">
        <v>27.66</v>
      </c>
      <c r="B2268">
        <v>17406</v>
      </c>
    </row>
    <row r="2269" spans="1:2" x14ac:dyDescent="0.25">
      <c r="A2269">
        <v>27.67</v>
      </c>
      <c r="B2269">
        <v>17250</v>
      </c>
    </row>
    <row r="2270" spans="1:2" x14ac:dyDescent="0.25">
      <c r="A2270">
        <v>27.68</v>
      </c>
      <c r="B2270">
        <v>16959</v>
      </c>
    </row>
    <row r="2271" spans="1:2" x14ac:dyDescent="0.25">
      <c r="A2271">
        <v>27.69</v>
      </c>
      <c r="B2271">
        <v>17146</v>
      </c>
    </row>
    <row r="2272" spans="1:2" x14ac:dyDescent="0.25">
      <c r="A2272">
        <v>27.7</v>
      </c>
      <c r="B2272">
        <v>17253</v>
      </c>
    </row>
    <row r="2273" spans="1:2" x14ac:dyDescent="0.25">
      <c r="A2273">
        <v>27.71</v>
      </c>
      <c r="B2273">
        <v>17288</v>
      </c>
    </row>
    <row r="2274" spans="1:2" x14ac:dyDescent="0.25">
      <c r="A2274">
        <v>27.72</v>
      </c>
      <c r="B2274">
        <v>17235</v>
      </c>
    </row>
    <row r="2275" spans="1:2" x14ac:dyDescent="0.25">
      <c r="A2275">
        <v>27.73</v>
      </c>
      <c r="B2275">
        <v>17076</v>
      </c>
    </row>
    <row r="2276" spans="1:2" x14ac:dyDescent="0.25">
      <c r="A2276">
        <v>27.74</v>
      </c>
      <c r="B2276">
        <v>16806</v>
      </c>
    </row>
    <row r="2277" spans="1:2" x14ac:dyDescent="0.25">
      <c r="A2277">
        <v>27.75</v>
      </c>
      <c r="B2277">
        <v>17163</v>
      </c>
    </row>
    <row r="2278" spans="1:2" x14ac:dyDescent="0.25">
      <c r="A2278">
        <v>27.76</v>
      </c>
      <c r="B2278">
        <v>16977</v>
      </c>
    </row>
    <row r="2279" spans="1:2" x14ac:dyDescent="0.25">
      <c r="A2279">
        <v>27.77</v>
      </c>
      <c r="B2279">
        <v>17057</v>
      </c>
    </row>
    <row r="2280" spans="1:2" x14ac:dyDescent="0.25">
      <c r="A2280">
        <v>27.78</v>
      </c>
      <c r="B2280">
        <v>16960</v>
      </c>
    </row>
    <row r="2281" spans="1:2" x14ac:dyDescent="0.25">
      <c r="A2281">
        <v>27.79</v>
      </c>
      <c r="B2281">
        <v>16940</v>
      </c>
    </row>
    <row r="2282" spans="1:2" x14ac:dyDescent="0.25">
      <c r="A2282">
        <v>27.8</v>
      </c>
      <c r="B2282">
        <v>16956</v>
      </c>
    </row>
    <row r="2283" spans="1:2" x14ac:dyDescent="0.25">
      <c r="A2283">
        <v>27.81</v>
      </c>
      <c r="B2283">
        <v>17025</v>
      </c>
    </row>
    <row r="2284" spans="1:2" x14ac:dyDescent="0.25">
      <c r="A2284">
        <v>27.82</v>
      </c>
      <c r="B2284">
        <v>16847</v>
      </c>
    </row>
    <row r="2285" spans="1:2" x14ac:dyDescent="0.25">
      <c r="A2285">
        <v>27.83</v>
      </c>
      <c r="B2285">
        <v>16862</v>
      </c>
    </row>
    <row r="2286" spans="1:2" x14ac:dyDescent="0.25">
      <c r="A2286">
        <v>27.84</v>
      </c>
      <c r="B2286">
        <v>16924</v>
      </c>
    </row>
    <row r="2287" spans="1:2" x14ac:dyDescent="0.25">
      <c r="A2287">
        <v>27.85</v>
      </c>
      <c r="B2287">
        <v>16645</v>
      </c>
    </row>
    <row r="2288" spans="1:2" x14ac:dyDescent="0.25">
      <c r="A2288">
        <v>27.86</v>
      </c>
      <c r="B2288">
        <v>16898</v>
      </c>
    </row>
    <row r="2289" spans="1:2" x14ac:dyDescent="0.25">
      <c r="A2289">
        <v>27.87</v>
      </c>
      <c r="B2289">
        <v>16736</v>
      </c>
    </row>
    <row r="2290" spans="1:2" x14ac:dyDescent="0.25">
      <c r="A2290">
        <v>27.88</v>
      </c>
      <c r="B2290">
        <v>16736</v>
      </c>
    </row>
    <row r="2291" spans="1:2" x14ac:dyDescent="0.25">
      <c r="A2291">
        <v>27.89</v>
      </c>
      <c r="B2291">
        <v>16744</v>
      </c>
    </row>
    <row r="2292" spans="1:2" x14ac:dyDescent="0.25">
      <c r="A2292">
        <v>27.9</v>
      </c>
      <c r="B2292">
        <v>16668</v>
      </c>
    </row>
    <row r="2293" spans="1:2" x14ac:dyDescent="0.25">
      <c r="A2293">
        <v>27.91</v>
      </c>
      <c r="B2293">
        <v>16713</v>
      </c>
    </row>
    <row r="2294" spans="1:2" x14ac:dyDescent="0.25">
      <c r="A2294">
        <v>27.92</v>
      </c>
      <c r="B2294">
        <v>16625</v>
      </c>
    </row>
    <row r="2295" spans="1:2" x14ac:dyDescent="0.25">
      <c r="A2295">
        <v>27.93</v>
      </c>
      <c r="B2295">
        <v>16676</v>
      </c>
    </row>
    <row r="2296" spans="1:2" x14ac:dyDescent="0.25">
      <c r="A2296">
        <v>27.94</v>
      </c>
      <c r="B2296">
        <v>16457</v>
      </c>
    </row>
    <row r="2297" spans="1:2" x14ac:dyDescent="0.25">
      <c r="A2297">
        <v>27.95</v>
      </c>
      <c r="B2297">
        <v>16587</v>
      </c>
    </row>
    <row r="2298" spans="1:2" x14ac:dyDescent="0.25">
      <c r="A2298">
        <v>27.96</v>
      </c>
      <c r="B2298">
        <v>16667</v>
      </c>
    </row>
    <row r="2299" spans="1:2" x14ac:dyDescent="0.25">
      <c r="A2299">
        <v>27.97</v>
      </c>
      <c r="B2299">
        <v>16679</v>
      </c>
    </row>
    <row r="2300" spans="1:2" x14ac:dyDescent="0.25">
      <c r="A2300">
        <v>27.98</v>
      </c>
      <c r="B2300">
        <v>16327</v>
      </c>
    </row>
    <row r="2301" spans="1:2" x14ac:dyDescent="0.25">
      <c r="A2301">
        <v>27.99</v>
      </c>
      <c r="B2301">
        <v>16606</v>
      </c>
    </row>
    <row r="2302" spans="1:2" x14ac:dyDescent="0.25">
      <c r="A2302">
        <v>28</v>
      </c>
      <c r="B2302">
        <v>16387</v>
      </c>
    </row>
    <row r="2303" spans="1:2" x14ac:dyDescent="0.25">
      <c r="A2303">
        <v>28.01</v>
      </c>
      <c r="B2303">
        <v>16586</v>
      </c>
    </row>
    <row r="2304" spans="1:2" x14ac:dyDescent="0.25">
      <c r="A2304">
        <v>28.02</v>
      </c>
      <c r="B2304">
        <v>16391</v>
      </c>
    </row>
    <row r="2305" spans="1:2" x14ac:dyDescent="0.25">
      <c r="A2305">
        <v>28.03</v>
      </c>
      <c r="B2305">
        <v>16409</v>
      </c>
    </row>
    <row r="2306" spans="1:2" x14ac:dyDescent="0.25">
      <c r="A2306">
        <v>28.04</v>
      </c>
      <c r="B2306">
        <v>16552</v>
      </c>
    </row>
    <row r="2307" spans="1:2" x14ac:dyDescent="0.25">
      <c r="A2307">
        <v>28.05</v>
      </c>
      <c r="B2307">
        <v>16434</v>
      </c>
    </row>
    <row r="2308" spans="1:2" x14ac:dyDescent="0.25">
      <c r="A2308">
        <v>28.06</v>
      </c>
      <c r="B2308">
        <v>16395</v>
      </c>
    </row>
    <row r="2309" spans="1:2" x14ac:dyDescent="0.25">
      <c r="A2309">
        <v>28.07</v>
      </c>
      <c r="B2309">
        <v>16349</v>
      </c>
    </row>
    <row r="2310" spans="1:2" x14ac:dyDescent="0.25">
      <c r="A2310">
        <v>28.08</v>
      </c>
      <c r="B2310">
        <v>16575</v>
      </c>
    </row>
    <row r="2311" spans="1:2" x14ac:dyDescent="0.25">
      <c r="A2311">
        <v>28.09</v>
      </c>
      <c r="B2311">
        <v>16378</v>
      </c>
    </row>
    <row r="2312" spans="1:2" x14ac:dyDescent="0.25">
      <c r="A2312">
        <v>28.1</v>
      </c>
      <c r="B2312">
        <v>16435</v>
      </c>
    </row>
    <row r="2313" spans="1:2" x14ac:dyDescent="0.25">
      <c r="A2313">
        <v>28.11</v>
      </c>
      <c r="B2313">
        <v>16374</v>
      </c>
    </row>
    <row r="2314" spans="1:2" x14ac:dyDescent="0.25">
      <c r="A2314">
        <v>28.12</v>
      </c>
      <c r="B2314">
        <v>16594</v>
      </c>
    </row>
    <row r="2315" spans="1:2" x14ac:dyDescent="0.25">
      <c r="A2315">
        <v>28.13</v>
      </c>
      <c r="B2315">
        <v>16438</v>
      </c>
    </row>
    <row r="2316" spans="1:2" x14ac:dyDescent="0.25">
      <c r="A2316">
        <v>28.14</v>
      </c>
      <c r="B2316">
        <v>16348</v>
      </c>
    </row>
    <row r="2317" spans="1:2" x14ac:dyDescent="0.25">
      <c r="A2317">
        <v>28.15</v>
      </c>
      <c r="B2317">
        <v>16191</v>
      </c>
    </row>
    <row r="2318" spans="1:2" x14ac:dyDescent="0.25">
      <c r="A2318">
        <v>28.16</v>
      </c>
      <c r="B2318">
        <v>16488</v>
      </c>
    </row>
    <row r="2319" spans="1:2" x14ac:dyDescent="0.25">
      <c r="A2319">
        <v>28.17</v>
      </c>
      <c r="B2319">
        <v>16407</v>
      </c>
    </row>
    <row r="2320" spans="1:2" x14ac:dyDescent="0.25">
      <c r="A2320">
        <v>28.18</v>
      </c>
      <c r="B2320">
        <v>16313</v>
      </c>
    </row>
    <row r="2321" spans="1:2" x14ac:dyDescent="0.25">
      <c r="A2321">
        <v>28.19</v>
      </c>
      <c r="B2321">
        <v>16451</v>
      </c>
    </row>
    <row r="2322" spans="1:2" x14ac:dyDescent="0.25">
      <c r="A2322">
        <v>28.2</v>
      </c>
      <c r="B2322">
        <v>16566</v>
      </c>
    </row>
    <row r="2323" spans="1:2" x14ac:dyDescent="0.25">
      <c r="A2323">
        <v>28.21</v>
      </c>
      <c r="B2323">
        <v>16426</v>
      </c>
    </row>
    <row r="2324" spans="1:2" x14ac:dyDescent="0.25">
      <c r="A2324">
        <v>28.22</v>
      </c>
      <c r="B2324">
        <v>16364</v>
      </c>
    </row>
    <row r="2325" spans="1:2" x14ac:dyDescent="0.25">
      <c r="A2325">
        <v>28.23</v>
      </c>
      <c r="B2325">
        <v>16590</v>
      </c>
    </row>
    <row r="2326" spans="1:2" x14ac:dyDescent="0.25">
      <c r="A2326">
        <v>28.24</v>
      </c>
      <c r="B2326">
        <v>16577</v>
      </c>
    </row>
    <row r="2327" spans="1:2" x14ac:dyDescent="0.25">
      <c r="A2327">
        <v>28.25</v>
      </c>
      <c r="B2327">
        <v>16406</v>
      </c>
    </row>
    <row r="2328" spans="1:2" x14ac:dyDescent="0.25">
      <c r="A2328">
        <v>28.26</v>
      </c>
      <c r="B2328">
        <v>16583</v>
      </c>
    </row>
    <row r="2329" spans="1:2" x14ac:dyDescent="0.25">
      <c r="A2329">
        <v>28.27</v>
      </c>
      <c r="B2329">
        <v>16345</v>
      </c>
    </row>
    <row r="2330" spans="1:2" x14ac:dyDescent="0.25">
      <c r="A2330">
        <v>28.28</v>
      </c>
      <c r="B2330">
        <v>16530</v>
      </c>
    </row>
    <row r="2331" spans="1:2" x14ac:dyDescent="0.25">
      <c r="A2331">
        <v>28.29</v>
      </c>
      <c r="B2331">
        <v>16707</v>
      </c>
    </row>
    <row r="2332" spans="1:2" x14ac:dyDescent="0.25">
      <c r="A2332">
        <v>28.3</v>
      </c>
      <c r="B2332">
        <v>16768</v>
      </c>
    </row>
    <row r="2333" spans="1:2" x14ac:dyDescent="0.25">
      <c r="A2333">
        <v>28.31</v>
      </c>
      <c r="B2333">
        <v>16628</v>
      </c>
    </row>
    <row r="2334" spans="1:2" x14ac:dyDescent="0.25">
      <c r="A2334">
        <v>28.32</v>
      </c>
      <c r="B2334">
        <v>16893</v>
      </c>
    </row>
    <row r="2335" spans="1:2" x14ac:dyDescent="0.25">
      <c r="A2335">
        <v>28.33</v>
      </c>
      <c r="B2335">
        <v>16817</v>
      </c>
    </row>
    <row r="2336" spans="1:2" x14ac:dyDescent="0.25">
      <c r="A2336">
        <v>28.34</v>
      </c>
      <c r="B2336">
        <v>17219</v>
      </c>
    </row>
    <row r="2337" spans="1:2" x14ac:dyDescent="0.25">
      <c r="A2337">
        <v>28.35</v>
      </c>
      <c r="B2337">
        <v>17037</v>
      </c>
    </row>
    <row r="2338" spans="1:2" x14ac:dyDescent="0.25">
      <c r="A2338">
        <v>28.36</v>
      </c>
      <c r="B2338">
        <v>16949</v>
      </c>
    </row>
    <row r="2339" spans="1:2" x14ac:dyDescent="0.25">
      <c r="A2339">
        <v>28.37</v>
      </c>
      <c r="B2339">
        <v>17242</v>
      </c>
    </row>
    <row r="2340" spans="1:2" x14ac:dyDescent="0.25">
      <c r="A2340">
        <v>28.38</v>
      </c>
      <c r="B2340">
        <v>17315</v>
      </c>
    </row>
    <row r="2341" spans="1:2" x14ac:dyDescent="0.25">
      <c r="A2341">
        <v>28.39</v>
      </c>
      <c r="B2341">
        <v>17055</v>
      </c>
    </row>
    <row r="2342" spans="1:2" x14ac:dyDescent="0.25">
      <c r="A2342">
        <v>28.4</v>
      </c>
      <c r="B2342">
        <v>17437</v>
      </c>
    </row>
    <row r="2343" spans="1:2" x14ac:dyDescent="0.25">
      <c r="A2343">
        <v>28.41</v>
      </c>
      <c r="B2343">
        <v>17349</v>
      </c>
    </row>
    <row r="2344" spans="1:2" x14ac:dyDescent="0.25">
      <c r="A2344">
        <v>28.42</v>
      </c>
      <c r="B2344">
        <v>17655</v>
      </c>
    </row>
    <row r="2345" spans="1:2" x14ac:dyDescent="0.25">
      <c r="A2345">
        <v>28.43</v>
      </c>
      <c r="B2345">
        <v>17561</v>
      </c>
    </row>
    <row r="2346" spans="1:2" x14ac:dyDescent="0.25">
      <c r="A2346">
        <v>28.44</v>
      </c>
      <c r="B2346">
        <v>17656</v>
      </c>
    </row>
    <row r="2347" spans="1:2" x14ac:dyDescent="0.25">
      <c r="A2347">
        <v>28.45</v>
      </c>
      <c r="B2347">
        <v>17723</v>
      </c>
    </row>
    <row r="2348" spans="1:2" x14ac:dyDescent="0.25">
      <c r="A2348">
        <v>28.46</v>
      </c>
      <c r="B2348">
        <v>17806</v>
      </c>
    </row>
    <row r="2349" spans="1:2" x14ac:dyDescent="0.25">
      <c r="A2349">
        <v>28.47</v>
      </c>
      <c r="B2349">
        <v>17778</v>
      </c>
    </row>
    <row r="2350" spans="1:2" x14ac:dyDescent="0.25">
      <c r="A2350">
        <v>28.48</v>
      </c>
      <c r="B2350">
        <v>18161</v>
      </c>
    </row>
    <row r="2351" spans="1:2" x14ac:dyDescent="0.25">
      <c r="A2351">
        <v>28.49</v>
      </c>
      <c r="B2351">
        <v>18414</v>
      </c>
    </row>
    <row r="2352" spans="1:2" x14ac:dyDescent="0.25">
      <c r="A2352">
        <v>28.5</v>
      </c>
      <c r="B2352">
        <v>18617</v>
      </c>
    </row>
    <row r="2353" spans="1:2" x14ac:dyDescent="0.25">
      <c r="A2353">
        <v>28.51</v>
      </c>
      <c r="B2353">
        <v>18843</v>
      </c>
    </row>
    <row r="2354" spans="1:2" x14ac:dyDescent="0.25">
      <c r="A2354">
        <v>28.52</v>
      </c>
      <c r="B2354">
        <v>19050</v>
      </c>
    </row>
    <row r="2355" spans="1:2" x14ac:dyDescent="0.25">
      <c r="A2355">
        <v>28.53</v>
      </c>
      <c r="B2355">
        <v>19357</v>
      </c>
    </row>
    <row r="2356" spans="1:2" x14ac:dyDescent="0.25">
      <c r="A2356">
        <v>28.54</v>
      </c>
      <c r="B2356">
        <v>19494</v>
      </c>
    </row>
    <row r="2357" spans="1:2" x14ac:dyDescent="0.25">
      <c r="A2357">
        <v>28.55</v>
      </c>
      <c r="B2357">
        <v>19569</v>
      </c>
    </row>
    <row r="2358" spans="1:2" x14ac:dyDescent="0.25">
      <c r="A2358">
        <v>28.56</v>
      </c>
      <c r="B2358">
        <v>19858</v>
      </c>
    </row>
    <row r="2359" spans="1:2" x14ac:dyDescent="0.25">
      <c r="A2359">
        <v>28.57</v>
      </c>
      <c r="B2359">
        <v>20146</v>
      </c>
    </row>
    <row r="2360" spans="1:2" x14ac:dyDescent="0.25">
      <c r="A2360">
        <v>28.58</v>
      </c>
      <c r="B2360">
        <v>20708</v>
      </c>
    </row>
    <row r="2361" spans="1:2" x14ac:dyDescent="0.25">
      <c r="A2361">
        <v>28.59</v>
      </c>
      <c r="B2361">
        <v>21402</v>
      </c>
    </row>
    <row r="2362" spans="1:2" x14ac:dyDescent="0.25">
      <c r="A2362">
        <v>28.6</v>
      </c>
      <c r="B2362">
        <v>21517</v>
      </c>
    </row>
    <row r="2363" spans="1:2" x14ac:dyDescent="0.25">
      <c r="A2363">
        <v>28.61</v>
      </c>
      <c r="B2363">
        <v>22122</v>
      </c>
    </row>
    <row r="2364" spans="1:2" x14ac:dyDescent="0.25">
      <c r="A2364">
        <v>28.62</v>
      </c>
      <c r="B2364">
        <v>22473</v>
      </c>
    </row>
    <row r="2365" spans="1:2" x14ac:dyDescent="0.25">
      <c r="A2365">
        <v>28.63</v>
      </c>
      <c r="B2365">
        <v>23002</v>
      </c>
    </row>
    <row r="2366" spans="1:2" x14ac:dyDescent="0.25">
      <c r="A2366">
        <v>28.64</v>
      </c>
      <c r="B2366">
        <v>23711</v>
      </c>
    </row>
    <row r="2367" spans="1:2" x14ac:dyDescent="0.25">
      <c r="A2367">
        <v>28.65</v>
      </c>
      <c r="B2367">
        <v>23934</v>
      </c>
    </row>
    <row r="2368" spans="1:2" x14ac:dyDescent="0.25">
      <c r="A2368">
        <v>28.66</v>
      </c>
      <c r="B2368">
        <v>24632</v>
      </c>
    </row>
    <row r="2369" spans="1:2" x14ac:dyDescent="0.25">
      <c r="A2369">
        <v>28.67</v>
      </c>
      <c r="B2369">
        <v>25614</v>
      </c>
    </row>
    <row r="2370" spans="1:2" x14ac:dyDescent="0.25">
      <c r="A2370">
        <v>28.68</v>
      </c>
      <c r="B2370">
        <v>26162</v>
      </c>
    </row>
    <row r="2371" spans="1:2" x14ac:dyDescent="0.25">
      <c r="A2371">
        <v>28.69</v>
      </c>
      <c r="B2371">
        <v>27065</v>
      </c>
    </row>
    <row r="2372" spans="1:2" x14ac:dyDescent="0.25">
      <c r="A2372">
        <v>28.7</v>
      </c>
      <c r="B2372">
        <v>27735</v>
      </c>
    </row>
    <row r="2373" spans="1:2" x14ac:dyDescent="0.25">
      <c r="A2373">
        <v>28.71</v>
      </c>
      <c r="B2373">
        <v>28681</v>
      </c>
    </row>
    <row r="2374" spans="1:2" x14ac:dyDescent="0.25">
      <c r="A2374">
        <v>28.72</v>
      </c>
      <c r="B2374">
        <v>29528</v>
      </c>
    </row>
    <row r="2375" spans="1:2" x14ac:dyDescent="0.25">
      <c r="A2375">
        <v>28.73</v>
      </c>
      <c r="B2375">
        <v>30332</v>
      </c>
    </row>
    <row r="2376" spans="1:2" x14ac:dyDescent="0.25">
      <c r="A2376">
        <v>28.74</v>
      </c>
      <c r="B2376">
        <v>31451</v>
      </c>
    </row>
    <row r="2377" spans="1:2" x14ac:dyDescent="0.25">
      <c r="A2377">
        <v>28.75</v>
      </c>
      <c r="B2377">
        <v>32668</v>
      </c>
    </row>
    <row r="2378" spans="1:2" x14ac:dyDescent="0.25">
      <c r="A2378">
        <v>28.76</v>
      </c>
      <c r="B2378">
        <v>33372</v>
      </c>
    </row>
    <row r="2379" spans="1:2" x14ac:dyDescent="0.25">
      <c r="A2379">
        <v>28.77</v>
      </c>
      <c r="B2379">
        <v>34359</v>
      </c>
    </row>
    <row r="2380" spans="1:2" x14ac:dyDescent="0.25">
      <c r="A2380">
        <v>28.78</v>
      </c>
      <c r="B2380">
        <v>35311</v>
      </c>
    </row>
    <row r="2381" spans="1:2" x14ac:dyDescent="0.25">
      <c r="A2381">
        <v>28.79</v>
      </c>
      <c r="B2381">
        <v>36364</v>
      </c>
    </row>
    <row r="2382" spans="1:2" x14ac:dyDescent="0.25">
      <c r="A2382">
        <v>28.8</v>
      </c>
      <c r="B2382">
        <v>37967</v>
      </c>
    </row>
    <row r="2383" spans="1:2" x14ac:dyDescent="0.25">
      <c r="A2383">
        <v>28.81</v>
      </c>
      <c r="B2383">
        <v>38706</v>
      </c>
    </row>
    <row r="2384" spans="1:2" x14ac:dyDescent="0.25">
      <c r="A2384">
        <v>28.82</v>
      </c>
      <c r="B2384">
        <v>40269</v>
      </c>
    </row>
    <row r="2385" spans="1:2" x14ac:dyDescent="0.25">
      <c r="A2385">
        <v>28.83</v>
      </c>
      <c r="B2385">
        <v>41316</v>
      </c>
    </row>
    <row r="2386" spans="1:2" x14ac:dyDescent="0.25">
      <c r="A2386">
        <v>28.84</v>
      </c>
      <c r="B2386">
        <v>42901</v>
      </c>
    </row>
    <row r="2387" spans="1:2" x14ac:dyDescent="0.25">
      <c r="A2387">
        <v>28.85</v>
      </c>
      <c r="B2387">
        <v>44289</v>
      </c>
    </row>
    <row r="2388" spans="1:2" x14ac:dyDescent="0.25">
      <c r="A2388">
        <v>28.86</v>
      </c>
      <c r="B2388">
        <v>45394</v>
      </c>
    </row>
    <row r="2389" spans="1:2" x14ac:dyDescent="0.25">
      <c r="A2389">
        <v>28.87</v>
      </c>
      <c r="B2389">
        <v>46667</v>
      </c>
    </row>
    <row r="2390" spans="1:2" x14ac:dyDescent="0.25">
      <c r="A2390">
        <v>28.88</v>
      </c>
      <c r="B2390">
        <v>48403</v>
      </c>
    </row>
    <row r="2391" spans="1:2" x14ac:dyDescent="0.25">
      <c r="A2391">
        <v>28.89</v>
      </c>
      <c r="B2391">
        <v>49749</v>
      </c>
    </row>
    <row r="2392" spans="1:2" x14ac:dyDescent="0.25">
      <c r="A2392">
        <v>28.9</v>
      </c>
      <c r="B2392">
        <v>51381</v>
      </c>
    </row>
    <row r="2393" spans="1:2" x14ac:dyDescent="0.25">
      <c r="A2393">
        <v>28.91</v>
      </c>
      <c r="B2393">
        <v>53110</v>
      </c>
    </row>
    <row r="2394" spans="1:2" x14ac:dyDescent="0.25">
      <c r="A2394">
        <v>28.92</v>
      </c>
      <c r="B2394">
        <v>54497</v>
      </c>
    </row>
    <row r="2395" spans="1:2" x14ac:dyDescent="0.25">
      <c r="A2395">
        <v>28.93</v>
      </c>
      <c r="B2395">
        <v>56440</v>
      </c>
    </row>
    <row r="2396" spans="1:2" x14ac:dyDescent="0.25">
      <c r="A2396">
        <v>28.94</v>
      </c>
      <c r="B2396">
        <v>58350</v>
      </c>
    </row>
    <row r="2397" spans="1:2" x14ac:dyDescent="0.25">
      <c r="A2397">
        <v>28.95</v>
      </c>
      <c r="B2397">
        <v>59633</v>
      </c>
    </row>
    <row r="2398" spans="1:2" x14ac:dyDescent="0.25">
      <c r="A2398">
        <v>28.96</v>
      </c>
      <c r="B2398">
        <v>61583</v>
      </c>
    </row>
    <row r="2399" spans="1:2" x14ac:dyDescent="0.25">
      <c r="A2399">
        <v>28.97</v>
      </c>
      <c r="B2399">
        <v>63398</v>
      </c>
    </row>
    <row r="2400" spans="1:2" x14ac:dyDescent="0.25">
      <c r="A2400">
        <v>28.98</v>
      </c>
      <c r="B2400">
        <v>64868</v>
      </c>
    </row>
    <row r="2401" spans="1:2" x14ac:dyDescent="0.25">
      <c r="A2401">
        <v>28.99</v>
      </c>
      <c r="B2401">
        <v>66822</v>
      </c>
    </row>
    <row r="2402" spans="1:2" x14ac:dyDescent="0.25">
      <c r="A2402">
        <v>29</v>
      </c>
      <c r="B2402">
        <v>68263</v>
      </c>
    </row>
    <row r="2403" spans="1:2" x14ac:dyDescent="0.25">
      <c r="A2403">
        <v>29.01</v>
      </c>
      <c r="B2403">
        <v>69578</v>
      </c>
    </row>
    <row r="2404" spans="1:2" x14ac:dyDescent="0.25">
      <c r="A2404">
        <v>29.02</v>
      </c>
      <c r="B2404">
        <v>71095</v>
      </c>
    </row>
    <row r="2405" spans="1:2" x14ac:dyDescent="0.25">
      <c r="A2405">
        <v>29.03</v>
      </c>
      <c r="B2405">
        <v>71790</v>
      </c>
    </row>
    <row r="2406" spans="1:2" x14ac:dyDescent="0.25">
      <c r="A2406">
        <v>29.04</v>
      </c>
      <c r="B2406">
        <v>72664</v>
      </c>
    </row>
    <row r="2407" spans="1:2" x14ac:dyDescent="0.25">
      <c r="A2407">
        <v>29.05</v>
      </c>
      <c r="B2407">
        <v>73338</v>
      </c>
    </row>
    <row r="2408" spans="1:2" x14ac:dyDescent="0.25">
      <c r="A2408">
        <v>29.06</v>
      </c>
      <c r="B2408">
        <v>73740</v>
      </c>
    </row>
    <row r="2409" spans="1:2" x14ac:dyDescent="0.25">
      <c r="A2409">
        <v>29.07</v>
      </c>
      <c r="B2409">
        <v>73843</v>
      </c>
    </row>
    <row r="2410" spans="1:2" x14ac:dyDescent="0.25">
      <c r="A2410">
        <v>29.08</v>
      </c>
      <c r="B2410">
        <v>73414</v>
      </c>
    </row>
    <row r="2411" spans="1:2" x14ac:dyDescent="0.25">
      <c r="A2411">
        <v>29.09</v>
      </c>
      <c r="B2411">
        <v>72864</v>
      </c>
    </row>
    <row r="2412" spans="1:2" x14ac:dyDescent="0.25">
      <c r="A2412">
        <v>29.1</v>
      </c>
      <c r="B2412">
        <v>72240</v>
      </c>
    </row>
    <row r="2413" spans="1:2" x14ac:dyDescent="0.25">
      <c r="A2413">
        <v>29.11</v>
      </c>
      <c r="B2413">
        <v>70671</v>
      </c>
    </row>
    <row r="2414" spans="1:2" x14ac:dyDescent="0.25">
      <c r="A2414">
        <v>29.12</v>
      </c>
      <c r="B2414">
        <v>69105</v>
      </c>
    </row>
    <row r="2415" spans="1:2" x14ac:dyDescent="0.25">
      <c r="A2415">
        <v>29.13</v>
      </c>
      <c r="B2415">
        <v>67366</v>
      </c>
    </row>
    <row r="2416" spans="1:2" x14ac:dyDescent="0.25">
      <c r="A2416">
        <v>29.14</v>
      </c>
      <c r="B2416">
        <v>65572</v>
      </c>
    </row>
    <row r="2417" spans="1:2" x14ac:dyDescent="0.25">
      <c r="A2417">
        <v>29.15</v>
      </c>
      <c r="B2417">
        <v>63011</v>
      </c>
    </row>
    <row r="2418" spans="1:2" x14ac:dyDescent="0.25">
      <c r="A2418">
        <v>29.16</v>
      </c>
      <c r="B2418">
        <v>60623</v>
      </c>
    </row>
    <row r="2419" spans="1:2" x14ac:dyDescent="0.25">
      <c r="A2419">
        <v>29.17</v>
      </c>
      <c r="B2419">
        <v>57616</v>
      </c>
    </row>
    <row r="2420" spans="1:2" x14ac:dyDescent="0.25">
      <c r="A2420">
        <v>29.18</v>
      </c>
      <c r="B2420">
        <v>54952</v>
      </c>
    </row>
    <row r="2421" spans="1:2" x14ac:dyDescent="0.25">
      <c r="A2421">
        <v>29.19</v>
      </c>
      <c r="B2421">
        <v>52206</v>
      </c>
    </row>
    <row r="2422" spans="1:2" x14ac:dyDescent="0.25">
      <c r="A2422">
        <v>29.2</v>
      </c>
      <c r="B2422">
        <v>49298</v>
      </c>
    </row>
    <row r="2423" spans="1:2" x14ac:dyDescent="0.25">
      <c r="A2423">
        <v>29.21</v>
      </c>
      <c r="B2423">
        <v>46720</v>
      </c>
    </row>
    <row r="2424" spans="1:2" x14ac:dyDescent="0.25">
      <c r="A2424">
        <v>29.22</v>
      </c>
      <c r="B2424">
        <v>43870</v>
      </c>
    </row>
    <row r="2425" spans="1:2" x14ac:dyDescent="0.25">
      <c r="A2425">
        <v>29.23</v>
      </c>
      <c r="B2425">
        <v>41196</v>
      </c>
    </row>
    <row r="2426" spans="1:2" x14ac:dyDescent="0.25">
      <c r="A2426">
        <v>29.24</v>
      </c>
      <c r="B2426">
        <v>39053</v>
      </c>
    </row>
    <row r="2427" spans="1:2" x14ac:dyDescent="0.25">
      <c r="A2427">
        <v>29.25</v>
      </c>
      <c r="B2427">
        <v>36838</v>
      </c>
    </row>
    <row r="2428" spans="1:2" x14ac:dyDescent="0.25">
      <c r="A2428">
        <v>29.26</v>
      </c>
      <c r="B2428">
        <v>34440</v>
      </c>
    </row>
    <row r="2429" spans="1:2" x14ac:dyDescent="0.25">
      <c r="A2429">
        <v>29.27</v>
      </c>
      <c r="B2429">
        <v>32801</v>
      </c>
    </row>
    <row r="2430" spans="1:2" x14ac:dyDescent="0.25">
      <c r="A2430">
        <v>29.28</v>
      </c>
      <c r="B2430">
        <v>31143</v>
      </c>
    </row>
    <row r="2431" spans="1:2" x14ac:dyDescent="0.25">
      <c r="A2431">
        <v>29.29</v>
      </c>
      <c r="B2431">
        <v>29312</v>
      </c>
    </row>
    <row r="2432" spans="1:2" x14ac:dyDescent="0.25">
      <c r="A2432">
        <v>29.3</v>
      </c>
      <c r="B2432">
        <v>27935</v>
      </c>
    </row>
    <row r="2433" spans="1:2" x14ac:dyDescent="0.25">
      <c r="A2433">
        <v>29.31</v>
      </c>
      <c r="B2433">
        <v>26835</v>
      </c>
    </row>
    <row r="2434" spans="1:2" x14ac:dyDescent="0.25">
      <c r="A2434">
        <v>29.32</v>
      </c>
      <c r="B2434">
        <v>25820</v>
      </c>
    </row>
    <row r="2435" spans="1:2" x14ac:dyDescent="0.25">
      <c r="A2435">
        <v>29.33</v>
      </c>
      <c r="B2435">
        <v>24615</v>
      </c>
    </row>
    <row r="2436" spans="1:2" x14ac:dyDescent="0.25">
      <c r="A2436">
        <v>29.34</v>
      </c>
      <c r="B2436">
        <v>23677</v>
      </c>
    </row>
    <row r="2437" spans="1:2" x14ac:dyDescent="0.25">
      <c r="A2437">
        <v>29.35</v>
      </c>
      <c r="B2437">
        <v>22948</v>
      </c>
    </row>
    <row r="2438" spans="1:2" x14ac:dyDescent="0.25">
      <c r="A2438">
        <v>29.36</v>
      </c>
      <c r="B2438">
        <v>22421</v>
      </c>
    </row>
    <row r="2439" spans="1:2" x14ac:dyDescent="0.25">
      <c r="A2439">
        <v>29.37</v>
      </c>
      <c r="B2439">
        <v>21671</v>
      </c>
    </row>
    <row r="2440" spans="1:2" x14ac:dyDescent="0.25">
      <c r="A2440">
        <v>29.38</v>
      </c>
      <c r="B2440">
        <v>20893</v>
      </c>
    </row>
    <row r="2441" spans="1:2" x14ac:dyDescent="0.25">
      <c r="A2441">
        <v>29.39</v>
      </c>
      <c r="B2441">
        <v>20505</v>
      </c>
    </row>
    <row r="2442" spans="1:2" x14ac:dyDescent="0.25">
      <c r="A2442">
        <v>29.4</v>
      </c>
      <c r="B2442">
        <v>19901</v>
      </c>
    </row>
    <row r="2443" spans="1:2" x14ac:dyDescent="0.25">
      <c r="A2443">
        <v>29.41</v>
      </c>
      <c r="B2443">
        <v>19613</v>
      </c>
    </row>
    <row r="2444" spans="1:2" x14ac:dyDescent="0.25">
      <c r="A2444">
        <v>29.42</v>
      </c>
      <c r="B2444">
        <v>19132</v>
      </c>
    </row>
    <row r="2445" spans="1:2" x14ac:dyDescent="0.25">
      <c r="A2445">
        <v>29.43</v>
      </c>
      <c r="B2445">
        <v>18837</v>
      </c>
    </row>
    <row r="2446" spans="1:2" x14ac:dyDescent="0.25">
      <c r="A2446">
        <v>29.44</v>
      </c>
      <c r="B2446">
        <v>18560</v>
      </c>
    </row>
    <row r="2447" spans="1:2" x14ac:dyDescent="0.25">
      <c r="A2447">
        <v>29.45</v>
      </c>
      <c r="B2447">
        <v>18135</v>
      </c>
    </row>
    <row r="2448" spans="1:2" x14ac:dyDescent="0.25">
      <c r="A2448">
        <v>29.46</v>
      </c>
      <c r="B2448">
        <v>17922</v>
      </c>
    </row>
    <row r="2449" spans="1:2" x14ac:dyDescent="0.25">
      <c r="A2449">
        <v>29.47</v>
      </c>
      <c r="B2449">
        <v>17700</v>
      </c>
    </row>
    <row r="2450" spans="1:2" x14ac:dyDescent="0.25">
      <c r="A2450">
        <v>29.48</v>
      </c>
      <c r="B2450">
        <v>17269</v>
      </c>
    </row>
    <row r="2451" spans="1:2" x14ac:dyDescent="0.25">
      <c r="A2451">
        <v>29.49</v>
      </c>
      <c r="B2451">
        <v>17101</v>
      </c>
    </row>
    <row r="2452" spans="1:2" x14ac:dyDescent="0.25">
      <c r="A2452">
        <v>29.5</v>
      </c>
      <c r="B2452">
        <v>16797</v>
      </c>
    </row>
    <row r="2453" spans="1:2" x14ac:dyDescent="0.25">
      <c r="A2453">
        <v>29.51</v>
      </c>
      <c r="B2453">
        <v>16781</v>
      </c>
    </row>
    <row r="2454" spans="1:2" x14ac:dyDescent="0.25">
      <c r="A2454">
        <v>29.52</v>
      </c>
      <c r="B2454">
        <v>16552</v>
      </c>
    </row>
    <row r="2455" spans="1:2" x14ac:dyDescent="0.25">
      <c r="A2455">
        <v>29.53</v>
      </c>
      <c r="B2455">
        <v>16331</v>
      </c>
    </row>
    <row r="2456" spans="1:2" x14ac:dyDescent="0.25">
      <c r="A2456">
        <v>29.54</v>
      </c>
      <c r="B2456">
        <v>16291</v>
      </c>
    </row>
    <row r="2457" spans="1:2" x14ac:dyDescent="0.25">
      <c r="A2457">
        <v>29.55</v>
      </c>
      <c r="B2457">
        <v>16137</v>
      </c>
    </row>
    <row r="2458" spans="1:2" x14ac:dyDescent="0.25">
      <c r="A2458">
        <v>29.56</v>
      </c>
      <c r="B2458">
        <v>16016</v>
      </c>
    </row>
    <row r="2459" spans="1:2" x14ac:dyDescent="0.25">
      <c r="A2459">
        <v>29.57</v>
      </c>
      <c r="B2459">
        <v>15717</v>
      </c>
    </row>
    <row r="2460" spans="1:2" x14ac:dyDescent="0.25">
      <c r="A2460">
        <v>29.58</v>
      </c>
      <c r="B2460">
        <v>15815</v>
      </c>
    </row>
    <row r="2461" spans="1:2" x14ac:dyDescent="0.25">
      <c r="A2461">
        <v>29.59</v>
      </c>
      <c r="B2461">
        <v>15453</v>
      </c>
    </row>
    <row r="2462" spans="1:2" x14ac:dyDescent="0.25">
      <c r="A2462">
        <v>29.6</v>
      </c>
      <c r="B2462">
        <v>15381</v>
      </c>
    </row>
    <row r="2463" spans="1:2" x14ac:dyDescent="0.25">
      <c r="A2463">
        <v>29.61</v>
      </c>
      <c r="B2463">
        <v>15341</v>
      </c>
    </row>
    <row r="2464" spans="1:2" x14ac:dyDescent="0.25">
      <c r="A2464">
        <v>29.62</v>
      </c>
      <c r="B2464">
        <v>15159</v>
      </c>
    </row>
    <row r="2465" spans="1:2" x14ac:dyDescent="0.25">
      <c r="A2465">
        <v>29.63</v>
      </c>
      <c r="B2465">
        <v>15452</v>
      </c>
    </row>
    <row r="2466" spans="1:2" x14ac:dyDescent="0.25">
      <c r="A2466">
        <v>29.64</v>
      </c>
      <c r="B2466">
        <v>15250</v>
      </c>
    </row>
    <row r="2467" spans="1:2" x14ac:dyDescent="0.25">
      <c r="A2467">
        <v>29.65</v>
      </c>
      <c r="B2467">
        <v>15116</v>
      </c>
    </row>
    <row r="2468" spans="1:2" x14ac:dyDescent="0.25">
      <c r="A2468">
        <v>29.66</v>
      </c>
      <c r="B2468">
        <v>14899</v>
      </c>
    </row>
    <row r="2469" spans="1:2" x14ac:dyDescent="0.25">
      <c r="A2469">
        <v>29.67</v>
      </c>
      <c r="B2469">
        <v>14901</v>
      </c>
    </row>
    <row r="2470" spans="1:2" x14ac:dyDescent="0.25">
      <c r="A2470">
        <v>29.68</v>
      </c>
      <c r="B2470">
        <v>14723</v>
      </c>
    </row>
    <row r="2471" spans="1:2" x14ac:dyDescent="0.25">
      <c r="A2471">
        <v>29.69</v>
      </c>
      <c r="B2471">
        <v>14500</v>
      </c>
    </row>
    <row r="2472" spans="1:2" x14ac:dyDescent="0.25">
      <c r="A2472">
        <v>29.7</v>
      </c>
      <c r="B2472">
        <v>14844</v>
      </c>
    </row>
    <row r="2473" spans="1:2" x14ac:dyDescent="0.25">
      <c r="A2473">
        <v>29.71</v>
      </c>
      <c r="B2473">
        <v>14635</v>
      </c>
    </row>
    <row r="2474" spans="1:2" x14ac:dyDescent="0.25">
      <c r="A2474">
        <v>29.72</v>
      </c>
      <c r="B2474">
        <v>14506</v>
      </c>
    </row>
    <row r="2475" spans="1:2" x14ac:dyDescent="0.25">
      <c r="A2475">
        <v>29.73</v>
      </c>
      <c r="B2475">
        <v>14541</v>
      </c>
    </row>
    <row r="2476" spans="1:2" x14ac:dyDescent="0.25">
      <c r="A2476">
        <v>29.74</v>
      </c>
      <c r="B2476">
        <v>14423</v>
      </c>
    </row>
    <row r="2477" spans="1:2" x14ac:dyDescent="0.25">
      <c r="A2477">
        <v>29.75</v>
      </c>
      <c r="B2477">
        <v>14491</v>
      </c>
    </row>
    <row r="2478" spans="1:2" x14ac:dyDescent="0.25">
      <c r="A2478">
        <v>29.76</v>
      </c>
      <c r="B2478">
        <v>14415</v>
      </c>
    </row>
    <row r="2479" spans="1:2" x14ac:dyDescent="0.25">
      <c r="A2479">
        <v>29.77</v>
      </c>
      <c r="B2479">
        <v>14392</v>
      </c>
    </row>
    <row r="2480" spans="1:2" x14ac:dyDescent="0.25">
      <c r="A2480">
        <v>29.78</v>
      </c>
      <c r="B2480">
        <v>14269</v>
      </c>
    </row>
    <row r="2481" spans="1:2" x14ac:dyDescent="0.25">
      <c r="A2481">
        <v>29.79</v>
      </c>
      <c r="B2481">
        <v>14155</v>
      </c>
    </row>
    <row r="2482" spans="1:2" x14ac:dyDescent="0.25">
      <c r="A2482">
        <v>29.8</v>
      </c>
      <c r="B2482">
        <v>14051</v>
      </c>
    </row>
    <row r="2483" spans="1:2" x14ac:dyDescent="0.25">
      <c r="A2483">
        <v>29.81</v>
      </c>
      <c r="B2483">
        <v>14109</v>
      </c>
    </row>
    <row r="2484" spans="1:2" x14ac:dyDescent="0.25">
      <c r="A2484">
        <v>29.82</v>
      </c>
      <c r="B2484">
        <v>14217</v>
      </c>
    </row>
    <row r="2485" spans="1:2" x14ac:dyDescent="0.25">
      <c r="A2485">
        <v>29.83</v>
      </c>
      <c r="B2485">
        <v>14285</v>
      </c>
    </row>
    <row r="2486" spans="1:2" x14ac:dyDescent="0.25">
      <c r="A2486">
        <v>29.84</v>
      </c>
      <c r="B2486">
        <v>14234</v>
      </c>
    </row>
    <row r="2487" spans="1:2" x14ac:dyDescent="0.25">
      <c r="A2487">
        <v>29.85</v>
      </c>
      <c r="B2487">
        <v>13968</v>
      </c>
    </row>
    <row r="2488" spans="1:2" x14ac:dyDescent="0.25">
      <c r="A2488">
        <v>29.86</v>
      </c>
      <c r="B2488">
        <v>13949</v>
      </c>
    </row>
    <row r="2489" spans="1:2" x14ac:dyDescent="0.25">
      <c r="A2489">
        <v>29.87</v>
      </c>
      <c r="B2489">
        <v>13994</v>
      </c>
    </row>
    <row r="2490" spans="1:2" x14ac:dyDescent="0.25">
      <c r="A2490">
        <v>29.88</v>
      </c>
      <c r="B2490">
        <v>13875</v>
      </c>
    </row>
    <row r="2491" spans="1:2" x14ac:dyDescent="0.25">
      <c r="A2491">
        <v>29.89</v>
      </c>
      <c r="B2491">
        <v>13924</v>
      </c>
    </row>
    <row r="2492" spans="1:2" x14ac:dyDescent="0.25">
      <c r="A2492">
        <v>29.9</v>
      </c>
      <c r="B2492">
        <v>13645</v>
      </c>
    </row>
    <row r="2493" spans="1:2" x14ac:dyDescent="0.25">
      <c r="A2493">
        <v>29.91</v>
      </c>
      <c r="B2493">
        <v>13568</v>
      </c>
    </row>
    <row r="2494" spans="1:2" x14ac:dyDescent="0.25">
      <c r="A2494">
        <v>29.92</v>
      </c>
      <c r="B2494">
        <v>13723</v>
      </c>
    </row>
    <row r="2495" spans="1:2" x14ac:dyDescent="0.25">
      <c r="A2495">
        <v>29.93</v>
      </c>
      <c r="B2495">
        <v>13666</v>
      </c>
    </row>
    <row r="2496" spans="1:2" x14ac:dyDescent="0.25">
      <c r="A2496">
        <v>29.94</v>
      </c>
      <c r="B2496">
        <v>13782</v>
      </c>
    </row>
    <row r="2497" spans="1:2" x14ac:dyDescent="0.25">
      <c r="A2497">
        <v>29.95</v>
      </c>
      <c r="B2497">
        <v>13762</v>
      </c>
    </row>
    <row r="2498" spans="1:2" x14ac:dyDescent="0.25">
      <c r="A2498">
        <v>29.96</v>
      </c>
      <c r="B2498">
        <v>13574</v>
      </c>
    </row>
    <row r="2499" spans="1:2" x14ac:dyDescent="0.25">
      <c r="A2499">
        <v>29.97</v>
      </c>
      <c r="B2499">
        <v>13689</v>
      </c>
    </row>
    <row r="2500" spans="1:2" x14ac:dyDescent="0.25">
      <c r="A2500">
        <v>29.98</v>
      </c>
      <c r="B2500">
        <v>13533</v>
      </c>
    </row>
    <row r="2501" spans="1:2" x14ac:dyDescent="0.25">
      <c r="A2501">
        <v>29.99</v>
      </c>
      <c r="B2501">
        <v>13536</v>
      </c>
    </row>
    <row r="2502" spans="1:2" x14ac:dyDescent="0.25">
      <c r="A2502">
        <v>30</v>
      </c>
      <c r="B2502">
        <v>13348</v>
      </c>
    </row>
    <row r="2503" spans="1:2" x14ac:dyDescent="0.25">
      <c r="A2503">
        <v>30.01</v>
      </c>
      <c r="B2503">
        <v>13542</v>
      </c>
    </row>
    <row r="2504" spans="1:2" x14ac:dyDescent="0.25">
      <c r="A2504">
        <v>30.02</v>
      </c>
      <c r="B2504">
        <v>13484</v>
      </c>
    </row>
    <row r="2505" spans="1:2" x14ac:dyDescent="0.25">
      <c r="A2505">
        <v>30.03</v>
      </c>
      <c r="B2505">
        <v>13713</v>
      </c>
    </row>
    <row r="2506" spans="1:2" x14ac:dyDescent="0.25">
      <c r="A2506">
        <v>30.04</v>
      </c>
      <c r="B2506">
        <v>13755</v>
      </c>
    </row>
    <row r="2507" spans="1:2" x14ac:dyDescent="0.25">
      <c r="A2507">
        <v>30.05</v>
      </c>
      <c r="B2507">
        <v>13398</v>
      </c>
    </row>
    <row r="2508" spans="1:2" x14ac:dyDescent="0.25">
      <c r="A2508">
        <v>30.06</v>
      </c>
      <c r="B2508">
        <v>13406</v>
      </c>
    </row>
    <row r="2509" spans="1:2" x14ac:dyDescent="0.25">
      <c r="A2509">
        <v>30.07</v>
      </c>
      <c r="B2509">
        <v>13506</v>
      </c>
    </row>
    <row r="2510" spans="1:2" x14ac:dyDescent="0.25">
      <c r="A2510">
        <v>30.08</v>
      </c>
      <c r="B2510">
        <v>13478</v>
      </c>
    </row>
    <row r="2511" spans="1:2" x14ac:dyDescent="0.25">
      <c r="A2511">
        <v>30.09</v>
      </c>
      <c r="B2511">
        <v>13470</v>
      </c>
    </row>
    <row r="2512" spans="1:2" x14ac:dyDescent="0.25">
      <c r="A2512">
        <v>30.1</v>
      </c>
      <c r="B2512">
        <v>13627</v>
      </c>
    </row>
    <row r="2513" spans="1:2" x14ac:dyDescent="0.25">
      <c r="A2513">
        <v>30.11</v>
      </c>
      <c r="B2513">
        <v>13245</v>
      </c>
    </row>
    <row r="2514" spans="1:2" x14ac:dyDescent="0.25">
      <c r="A2514">
        <v>30.12</v>
      </c>
      <c r="B2514">
        <v>13416</v>
      </c>
    </row>
    <row r="2515" spans="1:2" x14ac:dyDescent="0.25">
      <c r="A2515">
        <v>30.13</v>
      </c>
      <c r="B2515">
        <v>13343</v>
      </c>
    </row>
    <row r="2516" spans="1:2" x14ac:dyDescent="0.25">
      <c r="A2516">
        <v>30.14</v>
      </c>
      <c r="B2516">
        <v>13462</v>
      </c>
    </row>
    <row r="2517" spans="1:2" x14ac:dyDescent="0.25">
      <c r="A2517">
        <v>30.15</v>
      </c>
      <c r="B2517">
        <v>13280</v>
      </c>
    </row>
    <row r="2518" spans="1:2" x14ac:dyDescent="0.25">
      <c r="A2518">
        <v>30.16</v>
      </c>
      <c r="B2518">
        <v>13288</v>
      </c>
    </row>
    <row r="2519" spans="1:2" x14ac:dyDescent="0.25">
      <c r="A2519">
        <v>30.17</v>
      </c>
      <c r="B2519">
        <v>13423</v>
      </c>
    </row>
    <row r="2520" spans="1:2" x14ac:dyDescent="0.25">
      <c r="A2520">
        <v>30.18</v>
      </c>
      <c r="B2520">
        <v>13335</v>
      </c>
    </row>
    <row r="2521" spans="1:2" x14ac:dyDescent="0.25">
      <c r="A2521">
        <v>30.19</v>
      </c>
      <c r="B2521">
        <v>13374</v>
      </c>
    </row>
    <row r="2522" spans="1:2" x14ac:dyDescent="0.25">
      <c r="A2522">
        <v>30.2</v>
      </c>
      <c r="B2522">
        <v>13413</v>
      </c>
    </row>
    <row r="2523" spans="1:2" x14ac:dyDescent="0.25">
      <c r="A2523">
        <v>30.21</v>
      </c>
      <c r="B2523">
        <v>13263</v>
      </c>
    </row>
    <row r="2524" spans="1:2" x14ac:dyDescent="0.25">
      <c r="A2524">
        <v>30.22</v>
      </c>
      <c r="B2524">
        <v>13364</v>
      </c>
    </row>
    <row r="2525" spans="1:2" x14ac:dyDescent="0.25">
      <c r="A2525">
        <v>30.23</v>
      </c>
      <c r="B2525">
        <v>13387</v>
      </c>
    </row>
    <row r="2526" spans="1:2" x14ac:dyDescent="0.25">
      <c r="A2526">
        <v>30.24</v>
      </c>
      <c r="B2526">
        <v>13216</v>
      </c>
    </row>
    <row r="2527" spans="1:2" x14ac:dyDescent="0.25">
      <c r="A2527">
        <v>30.25</v>
      </c>
      <c r="B2527">
        <v>13322</v>
      </c>
    </row>
    <row r="2528" spans="1:2" x14ac:dyDescent="0.25">
      <c r="A2528">
        <v>30.26</v>
      </c>
      <c r="B2528">
        <v>13259</v>
      </c>
    </row>
    <row r="2529" spans="1:2" x14ac:dyDescent="0.25">
      <c r="A2529">
        <v>30.27</v>
      </c>
      <c r="B2529">
        <v>13307</v>
      </c>
    </row>
    <row r="2530" spans="1:2" x14ac:dyDescent="0.25">
      <c r="A2530">
        <v>30.28</v>
      </c>
      <c r="B2530">
        <v>13332</v>
      </c>
    </row>
    <row r="2531" spans="1:2" x14ac:dyDescent="0.25">
      <c r="A2531">
        <v>30.29</v>
      </c>
      <c r="B2531">
        <v>13242</v>
      </c>
    </row>
    <row r="2532" spans="1:2" x14ac:dyDescent="0.25">
      <c r="A2532">
        <v>30.3</v>
      </c>
      <c r="B2532">
        <v>13230</v>
      </c>
    </row>
    <row r="2533" spans="1:2" x14ac:dyDescent="0.25">
      <c r="A2533">
        <v>30.31</v>
      </c>
      <c r="B2533">
        <v>13093</v>
      </c>
    </row>
    <row r="2534" spans="1:2" x14ac:dyDescent="0.25">
      <c r="A2534">
        <v>30.32</v>
      </c>
      <c r="B2534">
        <v>13235</v>
      </c>
    </row>
    <row r="2535" spans="1:2" x14ac:dyDescent="0.25">
      <c r="A2535">
        <v>30.33</v>
      </c>
      <c r="B2535">
        <v>13291</v>
      </c>
    </row>
    <row r="2536" spans="1:2" x14ac:dyDescent="0.25">
      <c r="A2536">
        <v>30.34</v>
      </c>
      <c r="B2536">
        <v>13268</v>
      </c>
    </row>
    <row r="2537" spans="1:2" x14ac:dyDescent="0.25">
      <c r="A2537">
        <v>30.35</v>
      </c>
      <c r="B2537">
        <v>13386</v>
      </c>
    </row>
    <row r="2538" spans="1:2" x14ac:dyDescent="0.25">
      <c r="A2538">
        <v>30.36</v>
      </c>
      <c r="B2538">
        <v>13090</v>
      </c>
    </row>
    <row r="2539" spans="1:2" x14ac:dyDescent="0.25">
      <c r="A2539">
        <v>30.37</v>
      </c>
      <c r="B2539">
        <v>13207</v>
      </c>
    </row>
    <row r="2540" spans="1:2" x14ac:dyDescent="0.25">
      <c r="A2540">
        <v>30.38</v>
      </c>
      <c r="B2540">
        <v>13186</v>
      </c>
    </row>
    <row r="2541" spans="1:2" x14ac:dyDescent="0.25">
      <c r="A2541">
        <v>30.39</v>
      </c>
      <c r="B2541">
        <v>13057</v>
      </c>
    </row>
    <row r="2542" spans="1:2" x14ac:dyDescent="0.25">
      <c r="A2542">
        <v>30.4</v>
      </c>
      <c r="B2542">
        <v>13234</v>
      </c>
    </row>
    <row r="2543" spans="1:2" x14ac:dyDescent="0.25">
      <c r="A2543">
        <v>30.41</v>
      </c>
      <c r="B2543">
        <v>13099</v>
      </c>
    </row>
    <row r="2544" spans="1:2" x14ac:dyDescent="0.25">
      <c r="A2544">
        <v>30.42</v>
      </c>
      <c r="B2544">
        <v>13063</v>
      </c>
    </row>
    <row r="2545" spans="1:2" x14ac:dyDescent="0.25">
      <c r="A2545">
        <v>30.43</v>
      </c>
      <c r="B2545">
        <v>13225</v>
      </c>
    </row>
    <row r="2546" spans="1:2" x14ac:dyDescent="0.25">
      <c r="A2546">
        <v>30.44</v>
      </c>
      <c r="B2546">
        <v>13108</v>
      </c>
    </row>
    <row r="2547" spans="1:2" x14ac:dyDescent="0.25">
      <c r="A2547">
        <v>30.45</v>
      </c>
      <c r="B2547">
        <v>12978</v>
      </c>
    </row>
    <row r="2548" spans="1:2" x14ac:dyDescent="0.25">
      <c r="A2548">
        <v>30.46</v>
      </c>
      <c r="B2548">
        <v>13195</v>
      </c>
    </row>
    <row r="2549" spans="1:2" x14ac:dyDescent="0.25">
      <c r="A2549">
        <v>30.47</v>
      </c>
      <c r="B2549">
        <v>13048</v>
      </c>
    </row>
    <row r="2550" spans="1:2" x14ac:dyDescent="0.25">
      <c r="A2550">
        <v>30.48</v>
      </c>
      <c r="B2550">
        <v>12891</v>
      </c>
    </row>
    <row r="2551" spans="1:2" x14ac:dyDescent="0.25">
      <c r="A2551">
        <v>30.49</v>
      </c>
      <c r="B2551">
        <v>12961</v>
      </c>
    </row>
    <row r="2552" spans="1:2" x14ac:dyDescent="0.25">
      <c r="A2552">
        <v>30.5</v>
      </c>
      <c r="B2552">
        <v>13036</v>
      </c>
    </row>
    <row r="2553" spans="1:2" x14ac:dyDescent="0.25">
      <c r="A2553">
        <v>30.51</v>
      </c>
      <c r="B2553">
        <v>13125</v>
      </c>
    </row>
    <row r="2554" spans="1:2" x14ac:dyDescent="0.25">
      <c r="A2554">
        <v>30.52</v>
      </c>
      <c r="B2554">
        <v>12871</v>
      </c>
    </row>
    <row r="2555" spans="1:2" x14ac:dyDescent="0.25">
      <c r="A2555">
        <v>30.53</v>
      </c>
      <c r="B2555">
        <v>12864</v>
      </c>
    </row>
    <row r="2556" spans="1:2" x14ac:dyDescent="0.25">
      <c r="A2556">
        <v>30.54</v>
      </c>
      <c r="B2556">
        <v>12950</v>
      </c>
    </row>
    <row r="2557" spans="1:2" x14ac:dyDescent="0.25">
      <c r="A2557">
        <v>30.55</v>
      </c>
      <c r="B2557">
        <v>12882</v>
      </c>
    </row>
    <row r="2558" spans="1:2" x14ac:dyDescent="0.25">
      <c r="A2558">
        <v>30.56</v>
      </c>
      <c r="B2558">
        <v>12904</v>
      </c>
    </row>
    <row r="2559" spans="1:2" x14ac:dyDescent="0.25">
      <c r="A2559">
        <v>30.57</v>
      </c>
      <c r="B2559">
        <v>12982</v>
      </c>
    </row>
    <row r="2560" spans="1:2" x14ac:dyDescent="0.25">
      <c r="A2560">
        <v>30.58</v>
      </c>
      <c r="B2560">
        <v>12609</v>
      </c>
    </row>
    <row r="2561" spans="1:2" x14ac:dyDescent="0.25">
      <c r="A2561">
        <v>30.59</v>
      </c>
      <c r="B2561">
        <v>12796</v>
      </c>
    </row>
    <row r="2562" spans="1:2" x14ac:dyDescent="0.25">
      <c r="A2562">
        <v>30.6</v>
      </c>
      <c r="B2562">
        <v>12722</v>
      </c>
    </row>
    <row r="2563" spans="1:2" x14ac:dyDescent="0.25">
      <c r="A2563">
        <v>30.61</v>
      </c>
      <c r="B2563">
        <v>12696</v>
      </c>
    </row>
    <row r="2564" spans="1:2" x14ac:dyDescent="0.25">
      <c r="A2564">
        <v>30.62</v>
      </c>
      <c r="B2564">
        <v>12667</v>
      </c>
    </row>
    <row r="2565" spans="1:2" x14ac:dyDescent="0.25">
      <c r="A2565">
        <v>30.63</v>
      </c>
      <c r="B2565">
        <v>12824</v>
      </c>
    </row>
    <row r="2566" spans="1:2" x14ac:dyDescent="0.25">
      <c r="A2566">
        <v>30.64</v>
      </c>
      <c r="B2566">
        <v>12717</v>
      </c>
    </row>
    <row r="2567" spans="1:2" x14ac:dyDescent="0.25">
      <c r="A2567">
        <v>30.65</v>
      </c>
      <c r="B2567">
        <v>12735</v>
      </c>
    </row>
    <row r="2568" spans="1:2" x14ac:dyDescent="0.25">
      <c r="A2568">
        <v>30.66</v>
      </c>
      <c r="B2568">
        <v>12879</v>
      </c>
    </row>
    <row r="2569" spans="1:2" x14ac:dyDescent="0.25">
      <c r="A2569">
        <v>30.67</v>
      </c>
      <c r="B2569">
        <v>12644</v>
      </c>
    </row>
    <row r="2570" spans="1:2" x14ac:dyDescent="0.25">
      <c r="A2570">
        <v>30.68</v>
      </c>
      <c r="B2570">
        <v>12548</v>
      </c>
    </row>
    <row r="2571" spans="1:2" x14ac:dyDescent="0.25">
      <c r="A2571">
        <v>30.69</v>
      </c>
      <c r="B2571">
        <v>12737</v>
      </c>
    </row>
    <row r="2572" spans="1:2" x14ac:dyDescent="0.25">
      <c r="A2572">
        <v>30.7</v>
      </c>
      <c r="B2572">
        <v>12580</v>
      </c>
    </row>
    <row r="2573" spans="1:2" x14ac:dyDescent="0.25">
      <c r="A2573">
        <v>30.71</v>
      </c>
      <c r="B2573">
        <v>12642</v>
      </c>
    </row>
    <row r="2574" spans="1:2" x14ac:dyDescent="0.25">
      <c r="A2574">
        <v>30.72</v>
      </c>
      <c r="B2574">
        <v>12662</v>
      </c>
    </row>
    <row r="2575" spans="1:2" x14ac:dyDescent="0.25">
      <c r="A2575">
        <v>30.73</v>
      </c>
      <c r="B2575">
        <v>12435</v>
      </c>
    </row>
    <row r="2576" spans="1:2" x14ac:dyDescent="0.25">
      <c r="A2576">
        <v>30.74</v>
      </c>
      <c r="B2576">
        <v>12481</v>
      </c>
    </row>
    <row r="2577" spans="1:2" x14ac:dyDescent="0.25">
      <c r="A2577">
        <v>30.75</v>
      </c>
      <c r="B2577">
        <v>12757</v>
      </c>
    </row>
    <row r="2578" spans="1:2" x14ac:dyDescent="0.25">
      <c r="A2578">
        <v>30.76</v>
      </c>
      <c r="B2578">
        <v>12595</v>
      </c>
    </row>
    <row r="2579" spans="1:2" x14ac:dyDescent="0.25">
      <c r="A2579">
        <v>30.77</v>
      </c>
      <c r="B2579">
        <v>12645</v>
      </c>
    </row>
    <row r="2580" spans="1:2" x14ac:dyDescent="0.25">
      <c r="A2580">
        <v>30.78</v>
      </c>
      <c r="B2580">
        <v>12600</v>
      </c>
    </row>
    <row r="2581" spans="1:2" x14ac:dyDescent="0.25">
      <c r="A2581">
        <v>30.79</v>
      </c>
      <c r="B2581">
        <v>12582</v>
      </c>
    </row>
    <row r="2582" spans="1:2" x14ac:dyDescent="0.25">
      <c r="A2582">
        <v>30.8</v>
      </c>
      <c r="B2582">
        <v>12503</v>
      </c>
    </row>
    <row r="2583" spans="1:2" x14ac:dyDescent="0.25">
      <c r="A2583">
        <v>30.81</v>
      </c>
      <c r="B2583">
        <v>12535</v>
      </c>
    </row>
    <row r="2584" spans="1:2" x14ac:dyDescent="0.25">
      <c r="A2584">
        <v>30.82</v>
      </c>
      <c r="B2584">
        <v>12504</v>
      </c>
    </row>
    <row r="2585" spans="1:2" x14ac:dyDescent="0.25">
      <c r="A2585">
        <v>30.83</v>
      </c>
      <c r="B2585">
        <v>12575</v>
      </c>
    </row>
    <row r="2586" spans="1:2" x14ac:dyDescent="0.25">
      <c r="A2586">
        <v>30.84</v>
      </c>
      <c r="B2586">
        <v>12584</v>
      </c>
    </row>
    <row r="2587" spans="1:2" x14ac:dyDescent="0.25">
      <c r="A2587">
        <v>30.85</v>
      </c>
      <c r="B2587">
        <v>12536</v>
      </c>
    </row>
    <row r="2588" spans="1:2" x14ac:dyDescent="0.25">
      <c r="A2588">
        <v>30.86</v>
      </c>
      <c r="B2588">
        <v>12495</v>
      </c>
    </row>
    <row r="2589" spans="1:2" x14ac:dyDescent="0.25">
      <c r="A2589">
        <v>30.87</v>
      </c>
      <c r="B2589">
        <v>12509</v>
      </c>
    </row>
    <row r="2590" spans="1:2" x14ac:dyDescent="0.25">
      <c r="A2590">
        <v>30.88</v>
      </c>
      <c r="B2590">
        <v>12353</v>
      </c>
    </row>
    <row r="2591" spans="1:2" x14ac:dyDescent="0.25">
      <c r="A2591">
        <v>30.89</v>
      </c>
      <c r="B2591">
        <v>12482</v>
      </c>
    </row>
    <row r="2592" spans="1:2" x14ac:dyDescent="0.25">
      <c r="A2592">
        <v>30.9</v>
      </c>
      <c r="B2592">
        <v>12708</v>
      </c>
    </row>
    <row r="2593" spans="1:2" x14ac:dyDescent="0.25">
      <c r="A2593">
        <v>30.91</v>
      </c>
      <c r="B2593">
        <v>12529</v>
      </c>
    </row>
    <row r="2594" spans="1:2" x14ac:dyDescent="0.25">
      <c r="A2594">
        <v>30.92</v>
      </c>
      <c r="B2594">
        <v>12497</v>
      </c>
    </row>
    <row r="2595" spans="1:2" x14ac:dyDescent="0.25">
      <c r="A2595">
        <v>30.93</v>
      </c>
      <c r="B2595">
        <v>12455</v>
      </c>
    </row>
    <row r="2596" spans="1:2" x14ac:dyDescent="0.25">
      <c r="A2596">
        <v>30.94</v>
      </c>
      <c r="B2596">
        <v>12444</v>
      </c>
    </row>
    <row r="2597" spans="1:2" x14ac:dyDescent="0.25">
      <c r="A2597">
        <v>30.95</v>
      </c>
      <c r="B2597">
        <v>12750</v>
      </c>
    </row>
    <row r="2598" spans="1:2" x14ac:dyDescent="0.25">
      <c r="A2598">
        <v>30.96</v>
      </c>
      <c r="B2598">
        <v>12452</v>
      </c>
    </row>
    <row r="2599" spans="1:2" x14ac:dyDescent="0.25">
      <c r="A2599">
        <v>30.97</v>
      </c>
      <c r="B2599">
        <v>12515</v>
      </c>
    </row>
    <row r="2600" spans="1:2" x14ac:dyDescent="0.25">
      <c r="A2600">
        <v>30.98</v>
      </c>
      <c r="B2600">
        <v>12452</v>
      </c>
    </row>
    <row r="2601" spans="1:2" x14ac:dyDescent="0.25">
      <c r="A2601">
        <v>30.99</v>
      </c>
      <c r="B2601">
        <v>12603</v>
      </c>
    </row>
    <row r="2602" spans="1:2" x14ac:dyDescent="0.25">
      <c r="A2602">
        <v>31</v>
      </c>
      <c r="B2602">
        <v>12580</v>
      </c>
    </row>
    <row r="2603" spans="1:2" x14ac:dyDescent="0.25">
      <c r="A2603">
        <v>31.01</v>
      </c>
      <c r="B2603">
        <v>12850</v>
      </c>
    </row>
    <row r="2604" spans="1:2" x14ac:dyDescent="0.25">
      <c r="A2604">
        <v>31.02</v>
      </c>
      <c r="B2604">
        <v>12711</v>
      </c>
    </row>
    <row r="2605" spans="1:2" x14ac:dyDescent="0.25">
      <c r="A2605">
        <v>31.03</v>
      </c>
      <c r="B2605">
        <v>12659</v>
      </c>
    </row>
    <row r="2606" spans="1:2" x14ac:dyDescent="0.25">
      <c r="A2606">
        <v>31.04</v>
      </c>
      <c r="B2606">
        <v>12593</v>
      </c>
    </row>
    <row r="2607" spans="1:2" x14ac:dyDescent="0.25">
      <c r="A2607">
        <v>31.05</v>
      </c>
      <c r="B2607">
        <v>12613</v>
      </c>
    </row>
    <row r="2608" spans="1:2" x14ac:dyDescent="0.25">
      <c r="A2608">
        <v>31.06</v>
      </c>
      <c r="B2608">
        <v>12764</v>
      </c>
    </row>
    <row r="2609" spans="1:2" x14ac:dyDescent="0.25">
      <c r="A2609">
        <v>31.07</v>
      </c>
      <c r="B2609">
        <v>12837</v>
      </c>
    </row>
    <row r="2610" spans="1:2" x14ac:dyDescent="0.25">
      <c r="A2610">
        <v>31.08</v>
      </c>
      <c r="B2610">
        <v>12865</v>
      </c>
    </row>
    <row r="2611" spans="1:2" x14ac:dyDescent="0.25">
      <c r="A2611">
        <v>31.09</v>
      </c>
      <c r="B2611">
        <v>12832</v>
      </c>
    </row>
    <row r="2612" spans="1:2" x14ac:dyDescent="0.25">
      <c r="A2612">
        <v>31.1</v>
      </c>
      <c r="B2612">
        <v>12705</v>
      </c>
    </row>
    <row r="2613" spans="1:2" x14ac:dyDescent="0.25">
      <c r="A2613">
        <v>31.11</v>
      </c>
      <c r="B2613">
        <v>12997</v>
      </c>
    </row>
    <row r="2614" spans="1:2" x14ac:dyDescent="0.25">
      <c r="A2614">
        <v>31.12</v>
      </c>
      <c r="B2614">
        <v>12869</v>
      </c>
    </row>
    <row r="2615" spans="1:2" x14ac:dyDescent="0.25">
      <c r="A2615">
        <v>31.13</v>
      </c>
      <c r="B2615">
        <v>12967</v>
      </c>
    </row>
    <row r="2616" spans="1:2" x14ac:dyDescent="0.25">
      <c r="A2616">
        <v>31.14</v>
      </c>
      <c r="B2616">
        <v>13033</v>
      </c>
    </row>
    <row r="2617" spans="1:2" x14ac:dyDescent="0.25">
      <c r="A2617">
        <v>31.15</v>
      </c>
      <c r="B2617">
        <v>12926</v>
      </c>
    </row>
    <row r="2618" spans="1:2" x14ac:dyDescent="0.25">
      <c r="A2618">
        <v>31.16</v>
      </c>
      <c r="B2618">
        <v>13185</v>
      </c>
    </row>
    <row r="2619" spans="1:2" x14ac:dyDescent="0.25">
      <c r="A2619">
        <v>31.17</v>
      </c>
      <c r="B2619">
        <v>12960</v>
      </c>
    </row>
    <row r="2620" spans="1:2" x14ac:dyDescent="0.25">
      <c r="A2620">
        <v>31.18</v>
      </c>
      <c r="B2620">
        <v>13099</v>
      </c>
    </row>
    <row r="2621" spans="1:2" x14ac:dyDescent="0.25">
      <c r="A2621">
        <v>31.19</v>
      </c>
      <c r="B2621">
        <v>12976</v>
      </c>
    </row>
    <row r="2622" spans="1:2" x14ac:dyDescent="0.25">
      <c r="A2622">
        <v>31.2</v>
      </c>
      <c r="B2622">
        <v>13028</v>
      </c>
    </row>
    <row r="2623" spans="1:2" x14ac:dyDescent="0.25">
      <c r="A2623">
        <v>31.21</v>
      </c>
      <c r="B2623">
        <v>13018</v>
      </c>
    </row>
    <row r="2624" spans="1:2" x14ac:dyDescent="0.25">
      <c r="A2624">
        <v>31.22</v>
      </c>
      <c r="B2624">
        <v>12953</v>
      </c>
    </row>
    <row r="2625" spans="1:2" x14ac:dyDescent="0.25">
      <c r="A2625">
        <v>31.23</v>
      </c>
      <c r="B2625">
        <v>12871</v>
      </c>
    </row>
    <row r="2626" spans="1:2" x14ac:dyDescent="0.25">
      <c r="A2626">
        <v>31.24</v>
      </c>
      <c r="B2626">
        <v>12930</v>
      </c>
    </row>
    <row r="2627" spans="1:2" x14ac:dyDescent="0.25">
      <c r="A2627">
        <v>31.25</v>
      </c>
      <c r="B2627">
        <v>13020</v>
      </c>
    </row>
    <row r="2628" spans="1:2" x14ac:dyDescent="0.25">
      <c r="A2628">
        <v>31.26</v>
      </c>
      <c r="B2628">
        <v>12913</v>
      </c>
    </row>
    <row r="2629" spans="1:2" x14ac:dyDescent="0.25">
      <c r="A2629">
        <v>31.27</v>
      </c>
      <c r="B2629">
        <v>12700</v>
      </c>
    </row>
    <row r="2630" spans="1:2" x14ac:dyDescent="0.25">
      <c r="A2630">
        <v>31.28</v>
      </c>
      <c r="B2630">
        <v>12711</v>
      </c>
    </row>
    <row r="2631" spans="1:2" x14ac:dyDescent="0.25">
      <c r="A2631">
        <v>31.29</v>
      </c>
      <c r="B2631">
        <v>12583</v>
      </c>
    </row>
    <row r="2632" spans="1:2" x14ac:dyDescent="0.25">
      <c r="A2632">
        <v>31.3</v>
      </c>
      <c r="B2632">
        <v>12782</v>
      </c>
    </row>
    <row r="2633" spans="1:2" x14ac:dyDescent="0.25">
      <c r="A2633">
        <v>31.31</v>
      </c>
      <c r="B2633">
        <v>12632</v>
      </c>
    </row>
    <row r="2634" spans="1:2" x14ac:dyDescent="0.25">
      <c r="A2634">
        <v>31.32</v>
      </c>
      <c r="B2634">
        <v>12648</v>
      </c>
    </row>
    <row r="2635" spans="1:2" x14ac:dyDescent="0.25">
      <c r="A2635">
        <v>31.33</v>
      </c>
      <c r="B2635">
        <v>12675</v>
      </c>
    </row>
    <row r="2636" spans="1:2" x14ac:dyDescent="0.25">
      <c r="A2636">
        <v>31.34</v>
      </c>
      <c r="B2636">
        <v>12612</v>
      </c>
    </row>
    <row r="2637" spans="1:2" x14ac:dyDescent="0.25">
      <c r="A2637">
        <v>31.35</v>
      </c>
      <c r="B2637">
        <v>12763</v>
      </c>
    </row>
    <row r="2638" spans="1:2" x14ac:dyDescent="0.25">
      <c r="A2638">
        <v>31.36</v>
      </c>
      <c r="B2638">
        <v>12511</v>
      </c>
    </row>
    <row r="2639" spans="1:2" x14ac:dyDescent="0.25">
      <c r="A2639">
        <v>31.37</v>
      </c>
      <c r="B2639">
        <v>12464</v>
      </c>
    </row>
    <row r="2640" spans="1:2" x14ac:dyDescent="0.25">
      <c r="A2640">
        <v>31.38</v>
      </c>
      <c r="B2640">
        <v>12431</v>
      </c>
    </row>
    <row r="2641" spans="1:2" x14ac:dyDescent="0.25">
      <c r="A2641">
        <v>31.39</v>
      </c>
      <c r="B2641">
        <v>12671</v>
      </c>
    </row>
    <row r="2642" spans="1:2" x14ac:dyDescent="0.25">
      <c r="A2642">
        <v>31.4</v>
      </c>
      <c r="B2642">
        <v>12598</v>
      </c>
    </row>
    <row r="2643" spans="1:2" x14ac:dyDescent="0.25">
      <c r="A2643">
        <v>31.41</v>
      </c>
      <c r="B2643">
        <v>12492</v>
      </c>
    </row>
    <row r="2644" spans="1:2" x14ac:dyDescent="0.25">
      <c r="A2644">
        <v>31.42</v>
      </c>
      <c r="B2644">
        <v>12536</v>
      </c>
    </row>
    <row r="2645" spans="1:2" x14ac:dyDescent="0.25">
      <c r="A2645">
        <v>31.43</v>
      </c>
      <c r="B2645">
        <v>12488</v>
      </c>
    </row>
    <row r="2646" spans="1:2" x14ac:dyDescent="0.25">
      <c r="A2646">
        <v>31.44</v>
      </c>
      <c r="B2646">
        <v>12577</v>
      </c>
    </row>
    <row r="2647" spans="1:2" x14ac:dyDescent="0.25">
      <c r="A2647">
        <v>31.45</v>
      </c>
      <c r="B2647">
        <v>12681</v>
      </c>
    </row>
    <row r="2648" spans="1:2" x14ac:dyDescent="0.25">
      <c r="A2648">
        <v>31.46</v>
      </c>
      <c r="B2648">
        <v>12511</v>
      </c>
    </row>
    <row r="2649" spans="1:2" x14ac:dyDescent="0.25">
      <c r="A2649">
        <v>31.47</v>
      </c>
      <c r="B2649">
        <v>12515</v>
      </c>
    </row>
    <row r="2650" spans="1:2" x14ac:dyDescent="0.25">
      <c r="A2650">
        <v>31.48</v>
      </c>
      <c r="B2650">
        <v>12563</v>
      </c>
    </row>
    <row r="2651" spans="1:2" x14ac:dyDescent="0.25">
      <c r="A2651">
        <v>31.49</v>
      </c>
      <c r="B2651">
        <v>12685</v>
      </c>
    </row>
    <row r="2652" spans="1:2" x14ac:dyDescent="0.25">
      <c r="A2652">
        <v>31.5</v>
      </c>
      <c r="B2652">
        <v>12657</v>
      </c>
    </row>
    <row r="2653" spans="1:2" x14ac:dyDescent="0.25">
      <c r="A2653">
        <v>31.51</v>
      </c>
      <c r="B2653">
        <v>12619</v>
      </c>
    </row>
    <row r="2654" spans="1:2" x14ac:dyDescent="0.25">
      <c r="A2654">
        <v>31.52</v>
      </c>
      <c r="B2654">
        <v>12651</v>
      </c>
    </row>
    <row r="2655" spans="1:2" x14ac:dyDescent="0.25">
      <c r="A2655">
        <v>31.53</v>
      </c>
      <c r="B2655">
        <v>12727</v>
      </c>
    </row>
    <row r="2656" spans="1:2" x14ac:dyDescent="0.25">
      <c r="A2656">
        <v>31.54</v>
      </c>
      <c r="B2656">
        <v>12720</v>
      </c>
    </row>
    <row r="2657" spans="1:2" x14ac:dyDescent="0.25">
      <c r="A2657">
        <v>31.55</v>
      </c>
      <c r="B2657">
        <v>12525</v>
      </c>
    </row>
    <row r="2658" spans="1:2" x14ac:dyDescent="0.25">
      <c r="A2658">
        <v>31.56</v>
      </c>
      <c r="B2658">
        <v>12698</v>
      </c>
    </row>
    <row r="2659" spans="1:2" x14ac:dyDescent="0.25">
      <c r="A2659">
        <v>31.57</v>
      </c>
      <c r="B2659">
        <v>12776</v>
      </c>
    </row>
    <row r="2660" spans="1:2" x14ac:dyDescent="0.25">
      <c r="A2660">
        <v>31.58</v>
      </c>
      <c r="B2660">
        <v>12900</v>
      </c>
    </row>
    <row r="2661" spans="1:2" x14ac:dyDescent="0.25">
      <c r="A2661">
        <v>31.59</v>
      </c>
      <c r="B2661">
        <v>12747</v>
      </c>
    </row>
    <row r="2662" spans="1:2" x14ac:dyDescent="0.25">
      <c r="A2662">
        <v>31.6</v>
      </c>
      <c r="B2662">
        <v>12735</v>
      </c>
    </row>
    <row r="2663" spans="1:2" x14ac:dyDescent="0.25">
      <c r="A2663">
        <v>31.61</v>
      </c>
      <c r="B2663">
        <v>12882</v>
      </c>
    </row>
    <row r="2664" spans="1:2" x14ac:dyDescent="0.25">
      <c r="A2664">
        <v>31.62</v>
      </c>
      <c r="B2664">
        <v>12731</v>
      </c>
    </row>
    <row r="2665" spans="1:2" x14ac:dyDescent="0.25">
      <c r="A2665">
        <v>31.63</v>
      </c>
      <c r="B2665">
        <v>12782</v>
      </c>
    </row>
    <row r="2666" spans="1:2" x14ac:dyDescent="0.25">
      <c r="A2666">
        <v>31.64</v>
      </c>
      <c r="B2666">
        <v>12777</v>
      </c>
    </row>
    <row r="2667" spans="1:2" x14ac:dyDescent="0.25">
      <c r="A2667">
        <v>31.65</v>
      </c>
      <c r="B2667">
        <v>12664</v>
      </c>
    </row>
    <row r="2668" spans="1:2" x14ac:dyDescent="0.25">
      <c r="A2668">
        <v>31.66</v>
      </c>
      <c r="B2668">
        <v>12723</v>
      </c>
    </row>
    <row r="2669" spans="1:2" x14ac:dyDescent="0.25">
      <c r="A2669">
        <v>31.67</v>
      </c>
      <c r="B2669">
        <v>12594</v>
      </c>
    </row>
    <row r="2670" spans="1:2" x14ac:dyDescent="0.25">
      <c r="A2670">
        <v>31.68</v>
      </c>
      <c r="B2670">
        <v>12444</v>
      </c>
    </row>
    <row r="2671" spans="1:2" x14ac:dyDescent="0.25">
      <c r="A2671">
        <v>31.69</v>
      </c>
      <c r="B2671">
        <v>12574</v>
      </c>
    </row>
    <row r="2672" spans="1:2" x14ac:dyDescent="0.25">
      <c r="A2672">
        <v>31.7</v>
      </c>
      <c r="B2672">
        <v>12510</v>
      </c>
    </row>
    <row r="2673" spans="1:2" x14ac:dyDescent="0.25">
      <c r="A2673">
        <v>31.71</v>
      </c>
      <c r="B2673">
        <v>12142</v>
      </c>
    </row>
    <row r="2674" spans="1:2" x14ac:dyDescent="0.25">
      <c r="A2674">
        <v>31.72</v>
      </c>
      <c r="B2674">
        <v>12285</v>
      </c>
    </row>
    <row r="2675" spans="1:2" x14ac:dyDescent="0.25">
      <c r="A2675">
        <v>31.73</v>
      </c>
      <c r="B2675">
        <v>12414</v>
      </c>
    </row>
    <row r="2676" spans="1:2" x14ac:dyDescent="0.25">
      <c r="A2676">
        <v>31.74</v>
      </c>
      <c r="B2676">
        <v>12298</v>
      </c>
    </row>
    <row r="2677" spans="1:2" x14ac:dyDescent="0.25">
      <c r="A2677">
        <v>31.75</v>
      </c>
      <c r="B2677">
        <v>12439</v>
      </c>
    </row>
    <row r="2678" spans="1:2" x14ac:dyDescent="0.25">
      <c r="A2678">
        <v>31.76</v>
      </c>
      <c r="B2678">
        <v>12237</v>
      </c>
    </row>
    <row r="2679" spans="1:2" x14ac:dyDescent="0.25">
      <c r="A2679">
        <v>31.77</v>
      </c>
      <c r="B2679">
        <v>12229</v>
      </c>
    </row>
    <row r="2680" spans="1:2" x14ac:dyDescent="0.25">
      <c r="A2680">
        <v>31.78</v>
      </c>
      <c r="B2680">
        <v>12070</v>
      </c>
    </row>
    <row r="2681" spans="1:2" x14ac:dyDescent="0.25">
      <c r="A2681">
        <v>31.79</v>
      </c>
      <c r="B2681">
        <v>12246</v>
      </c>
    </row>
    <row r="2682" spans="1:2" x14ac:dyDescent="0.25">
      <c r="A2682">
        <v>31.8</v>
      </c>
      <c r="B2682">
        <v>12045</v>
      </c>
    </row>
    <row r="2683" spans="1:2" x14ac:dyDescent="0.25">
      <c r="A2683">
        <v>31.81</v>
      </c>
      <c r="B2683">
        <v>11792</v>
      </c>
    </row>
    <row r="2684" spans="1:2" x14ac:dyDescent="0.25">
      <c r="A2684">
        <v>31.82</v>
      </c>
      <c r="B2684">
        <v>11865</v>
      </c>
    </row>
    <row r="2685" spans="1:2" x14ac:dyDescent="0.25">
      <c r="A2685">
        <v>31.83</v>
      </c>
      <c r="B2685">
        <v>11977</v>
      </c>
    </row>
    <row r="2686" spans="1:2" x14ac:dyDescent="0.25">
      <c r="A2686">
        <v>31.84</v>
      </c>
      <c r="B2686">
        <v>11783</v>
      </c>
    </row>
    <row r="2687" spans="1:2" x14ac:dyDescent="0.25">
      <c r="A2687">
        <v>31.85</v>
      </c>
      <c r="B2687">
        <v>11820</v>
      </c>
    </row>
    <row r="2688" spans="1:2" x14ac:dyDescent="0.25">
      <c r="A2688">
        <v>31.86</v>
      </c>
      <c r="B2688">
        <v>11799</v>
      </c>
    </row>
    <row r="2689" spans="1:2" x14ac:dyDescent="0.25">
      <c r="A2689">
        <v>31.87</v>
      </c>
      <c r="B2689">
        <v>11694</v>
      </c>
    </row>
    <row r="2690" spans="1:2" x14ac:dyDescent="0.25">
      <c r="A2690">
        <v>31.88</v>
      </c>
      <c r="B2690">
        <v>11705</v>
      </c>
    </row>
    <row r="2691" spans="1:2" x14ac:dyDescent="0.25">
      <c r="A2691">
        <v>31.89</v>
      </c>
      <c r="B2691">
        <v>11657</v>
      </c>
    </row>
    <row r="2692" spans="1:2" x14ac:dyDescent="0.25">
      <c r="A2692">
        <v>31.9</v>
      </c>
      <c r="B2692">
        <v>11489</v>
      </c>
    </row>
    <row r="2693" spans="1:2" x14ac:dyDescent="0.25">
      <c r="A2693">
        <v>31.91</v>
      </c>
      <c r="B2693">
        <v>11523</v>
      </c>
    </row>
    <row r="2694" spans="1:2" x14ac:dyDescent="0.25">
      <c r="A2694">
        <v>31.92</v>
      </c>
      <c r="B2694">
        <v>11612</v>
      </c>
    </row>
    <row r="2695" spans="1:2" x14ac:dyDescent="0.25">
      <c r="A2695">
        <v>31.93</v>
      </c>
      <c r="B2695">
        <v>11544</v>
      </c>
    </row>
    <row r="2696" spans="1:2" x14ac:dyDescent="0.25">
      <c r="A2696">
        <v>31.94</v>
      </c>
      <c r="B2696">
        <v>11674</v>
      </c>
    </row>
    <row r="2697" spans="1:2" x14ac:dyDescent="0.25">
      <c r="A2697">
        <v>31.95</v>
      </c>
      <c r="B2697">
        <v>11679</v>
      </c>
    </row>
    <row r="2698" spans="1:2" x14ac:dyDescent="0.25">
      <c r="A2698">
        <v>31.96</v>
      </c>
      <c r="B2698">
        <v>11533</v>
      </c>
    </row>
    <row r="2699" spans="1:2" x14ac:dyDescent="0.25">
      <c r="A2699">
        <v>31.97</v>
      </c>
      <c r="B2699">
        <v>11544</v>
      </c>
    </row>
    <row r="2700" spans="1:2" x14ac:dyDescent="0.25">
      <c r="A2700">
        <v>31.98</v>
      </c>
      <c r="B2700">
        <v>11655</v>
      </c>
    </row>
    <row r="2701" spans="1:2" x14ac:dyDescent="0.25">
      <c r="A2701">
        <v>31.99</v>
      </c>
      <c r="B2701">
        <v>11337</v>
      </c>
    </row>
    <row r="2702" spans="1:2" x14ac:dyDescent="0.25">
      <c r="A2702">
        <v>32</v>
      </c>
      <c r="B2702">
        <v>11440</v>
      </c>
    </row>
    <row r="2703" spans="1:2" x14ac:dyDescent="0.25">
      <c r="A2703">
        <v>32.01</v>
      </c>
      <c r="B2703">
        <v>11596</v>
      </c>
    </row>
    <row r="2704" spans="1:2" x14ac:dyDescent="0.25">
      <c r="A2704">
        <v>32.020000000000003</v>
      </c>
      <c r="B2704">
        <v>11723</v>
      </c>
    </row>
    <row r="2705" spans="1:2" x14ac:dyDescent="0.25">
      <c r="A2705">
        <v>32.03</v>
      </c>
      <c r="B2705">
        <v>11569</v>
      </c>
    </row>
    <row r="2706" spans="1:2" x14ac:dyDescent="0.25">
      <c r="A2706">
        <v>32.04</v>
      </c>
      <c r="B2706">
        <v>11484</v>
      </c>
    </row>
    <row r="2707" spans="1:2" x14ac:dyDescent="0.25">
      <c r="A2707">
        <v>32.049999999999997</v>
      </c>
      <c r="B2707">
        <v>11255</v>
      </c>
    </row>
    <row r="2708" spans="1:2" x14ac:dyDescent="0.25">
      <c r="A2708">
        <v>32.06</v>
      </c>
      <c r="B2708">
        <v>11415</v>
      </c>
    </row>
    <row r="2709" spans="1:2" x14ac:dyDescent="0.25">
      <c r="A2709">
        <v>32.07</v>
      </c>
      <c r="B2709">
        <v>11310</v>
      </c>
    </row>
    <row r="2710" spans="1:2" x14ac:dyDescent="0.25">
      <c r="A2710">
        <v>32.08</v>
      </c>
      <c r="B2710">
        <v>11402</v>
      </c>
    </row>
    <row r="2711" spans="1:2" x14ac:dyDescent="0.25">
      <c r="A2711">
        <v>32.090000000000003</v>
      </c>
      <c r="B2711">
        <v>11301</v>
      </c>
    </row>
    <row r="2712" spans="1:2" x14ac:dyDescent="0.25">
      <c r="A2712">
        <v>32.1</v>
      </c>
      <c r="B2712">
        <v>11488</v>
      </c>
    </row>
    <row r="2713" spans="1:2" x14ac:dyDescent="0.25">
      <c r="A2713">
        <v>32.11</v>
      </c>
      <c r="B2713">
        <v>11311</v>
      </c>
    </row>
    <row r="2714" spans="1:2" x14ac:dyDescent="0.25">
      <c r="A2714">
        <v>32.119999999999997</v>
      </c>
      <c r="B2714">
        <v>11188</v>
      </c>
    </row>
    <row r="2715" spans="1:2" x14ac:dyDescent="0.25">
      <c r="A2715">
        <v>32.130000000000003</v>
      </c>
      <c r="B2715">
        <v>11188</v>
      </c>
    </row>
    <row r="2716" spans="1:2" x14ac:dyDescent="0.25">
      <c r="A2716">
        <v>32.14</v>
      </c>
      <c r="B2716">
        <v>11323</v>
      </c>
    </row>
    <row r="2717" spans="1:2" x14ac:dyDescent="0.25">
      <c r="A2717">
        <v>32.15</v>
      </c>
      <c r="B2717">
        <v>11279</v>
      </c>
    </row>
    <row r="2718" spans="1:2" x14ac:dyDescent="0.25">
      <c r="A2718">
        <v>32.159999999999997</v>
      </c>
      <c r="B2718">
        <v>11330</v>
      </c>
    </row>
    <row r="2719" spans="1:2" x14ac:dyDescent="0.25">
      <c r="A2719">
        <v>32.17</v>
      </c>
      <c r="B2719">
        <v>11053</v>
      </c>
    </row>
    <row r="2720" spans="1:2" x14ac:dyDescent="0.25">
      <c r="A2720">
        <v>32.18</v>
      </c>
      <c r="B2720">
        <v>11147</v>
      </c>
    </row>
    <row r="2721" spans="1:2" x14ac:dyDescent="0.25">
      <c r="A2721">
        <v>32.19</v>
      </c>
      <c r="B2721">
        <v>11176</v>
      </c>
    </row>
    <row r="2722" spans="1:2" x14ac:dyDescent="0.25">
      <c r="A2722">
        <v>32.200000000000003</v>
      </c>
      <c r="B2722">
        <v>11076</v>
      </c>
    </row>
    <row r="2723" spans="1:2" x14ac:dyDescent="0.25">
      <c r="A2723">
        <v>32.21</v>
      </c>
      <c r="B2723">
        <v>11339</v>
      </c>
    </row>
    <row r="2724" spans="1:2" x14ac:dyDescent="0.25">
      <c r="A2724">
        <v>32.22</v>
      </c>
      <c r="B2724">
        <v>11232</v>
      </c>
    </row>
    <row r="2725" spans="1:2" x14ac:dyDescent="0.25">
      <c r="A2725">
        <v>32.229999999999997</v>
      </c>
      <c r="B2725">
        <v>11143</v>
      </c>
    </row>
    <row r="2726" spans="1:2" x14ac:dyDescent="0.25">
      <c r="A2726">
        <v>32.24</v>
      </c>
      <c r="B2726">
        <v>11251</v>
      </c>
    </row>
    <row r="2727" spans="1:2" x14ac:dyDescent="0.25">
      <c r="A2727">
        <v>32.25</v>
      </c>
      <c r="B2727">
        <v>11160</v>
      </c>
    </row>
    <row r="2728" spans="1:2" x14ac:dyDescent="0.25">
      <c r="A2728">
        <v>32.26</v>
      </c>
      <c r="B2728">
        <v>10944</v>
      </c>
    </row>
    <row r="2729" spans="1:2" x14ac:dyDescent="0.25">
      <c r="A2729">
        <v>32.270000000000003</v>
      </c>
      <c r="B2729">
        <v>11161</v>
      </c>
    </row>
    <row r="2730" spans="1:2" x14ac:dyDescent="0.25">
      <c r="A2730">
        <v>32.28</v>
      </c>
      <c r="B2730">
        <v>11225</v>
      </c>
    </row>
    <row r="2731" spans="1:2" x14ac:dyDescent="0.25">
      <c r="A2731">
        <v>32.29</v>
      </c>
      <c r="B2731">
        <v>11208</v>
      </c>
    </row>
    <row r="2732" spans="1:2" x14ac:dyDescent="0.25">
      <c r="A2732">
        <v>32.299999999999997</v>
      </c>
      <c r="B2732">
        <v>11209</v>
      </c>
    </row>
    <row r="2733" spans="1:2" x14ac:dyDescent="0.25">
      <c r="A2733">
        <v>32.31</v>
      </c>
      <c r="B2733">
        <v>11139</v>
      </c>
    </row>
    <row r="2734" spans="1:2" x14ac:dyDescent="0.25">
      <c r="A2734">
        <v>32.32</v>
      </c>
      <c r="B2734">
        <v>11170</v>
      </c>
    </row>
    <row r="2735" spans="1:2" x14ac:dyDescent="0.25">
      <c r="A2735">
        <v>32.33</v>
      </c>
      <c r="B2735">
        <v>11147</v>
      </c>
    </row>
    <row r="2736" spans="1:2" x14ac:dyDescent="0.25">
      <c r="A2736">
        <v>32.340000000000003</v>
      </c>
      <c r="B2736">
        <v>11124</v>
      </c>
    </row>
    <row r="2737" spans="1:2" x14ac:dyDescent="0.25">
      <c r="A2737">
        <v>32.35</v>
      </c>
      <c r="B2737">
        <v>11090</v>
      </c>
    </row>
    <row r="2738" spans="1:2" x14ac:dyDescent="0.25">
      <c r="A2738">
        <v>32.36</v>
      </c>
      <c r="B2738">
        <v>10857</v>
      </c>
    </row>
    <row r="2739" spans="1:2" x14ac:dyDescent="0.25">
      <c r="A2739">
        <v>32.369999999999997</v>
      </c>
      <c r="B2739">
        <v>10917</v>
      </c>
    </row>
    <row r="2740" spans="1:2" x14ac:dyDescent="0.25">
      <c r="A2740">
        <v>32.380000000000003</v>
      </c>
      <c r="B2740">
        <v>11013</v>
      </c>
    </row>
    <row r="2741" spans="1:2" x14ac:dyDescent="0.25">
      <c r="A2741">
        <v>32.39</v>
      </c>
      <c r="B2741">
        <v>10981</v>
      </c>
    </row>
    <row r="2742" spans="1:2" x14ac:dyDescent="0.25">
      <c r="A2742">
        <v>32.4</v>
      </c>
      <c r="B2742">
        <v>10871</v>
      </c>
    </row>
    <row r="2743" spans="1:2" x14ac:dyDescent="0.25">
      <c r="A2743">
        <v>32.409999999999997</v>
      </c>
      <c r="B2743">
        <v>11058</v>
      </c>
    </row>
    <row r="2744" spans="1:2" x14ac:dyDescent="0.25">
      <c r="A2744">
        <v>32.42</v>
      </c>
      <c r="B2744">
        <v>10950</v>
      </c>
    </row>
    <row r="2745" spans="1:2" x14ac:dyDescent="0.25">
      <c r="A2745">
        <v>32.43</v>
      </c>
      <c r="B2745">
        <v>10991</v>
      </c>
    </row>
    <row r="2746" spans="1:2" x14ac:dyDescent="0.25">
      <c r="A2746">
        <v>32.44</v>
      </c>
      <c r="B2746">
        <v>10946</v>
      </c>
    </row>
    <row r="2747" spans="1:2" x14ac:dyDescent="0.25">
      <c r="A2747">
        <v>32.450000000000003</v>
      </c>
      <c r="B2747">
        <v>11024</v>
      </c>
    </row>
    <row r="2748" spans="1:2" x14ac:dyDescent="0.25">
      <c r="A2748">
        <v>32.46</v>
      </c>
      <c r="B2748">
        <v>10893</v>
      </c>
    </row>
    <row r="2749" spans="1:2" x14ac:dyDescent="0.25">
      <c r="A2749">
        <v>32.47</v>
      </c>
      <c r="B2749">
        <v>10957</v>
      </c>
    </row>
    <row r="2750" spans="1:2" x14ac:dyDescent="0.25">
      <c r="A2750">
        <v>32.479999999999997</v>
      </c>
      <c r="B2750">
        <v>10914</v>
      </c>
    </row>
    <row r="2751" spans="1:2" x14ac:dyDescent="0.25">
      <c r="A2751">
        <v>32.49</v>
      </c>
      <c r="B2751">
        <v>11020</v>
      </c>
    </row>
    <row r="2752" spans="1:2" x14ac:dyDescent="0.25">
      <c r="A2752">
        <v>32.5</v>
      </c>
      <c r="B2752">
        <v>10915</v>
      </c>
    </row>
    <row r="2753" spans="1:2" x14ac:dyDescent="0.25">
      <c r="A2753">
        <v>32.51</v>
      </c>
      <c r="B2753">
        <v>10818</v>
      </c>
    </row>
    <row r="2754" spans="1:2" x14ac:dyDescent="0.25">
      <c r="A2754">
        <v>32.520000000000003</v>
      </c>
      <c r="B2754">
        <v>10866</v>
      </c>
    </row>
    <row r="2755" spans="1:2" x14ac:dyDescent="0.25">
      <c r="A2755">
        <v>32.53</v>
      </c>
      <c r="B2755">
        <v>10892</v>
      </c>
    </row>
    <row r="2756" spans="1:2" x14ac:dyDescent="0.25">
      <c r="A2756">
        <v>32.54</v>
      </c>
      <c r="B2756">
        <v>10826</v>
      </c>
    </row>
    <row r="2757" spans="1:2" x14ac:dyDescent="0.25">
      <c r="A2757">
        <v>32.549999999999997</v>
      </c>
      <c r="B2757">
        <v>10818</v>
      </c>
    </row>
    <row r="2758" spans="1:2" x14ac:dyDescent="0.25">
      <c r="A2758">
        <v>32.56</v>
      </c>
      <c r="B2758">
        <v>10870</v>
      </c>
    </row>
    <row r="2759" spans="1:2" x14ac:dyDescent="0.25">
      <c r="A2759">
        <v>32.57</v>
      </c>
      <c r="B2759">
        <v>10930</v>
      </c>
    </row>
    <row r="2760" spans="1:2" x14ac:dyDescent="0.25">
      <c r="A2760">
        <v>32.58</v>
      </c>
      <c r="B2760">
        <v>10929</v>
      </c>
    </row>
    <row r="2761" spans="1:2" x14ac:dyDescent="0.25">
      <c r="A2761">
        <v>32.590000000000003</v>
      </c>
      <c r="B2761">
        <v>10889</v>
      </c>
    </row>
    <row r="2762" spans="1:2" x14ac:dyDescent="0.25">
      <c r="A2762">
        <v>32.6</v>
      </c>
      <c r="B2762">
        <v>10826</v>
      </c>
    </row>
    <row r="2763" spans="1:2" x14ac:dyDescent="0.25">
      <c r="A2763">
        <v>32.61</v>
      </c>
      <c r="B2763">
        <v>10741</v>
      </c>
    </row>
    <row r="2764" spans="1:2" x14ac:dyDescent="0.25">
      <c r="A2764">
        <v>32.619999999999997</v>
      </c>
      <c r="B2764">
        <v>10831</v>
      </c>
    </row>
    <row r="2765" spans="1:2" x14ac:dyDescent="0.25">
      <c r="A2765">
        <v>32.630000000000003</v>
      </c>
      <c r="B2765">
        <v>11002</v>
      </c>
    </row>
    <row r="2766" spans="1:2" x14ac:dyDescent="0.25">
      <c r="A2766">
        <v>32.64</v>
      </c>
      <c r="B2766">
        <v>10947</v>
      </c>
    </row>
    <row r="2767" spans="1:2" x14ac:dyDescent="0.25">
      <c r="A2767">
        <v>32.65</v>
      </c>
      <c r="B2767">
        <v>10839</v>
      </c>
    </row>
    <row r="2768" spans="1:2" x14ac:dyDescent="0.25">
      <c r="A2768">
        <v>32.659999999999997</v>
      </c>
      <c r="B2768">
        <v>10753</v>
      </c>
    </row>
    <row r="2769" spans="1:2" x14ac:dyDescent="0.25">
      <c r="A2769">
        <v>32.67</v>
      </c>
      <c r="B2769">
        <v>10645</v>
      </c>
    </row>
    <row r="2770" spans="1:2" x14ac:dyDescent="0.25">
      <c r="A2770">
        <v>32.68</v>
      </c>
      <c r="B2770">
        <v>10749</v>
      </c>
    </row>
    <row r="2771" spans="1:2" x14ac:dyDescent="0.25">
      <c r="A2771">
        <v>32.69</v>
      </c>
      <c r="B2771">
        <v>10924</v>
      </c>
    </row>
    <row r="2772" spans="1:2" x14ac:dyDescent="0.25">
      <c r="A2772">
        <v>32.700000000000003</v>
      </c>
      <c r="B2772">
        <v>10883</v>
      </c>
    </row>
    <row r="2773" spans="1:2" x14ac:dyDescent="0.25">
      <c r="A2773">
        <v>32.71</v>
      </c>
      <c r="B2773">
        <v>10798</v>
      </c>
    </row>
    <row r="2774" spans="1:2" x14ac:dyDescent="0.25">
      <c r="A2774">
        <v>32.72</v>
      </c>
      <c r="B2774">
        <v>10737</v>
      </c>
    </row>
    <row r="2775" spans="1:2" x14ac:dyDescent="0.25">
      <c r="A2775">
        <v>32.729999999999997</v>
      </c>
      <c r="B2775">
        <v>10589</v>
      </c>
    </row>
    <row r="2776" spans="1:2" x14ac:dyDescent="0.25">
      <c r="A2776">
        <v>32.74</v>
      </c>
      <c r="B2776">
        <v>10575</v>
      </c>
    </row>
    <row r="2777" spans="1:2" x14ac:dyDescent="0.25">
      <c r="A2777">
        <v>32.75</v>
      </c>
      <c r="B2777">
        <v>10830</v>
      </c>
    </row>
    <row r="2778" spans="1:2" x14ac:dyDescent="0.25">
      <c r="A2778">
        <v>32.76</v>
      </c>
      <c r="B2778">
        <v>10874</v>
      </c>
    </row>
    <row r="2779" spans="1:2" x14ac:dyDescent="0.25">
      <c r="A2779">
        <v>32.770000000000003</v>
      </c>
      <c r="B2779">
        <v>10747</v>
      </c>
    </row>
    <row r="2780" spans="1:2" x14ac:dyDescent="0.25">
      <c r="A2780">
        <v>32.78</v>
      </c>
      <c r="B2780">
        <v>10779</v>
      </c>
    </row>
    <row r="2781" spans="1:2" x14ac:dyDescent="0.25">
      <c r="A2781">
        <v>32.79</v>
      </c>
      <c r="B2781">
        <v>10649</v>
      </c>
    </row>
    <row r="2782" spans="1:2" x14ac:dyDescent="0.25">
      <c r="A2782">
        <v>32.799999999999997</v>
      </c>
      <c r="B2782">
        <v>10815</v>
      </c>
    </row>
    <row r="2783" spans="1:2" x14ac:dyDescent="0.25">
      <c r="A2783">
        <v>32.81</v>
      </c>
      <c r="B2783">
        <v>10684</v>
      </c>
    </row>
    <row r="2784" spans="1:2" x14ac:dyDescent="0.25">
      <c r="A2784">
        <v>32.82</v>
      </c>
      <c r="B2784">
        <v>10710</v>
      </c>
    </row>
    <row r="2785" spans="1:2" x14ac:dyDescent="0.25">
      <c r="A2785">
        <v>32.83</v>
      </c>
      <c r="B2785">
        <v>10484</v>
      </c>
    </row>
    <row r="2786" spans="1:2" x14ac:dyDescent="0.25">
      <c r="A2786">
        <v>32.840000000000003</v>
      </c>
      <c r="B2786">
        <v>10611</v>
      </c>
    </row>
    <row r="2787" spans="1:2" x14ac:dyDescent="0.25">
      <c r="A2787">
        <v>32.85</v>
      </c>
      <c r="B2787">
        <v>10509</v>
      </c>
    </row>
    <row r="2788" spans="1:2" x14ac:dyDescent="0.25">
      <c r="A2788">
        <v>32.86</v>
      </c>
      <c r="B2788">
        <v>10522</v>
      </c>
    </row>
    <row r="2789" spans="1:2" x14ac:dyDescent="0.25">
      <c r="A2789">
        <v>32.869999999999997</v>
      </c>
      <c r="B2789">
        <v>10414</v>
      </c>
    </row>
    <row r="2790" spans="1:2" x14ac:dyDescent="0.25">
      <c r="A2790">
        <v>32.880000000000003</v>
      </c>
      <c r="B2790">
        <v>10552</v>
      </c>
    </row>
    <row r="2791" spans="1:2" x14ac:dyDescent="0.25">
      <c r="A2791">
        <v>32.89</v>
      </c>
      <c r="B2791">
        <v>10680</v>
      </c>
    </row>
    <row r="2792" spans="1:2" x14ac:dyDescent="0.25">
      <c r="A2792">
        <v>32.9</v>
      </c>
      <c r="B2792">
        <v>10557</v>
      </c>
    </row>
    <row r="2793" spans="1:2" x14ac:dyDescent="0.25">
      <c r="A2793">
        <v>32.909999999999997</v>
      </c>
      <c r="B2793">
        <v>10468</v>
      </c>
    </row>
    <row r="2794" spans="1:2" x14ac:dyDescent="0.25">
      <c r="A2794">
        <v>32.92</v>
      </c>
      <c r="B2794">
        <v>10491</v>
      </c>
    </row>
    <row r="2795" spans="1:2" x14ac:dyDescent="0.25">
      <c r="A2795">
        <v>32.93</v>
      </c>
      <c r="B2795">
        <v>10552</v>
      </c>
    </row>
    <row r="2796" spans="1:2" x14ac:dyDescent="0.25">
      <c r="A2796">
        <v>32.94</v>
      </c>
      <c r="B2796">
        <v>10352</v>
      </c>
    </row>
    <row r="2797" spans="1:2" x14ac:dyDescent="0.25">
      <c r="A2797">
        <v>32.950000000000003</v>
      </c>
      <c r="B2797">
        <v>10581</v>
      </c>
    </row>
    <row r="2798" spans="1:2" x14ac:dyDescent="0.25">
      <c r="A2798">
        <v>32.96</v>
      </c>
      <c r="B2798">
        <v>10654</v>
      </c>
    </row>
    <row r="2799" spans="1:2" x14ac:dyDescent="0.25">
      <c r="A2799">
        <v>32.97</v>
      </c>
      <c r="B2799">
        <v>10433</v>
      </c>
    </row>
    <row r="2800" spans="1:2" x14ac:dyDescent="0.25">
      <c r="A2800">
        <v>32.979999999999997</v>
      </c>
      <c r="B2800">
        <v>10394</v>
      </c>
    </row>
    <row r="2801" spans="1:2" x14ac:dyDescent="0.25">
      <c r="A2801">
        <v>32.99</v>
      </c>
      <c r="B2801">
        <v>10533</v>
      </c>
    </row>
    <row r="2802" spans="1:2" x14ac:dyDescent="0.25">
      <c r="A2802">
        <v>33</v>
      </c>
      <c r="B2802">
        <v>10551</v>
      </c>
    </row>
    <row r="2803" spans="1:2" x14ac:dyDescent="0.25">
      <c r="A2803">
        <v>33.01</v>
      </c>
      <c r="B2803">
        <v>10700</v>
      </c>
    </row>
    <row r="2804" spans="1:2" x14ac:dyDescent="0.25">
      <c r="A2804">
        <v>33.020000000000003</v>
      </c>
      <c r="B2804">
        <v>10353</v>
      </c>
    </row>
    <row r="2805" spans="1:2" x14ac:dyDescent="0.25">
      <c r="A2805">
        <v>33.03</v>
      </c>
      <c r="B2805">
        <v>10603</v>
      </c>
    </row>
    <row r="2806" spans="1:2" x14ac:dyDescent="0.25">
      <c r="A2806">
        <v>33.04</v>
      </c>
      <c r="B2806">
        <v>10289</v>
      </c>
    </row>
    <row r="2807" spans="1:2" x14ac:dyDescent="0.25">
      <c r="A2807">
        <v>33.049999999999997</v>
      </c>
      <c r="B2807">
        <v>10496</v>
      </c>
    </row>
    <row r="2808" spans="1:2" x14ac:dyDescent="0.25">
      <c r="A2808">
        <v>33.06</v>
      </c>
      <c r="B2808">
        <v>10415</v>
      </c>
    </row>
    <row r="2809" spans="1:2" x14ac:dyDescent="0.25">
      <c r="A2809">
        <v>33.07</v>
      </c>
      <c r="B2809">
        <v>10441</v>
      </c>
    </row>
    <row r="2810" spans="1:2" x14ac:dyDescent="0.25">
      <c r="A2810">
        <v>33.08</v>
      </c>
      <c r="B2810">
        <v>10584</v>
      </c>
    </row>
    <row r="2811" spans="1:2" x14ac:dyDescent="0.25">
      <c r="A2811">
        <v>33.090000000000003</v>
      </c>
      <c r="B2811">
        <v>10338</v>
      </c>
    </row>
    <row r="2812" spans="1:2" x14ac:dyDescent="0.25">
      <c r="A2812">
        <v>33.1</v>
      </c>
      <c r="B2812">
        <v>10369</v>
      </c>
    </row>
    <row r="2813" spans="1:2" x14ac:dyDescent="0.25">
      <c r="A2813">
        <v>33.11</v>
      </c>
      <c r="B2813">
        <v>10446</v>
      </c>
    </row>
    <row r="2814" spans="1:2" x14ac:dyDescent="0.25">
      <c r="A2814">
        <v>33.119999999999997</v>
      </c>
      <c r="B2814">
        <v>10413</v>
      </c>
    </row>
    <row r="2815" spans="1:2" x14ac:dyDescent="0.25">
      <c r="A2815">
        <v>33.130000000000003</v>
      </c>
      <c r="B2815">
        <v>10509</v>
      </c>
    </row>
    <row r="2816" spans="1:2" x14ac:dyDescent="0.25">
      <c r="A2816">
        <v>33.14</v>
      </c>
      <c r="B2816">
        <v>10551</v>
      </c>
    </row>
    <row r="2817" spans="1:2" x14ac:dyDescent="0.25">
      <c r="A2817">
        <v>33.15</v>
      </c>
      <c r="B2817">
        <v>10615</v>
      </c>
    </row>
    <row r="2818" spans="1:2" x14ac:dyDescent="0.25">
      <c r="A2818">
        <v>33.159999999999997</v>
      </c>
      <c r="B2818">
        <v>10397</v>
      </c>
    </row>
    <row r="2819" spans="1:2" x14ac:dyDescent="0.25">
      <c r="A2819">
        <v>33.17</v>
      </c>
      <c r="B2819">
        <v>10508</v>
      </c>
    </row>
    <row r="2820" spans="1:2" x14ac:dyDescent="0.25">
      <c r="A2820">
        <v>33.18</v>
      </c>
      <c r="B2820">
        <v>10427</v>
      </c>
    </row>
    <row r="2821" spans="1:2" x14ac:dyDescent="0.25">
      <c r="A2821">
        <v>33.19</v>
      </c>
      <c r="B2821">
        <v>10643</v>
      </c>
    </row>
    <row r="2822" spans="1:2" x14ac:dyDescent="0.25">
      <c r="A2822">
        <v>33.200000000000003</v>
      </c>
      <c r="B2822">
        <v>10498</v>
      </c>
    </row>
    <row r="2823" spans="1:2" x14ac:dyDescent="0.25">
      <c r="A2823">
        <v>33.21</v>
      </c>
      <c r="B2823">
        <v>10459</v>
      </c>
    </row>
    <row r="2824" spans="1:2" x14ac:dyDescent="0.25">
      <c r="A2824">
        <v>33.22</v>
      </c>
      <c r="B2824">
        <v>10423</v>
      </c>
    </row>
    <row r="2825" spans="1:2" x14ac:dyDescent="0.25">
      <c r="A2825">
        <v>33.229999999999997</v>
      </c>
      <c r="B2825">
        <v>10591</v>
      </c>
    </row>
    <row r="2826" spans="1:2" x14ac:dyDescent="0.25">
      <c r="A2826">
        <v>33.24</v>
      </c>
      <c r="B2826">
        <v>10424</v>
      </c>
    </row>
    <row r="2827" spans="1:2" x14ac:dyDescent="0.25">
      <c r="A2827">
        <v>33.25</v>
      </c>
      <c r="B2827">
        <v>10435</v>
      </c>
    </row>
    <row r="2828" spans="1:2" x14ac:dyDescent="0.25">
      <c r="A2828">
        <v>33.26</v>
      </c>
      <c r="B2828">
        <v>10444</v>
      </c>
    </row>
    <row r="2829" spans="1:2" x14ac:dyDescent="0.25">
      <c r="A2829">
        <v>33.270000000000003</v>
      </c>
      <c r="B2829">
        <v>10552</v>
      </c>
    </row>
    <row r="2830" spans="1:2" x14ac:dyDescent="0.25">
      <c r="A2830">
        <v>33.28</v>
      </c>
      <c r="B2830">
        <v>10457</v>
      </c>
    </row>
    <row r="2831" spans="1:2" x14ac:dyDescent="0.25">
      <c r="A2831">
        <v>33.29</v>
      </c>
      <c r="B2831">
        <v>10479</v>
      </c>
    </row>
    <row r="2832" spans="1:2" x14ac:dyDescent="0.25">
      <c r="A2832">
        <v>33.299999999999997</v>
      </c>
      <c r="B2832">
        <v>10656</v>
      </c>
    </row>
    <row r="2833" spans="1:2" x14ac:dyDescent="0.25">
      <c r="A2833">
        <v>33.31</v>
      </c>
      <c r="B2833">
        <v>10418</v>
      </c>
    </row>
    <row r="2834" spans="1:2" x14ac:dyDescent="0.25">
      <c r="A2834">
        <v>33.32</v>
      </c>
      <c r="B2834">
        <v>10511</v>
      </c>
    </row>
    <row r="2835" spans="1:2" x14ac:dyDescent="0.25">
      <c r="A2835">
        <v>33.33</v>
      </c>
      <c r="B2835">
        <v>10288</v>
      </c>
    </row>
    <row r="2836" spans="1:2" x14ac:dyDescent="0.25">
      <c r="A2836">
        <v>33.340000000000003</v>
      </c>
      <c r="B2836">
        <v>10566</v>
      </c>
    </row>
    <row r="2837" spans="1:2" x14ac:dyDescent="0.25">
      <c r="A2837">
        <v>33.35</v>
      </c>
      <c r="B2837">
        <v>10651</v>
      </c>
    </row>
    <row r="2838" spans="1:2" x14ac:dyDescent="0.25">
      <c r="A2838">
        <v>33.36</v>
      </c>
      <c r="B2838">
        <v>10518</v>
      </c>
    </row>
    <row r="2839" spans="1:2" x14ac:dyDescent="0.25">
      <c r="A2839">
        <v>33.369999999999997</v>
      </c>
      <c r="B2839">
        <v>10508</v>
      </c>
    </row>
    <row r="2840" spans="1:2" x14ac:dyDescent="0.25">
      <c r="A2840">
        <v>33.380000000000003</v>
      </c>
      <c r="B2840">
        <v>10596</v>
      </c>
    </row>
    <row r="2841" spans="1:2" x14ac:dyDescent="0.25">
      <c r="A2841">
        <v>33.39</v>
      </c>
      <c r="B2841">
        <v>10804</v>
      </c>
    </row>
    <row r="2842" spans="1:2" x14ac:dyDescent="0.25">
      <c r="A2842">
        <v>33.4</v>
      </c>
      <c r="B2842">
        <v>10698</v>
      </c>
    </row>
    <row r="2843" spans="1:2" x14ac:dyDescent="0.25">
      <c r="A2843">
        <v>33.409999999999997</v>
      </c>
      <c r="B2843">
        <v>10487</v>
      </c>
    </row>
    <row r="2844" spans="1:2" x14ac:dyDescent="0.25">
      <c r="A2844">
        <v>33.42</v>
      </c>
      <c r="B2844">
        <v>10835</v>
      </c>
    </row>
    <row r="2845" spans="1:2" x14ac:dyDescent="0.25">
      <c r="A2845">
        <v>33.43</v>
      </c>
      <c r="B2845">
        <v>10789</v>
      </c>
    </row>
    <row r="2846" spans="1:2" x14ac:dyDescent="0.25">
      <c r="A2846">
        <v>33.44</v>
      </c>
      <c r="B2846">
        <v>10650</v>
      </c>
    </row>
    <row r="2847" spans="1:2" x14ac:dyDescent="0.25">
      <c r="A2847">
        <v>33.450000000000003</v>
      </c>
      <c r="B2847">
        <v>10717</v>
      </c>
    </row>
    <row r="2848" spans="1:2" x14ac:dyDescent="0.25">
      <c r="A2848">
        <v>33.46</v>
      </c>
      <c r="B2848">
        <v>10731</v>
      </c>
    </row>
    <row r="2849" spans="1:2" x14ac:dyDescent="0.25">
      <c r="A2849">
        <v>33.47</v>
      </c>
      <c r="B2849">
        <v>10795</v>
      </c>
    </row>
    <row r="2850" spans="1:2" x14ac:dyDescent="0.25">
      <c r="A2850">
        <v>33.479999999999997</v>
      </c>
      <c r="B2850">
        <v>11011</v>
      </c>
    </row>
    <row r="2851" spans="1:2" x14ac:dyDescent="0.25">
      <c r="A2851">
        <v>33.49</v>
      </c>
      <c r="B2851">
        <v>11016</v>
      </c>
    </row>
    <row r="2852" spans="1:2" x14ac:dyDescent="0.25">
      <c r="A2852">
        <v>33.5</v>
      </c>
      <c r="B2852">
        <v>11170</v>
      </c>
    </row>
    <row r="2853" spans="1:2" x14ac:dyDescent="0.25">
      <c r="A2853">
        <v>33.51</v>
      </c>
      <c r="B2853">
        <v>11101</v>
      </c>
    </row>
    <row r="2854" spans="1:2" x14ac:dyDescent="0.25">
      <c r="A2854">
        <v>33.520000000000003</v>
      </c>
      <c r="B2854">
        <v>11175</v>
      </c>
    </row>
    <row r="2855" spans="1:2" x14ac:dyDescent="0.25">
      <c r="A2855">
        <v>33.53</v>
      </c>
      <c r="B2855">
        <v>11109</v>
      </c>
    </row>
    <row r="2856" spans="1:2" x14ac:dyDescent="0.25">
      <c r="A2856">
        <v>33.54</v>
      </c>
      <c r="B2856">
        <v>11203</v>
      </c>
    </row>
    <row r="2857" spans="1:2" x14ac:dyDescent="0.25">
      <c r="A2857">
        <v>33.549999999999997</v>
      </c>
      <c r="B2857">
        <v>11350</v>
      </c>
    </row>
    <row r="2858" spans="1:2" x14ac:dyDescent="0.25">
      <c r="A2858">
        <v>33.56</v>
      </c>
      <c r="B2858">
        <v>11231</v>
      </c>
    </row>
    <row r="2859" spans="1:2" x14ac:dyDescent="0.25">
      <c r="A2859">
        <v>33.57</v>
      </c>
      <c r="B2859">
        <v>11368</v>
      </c>
    </row>
    <row r="2860" spans="1:2" x14ac:dyDescent="0.25">
      <c r="A2860">
        <v>33.58</v>
      </c>
      <c r="B2860">
        <v>11233</v>
      </c>
    </row>
    <row r="2861" spans="1:2" x14ac:dyDescent="0.25">
      <c r="A2861">
        <v>33.590000000000003</v>
      </c>
      <c r="B2861">
        <v>11229</v>
      </c>
    </row>
    <row r="2862" spans="1:2" x14ac:dyDescent="0.25">
      <c r="A2862">
        <v>33.6</v>
      </c>
      <c r="B2862">
        <v>11346</v>
      </c>
    </row>
    <row r="2863" spans="1:2" x14ac:dyDescent="0.25">
      <c r="A2863">
        <v>33.61</v>
      </c>
      <c r="B2863">
        <v>11205</v>
      </c>
    </row>
    <row r="2864" spans="1:2" x14ac:dyDescent="0.25">
      <c r="A2864">
        <v>33.619999999999997</v>
      </c>
      <c r="B2864">
        <v>11325</v>
      </c>
    </row>
    <row r="2865" spans="1:2" x14ac:dyDescent="0.25">
      <c r="A2865">
        <v>33.630000000000003</v>
      </c>
      <c r="B2865">
        <v>11325</v>
      </c>
    </row>
    <row r="2866" spans="1:2" x14ac:dyDescent="0.25">
      <c r="A2866">
        <v>33.64</v>
      </c>
      <c r="B2866">
        <v>11240</v>
      </c>
    </row>
    <row r="2867" spans="1:2" x14ac:dyDescent="0.25">
      <c r="A2867">
        <v>33.65</v>
      </c>
      <c r="B2867">
        <v>11298</v>
      </c>
    </row>
    <row r="2868" spans="1:2" x14ac:dyDescent="0.25">
      <c r="A2868">
        <v>33.659999999999997</v>
      </c>
      <c r="B2868">
        <v>11392</v>
      </c>
    </row>
    <row r="2869" spans="1:2" x14ac:dyDescent="0.25">
      <c r="A2869">
        <v>33.67</v>
      </c>
      <c r="B2869">
        <v>11219</v>
      </c>
    </row>
    <row r="2870" spans="1:2" x14ac:dyDescent="0.25">
      <c r="A2870">
        <v>33.68</v>
      </c>
      <c r="B2870">
        <v>11394</v>
      </c>
    </row>
    <row r="2871" spans="1:2" x14ac:dyDescent="0.25">
      <c r="A2871">
        <v>33.69</v>
      </c>
      <c r="B2871">
        <v>11364</v>
      </c>
    </row>
    <row r="2872" spans="1:2" x14ac:dyDescent="0.25">
      <c r="A2872">
        <v>33.700000000000003</v>
      </c>
      <c r="B2872">
        <v>11271</v>
      </c>
    </row>
    <row r="2873" spans="1:2" x14ac:dyDescent="0.25">
      <c r="A2873">
        <v>33.71</v>
      </c>
      <c r="B2873">
        <v>11231</v>
      </c>
    </row>
    <row r="2874" spans="1:2" x14ac:dyDescent="0.25">
      <c r="A2874">
        <v>33.72</v>
      </c>
      <c r="B2874">
        <v>11070</v>
      </c>
    </row>
    <row r="2875" spans="1:2" x14ac:dyDescent="0.25">
      <c r="A2875">
        <v>33.729999999999997</v>
      </c>
      <c r="B2875">
        <v>11154</v>
      </c>
    </row>
    <row r="2876" spans="1:2" x14ac:dyDescent="0.25">
      <c r="A2876">
        <v>33.74</v>
      </c>
      <c r="B2876">
        <v>11072</v>
      </c>
    </row>
    <row r="2877" spans="1:2" x14ac:dyDescent="0.25">
      <c r="A2877">
        <v>33.75</v>
      </c>
      <c r="B2877">
        <v>11177</v>
      </c>
    </row>
    <row r="2878" spans="1:2" x14ac:dyDescent="0.25">
      <c r="A2878">
        <v>33.76</v>
      </c>
      <c r="B2878">
        <v>11006</v>
      </c>
    </row>
    <row r="2879" spans="1:2" x14ac:dyDescent="0.25">
      <c r="A2879">
        <v>33.770000000000003</v>
      </c>
      <c r="B2879">
        <v>10993</v>
      </c>
    </row>
    <row r="2880" spans="1:2" x14ac:dyDescent="0.25">
      <c r="A2880">
        <v>33.78</v>
      </c>
      <c r="B2880">
        <v>10939</v>
      </c>
    </row>
    <row r="2881" spans="1:2" x14ac:dyDescent="0.25">
      <c r="A2881">
        <v>33.79</v>
      </c>
      <c r="B2881">
        <v>10809</v>
      </c>
    </row>
    <row r="2882" spans="1:2" x14ac:dyDescent="0.25">
      <c r="A2882">
        <v>33.799999999999997</v>
      </c>
      <c r="B2882">
        <v>10706</v>
      </c>
    </row>
    <row r="2883" spans="1:2" x14ac:dyDescent="0.25">
      <c r="A2883">
        <v>33.81</v>
      </c>
      <c r="B2883">
        <v>10981</v>
      </c>
    </row>
    <row r="2884" spans="1:2" x14ac:dyDescent="0.25">
      <c r="A2884">
        <v>33.82</v>
      </c>
      <c r="B2884">
        <v>10943</v>
      </c>
    </row>
    <row r="2885" spans="1:2" x14ac:dyDescent="0.25">
      <c r="A2885">
        <v>33.83</v>
      </c>
      <c r="B2885">
        <v>10874</v>
      </c>
    </row>
    <row r="2886" spans="1:2" x14ac:dyDescent="0.25">
      <c r="A2886">
        <v>33.840000000000003</v>
      </c>
      <c r="B2886">
        <v>10794</v>
      </c>
    </row>
    <row r="2887" spans="1:2" x14ac:dyDescent="0.25">
      <c r="A2887">
        <v>33.85</v>
      </c>
      <c r="B2887">
        <v>10561</v>
      </c>
    </row>
    <row r="2888" spans="1:2" x14ac:dyDescent="0.25">
      <c r="A2888">
        <v>33.86</v>
      </c>
      <c r="B2888">
        <v>10634</v>
      </c>
    </row>
    <row r="2889" spans="1:2" x14ac:dyDescent="0.25">
      <c r="A2889">
        <v>33.869999999999997</v>
      </c>
      <c r="B2889">
        <v>10405</v>
      </c>
    </row>
    <row r="2890" spans="1:2" x14ac:dyDescent="0.25">
      <c r="A2890">
        <v>33.880000000000003</v>
      </c>
      <c r="B2890">
        <v>10500</v>
      </c>
    </row>
    <row r="2891" spans="1:2" x14ac:dyDescent="0.25">
      <c r="A2891">
        <v>33.89</v>
      </c>
      <c r="B2891">
        <v>10583</v>
      </c>
    </row>
    <row r="2892" spans="1:2" x14ac:dyDescent="0.25">
      <c r="A2892">
        <v>33.9</v>
      </c>
      <c r="B2892">
        <v>10622</v>
      </c>
    </row>
    <row r="2893" spans="1:2" x14ac:dyDescent="0.25">
      <c r="A2893">
        <v>33.909999999999997</v>
      </c>
      <c r="B2893">
        <v>10635</v>
      </c>
    </row>
    <row r="2894" spans="1:2" x14ac:dyDescent="0.25">
      <c r="A2894">
        <v>33.92</v>
      </c>
      <c r="B2894">
        <v>10477</v>
      </c>
    </row>
    <row r="2895" spans="1:2" x14ac:dyDescent="0.25">
      <c r="A2895">
        <v>33.93</v>
      </c>
      <c r="B2895">
        <v>10425</v>
      </c>
    </row>
    <row r="2896" spans="1:2" x14ac:dyDescent="0.25">
      <c r="A2896">
        <v>33.94</v>
      </c>
      <c r="B2896">
        <v>10529</v>
      </c>
    </row>
    <row r="2897" spans="1:2" x14ac:dyDescent="0.25">
      <c r="A2897">
        <v>33.950000000000003</v>
      </c>
      <c r="B2897">
        <v>10457</v>
      </c>
    </row>
    <row r="2898" spans="1:2" x14ac:dyDescent="0.25">
      <c r="A2898">
        <v>33.96</v>
      </c>
      <c r="B2898">
        <v>10185</v>
      </c>
    </row>
    <row r="2899" spans="1:2" x14ac:dyDescent="0.25">
      <c r="A2899">
        <v>33.97</v>
      </c>
      <c r="B2899">
        <v>10142</v>
      </c>
    </row>
    <row r="2900" spans="1:2" x14ac:dyDescent="0.25">
      <c r="A2900">
        <v>33.979999999999997</v>
      </c>
      <c r="B2900">
        <v>10160</v>
      </c>
    </row>
    <row r="2901" spans="1:2" x14ac:dyDescent="0.25">
      <c r="A2901">
        <v>33.99</v>
      </c>
      <c r="B2901">
        <v>10235</v>
      </c>
    </row>
    <row r="2902" spans="1:2" x14ac:dyDescent="0.25">
      <c r="A2902">
        <v>34</v>
      </c>
      <c r="B2902">
        <v>10148</v>
      </c>
    </row>
    <row r="2903" spans="1:2" x14ac:dyDescent="0.25">
      <c r="A2903">
        <v>34.01</v>
      </c>
      <c r="B2903">
        <v>10190</v>
      </c>
    </row>
    <row r="2904" spans="1:2" x14ac:dyDescent="0.25">
      <c r="A2904">
        <v>34.020000000000003</v>
      </c>
      <c r="B2904">
        <v>10150</v>
      </c>
    </row>
    <row r="2905" spans="1:2" x14ac:dyDescent="0.25">
      <c r="A2905">
        <v>34.03</v>
      </c>
      <c r="B2905">
        <v>10219</v>
      </c>
    </row>
    <row r="2906" spans="1:2" x14ac:dyDescent="0.25">
      <c r="A2906">
        <v>34.04</v>
      </c>
      <c r="B2906">
        <v>10111</v>
      </c>
    </row>
    <row r="2907" spans="1:2" x14ac:dyDescent="0.25">
      <c r="A2907">
        <v>34.049999999999997</v>
      </c>
      <c r="B2907">
        <v>10172</v>
      </c>
    </row>
    <row r="2908" spans="1:2" x14ac:dyDescent="0.25">
      <c r="A2908">
        <v>34.06</v>
      </c>
      <c r="B2908">
        <v>10154</v>
      </c>
    </row>
    <row r="2909" spans="1:2" x14ac:dyDescent="0.25">
      <c r="A2909">
        <v>34.07</v>
      </c>
      <c r="B2909">
        <v>10132</v>
      </c>
    </row>
    <row r="2910" spans="1:2" x14ac:dyDescent="0.25">
      <c r="A2910">
        <v>34.08</v>
      </c>
      <c r="B2910">
        <v>10164</v>
      </c>
    </row>
    <row r="2911" spans="1:2" x14ac:dyDescent="0.25">
      <c r="A2911">
        <v>34.090000000000003</v>
      </c>
      <c r="B2911">
        <v>10202</v>
      </c>
    </row>
    <row r="2912" spans="1:2" x14ac:dyDescent="0.25">
      <c r="A2912">
        <v>34.1</v>
      </c>
      <c r="B2912">
        <v>10378</v>
      </c>
    </row>
    <row r="2913" spans="1:2" x14ac:dyDescent="0.25">
      <c r="A2913">
        <v>34.11</v>
      </c>
      <c r="B2913">
        <v>10267</v>
      </c>
    </row>
    <row r="2914" spans="1:2" x14ac:dyDescent="0.25">
      <c r="A2914">
        <v>34.119999999999997</v>
      </c>
      <c r="B2914">
        <v>9904</v>
      </c>
    </row>
    <row r="2915" spans="1:2" x14ac:dyDescent="0.25">
      <c r="A2915">
        <v>34.130000000000003</v>
      </c>
      <c r="B2915">
        <v>10013</v>
      </c>
    </row>
    <row r="2916" spans="1:2" x14ac:dyDescent="0.25">
      <c r="A2916">
        <v>34.14</v>
      </c>
      <c r="B2916">
        <v>10189</v>
      </c>
    </row>
    <row r="2917" spans="1:2" x14ac:dyDescent="0.25">
      <c r="A2917">
        <v>34.15</v>
      </c>
      <c r="B2917">
        <v>10126</v>
      </c>
    </row>
    <row r="2918" spans="1:2" x14ac:dyDescent="0.25">
      <c r="A2918">
        <v>34.159999999999997</v>
      </c>
      <c r="B2918">
        <v>10178</v>
      </c>
    </row>
    <row r="2919" spans="1:2" x14ac:dyDescent="0.25">
      <c r="A2919">
        <v>34.17</v>
      </c>
      <c r="B2919">
        <v>9954</v>
      </c>
    </row>
    <row r="2920" spans="1:2" x14ac:dyDescent="0.25">
      <c r="A2920">
        <v>34.18</v>
      </c>
      <c r="B2920">
        <v>10046</v>
      </c>
    </row>
    <row r="2921" spans="1:2" x14ac:dyDescent="0.25">
      <c r="A2921">
        <v>34.19</v>
      </c>
      <c r="B2921">
        <v>9998</v>
      </c>
    </row>
    <row r="2922" spans="1:2" x14ac:dyDescent="0.25">
      <c r="A2922">
        <v>34.200000000000003</v>
      </c>
      <c r="B2922">
        <v>9981</v>
      </c>
    </row>
    <row r="2923" spans="1:2" x14ac:dyDescent="0.25">
      <c r="A2923">
        <v>34.21</v>
      </c>
      <c r="B2923">
        <v>10061</v>
      </c>
    </row>
    <row r="2924" spans="1:2" x14ac:dyDescent="0.25">
      <c r="A2924">
        <v>34.22</v>
      </c>
      <c r="B2924">
        <v>10111</v>
      </c>
    </row>
    <row r="2925" spans="1:2" x14ac:dyDescent="0.25">
      <c r="A2925">
        <v>34.229999999999997</v>
      </c>
      <c r="B2925">
        <v>10005</v>
      </c>
    </row>
    <row r="2926" spans="1:2" x14ac:dyDescent="0.25">
      <c r="A2926">
        <v>34.24</v>
      </c>
      <c r="B2926">
        <v>10077</v>
      </c>
    </row>
    <row r="2927" spans="1:2" x14ac:dyDescent="0.25">
      <c r="A2927">
        <v>34.25</v>
      </c>
      <c r="B2927">
        <v>10118</v>
      </c>
    </row>
    <row r="2928" spans="1:2" x14ac:dyDescent="0.25">
      <c r="A2928">
        <v>34.26</v>
      </c>
      <c r="B2928">
        <v>9930</v>
      </c>
    </row>
    <row r="2929" spans="1:2" x14ac:dyDescent="0.25">
      <c r="A2929">
        <v>34.270000000000003</v>
      </c>
      <c r="B2929">
        <v>10088</v>
      </c>
    </row>
    <row r="2930" spans="1:2" x14ac:dyDescent="0.25">
      <c r="A2930">
        <v>34.28</v>
      </c>
      <c r="B2930">
        <v>9986</v>
      </c>
    </row>
    <row r="2931" spans="1:2" x14ac:dyDescent="0.25">
      <c r="A2931">
        <v>34.29</v>
      </c>
      <c r="B2931">
        <v>10037</v>
      </c>
    </row>
    <row r="2932" spans="1:2" x14ac:dyDescent="0.25">
      <c r="A2932">
        <v>34.299999999999997</v>
      </c>
      <c r="B2932">
        <v>9890</v>
      </c>
    </row>
    <row r="2933" spans="1:2" x14ac:dyDescent="0.25">
      <c r="A2933">
        <v>34.31</v>
      </c>
      <c r="B2933">
        <v>9953</v>
      </c>
    </row>
    <row r="2934" spans="1:2" x14ac:dyDescent="0.25">
      <c r="A2934">
        <v>34.32</v>
      </c>
      <c r="B2934">
        <v>10062</v>
      </c>
    </row>
    <row r="2935" spans="1:2" x14ac:dyDescent="0.25">
      <c r="A2935">
        <v>34.33</v>
      </c>
      <c r="B2935">
        <v>9838</v>
      </c>
    </row>
    <row r="2936" spans="1:2" x14ac:dyDescent="0.25">
      <c r="A2936">
        <v>34.340000000000003</v>
      </c>
      <c r="B2936">
        <v>9858</v>
      </c>
    </row>
    <row r="2937" spans="1:2" x14ac:dyDescent="0.25">
      <c r="A2937">
        <v>34.35</v>
      </c>
      <c r="B2937">
        <v>9908</v>
      </c>
    </row>
    <row r="2938" spans="1:2" x14ac:dyDescent="0.25">
      <c r="A2938">
        <v>34.36</v>
      </c>
      <c r="B2938">
        <v>10053</v>
      </c>
    </row>
    <row r="2939" spans="1:2" x14ac:dyDescent="0.25">
      <c r="A2939">
        <v>34.369999999999997</v>
      </c>
      <c r="B2939">
        <v>9825</v>
      </c>
    </row>
    <row r="2940" spans="1:2" x14ac:dyDescent="0.25">
      <c r="A2940">
        <v>34.380000000000003</v>
      </c>
      <c r="B2940">
        <v>9743</v>
      </c>
    </row>
    <row r="2941" spans="1:2" x14ac:dyDescent="0.25">
      <c r="A2941">
        <v>34.39</v>
      </c>
      <c r="B2941">
        <v>9873</v>
      </c>
    </row>
    <row r="2942" spans="1:2" x14ac:dyDescent="0.25">
      <c r="A2942">
        <v>34.4</v>
      </c>
      <c r="B2942">
        <v>10140</v>
      </c>
    </row>
    <row r="2943" spans="1:2" x14ac:dyDescent="0.25">
      <c r="A2943">
        <v>34.409999999999997</v>
      </c>
      <c r="B2943">
        <v>9894</v>
      </c>
    </row>
    <row r="2944" spans="1:2" x14ac:dyDescent="0.25">
      <c r="A2944">
        <v>34.42</v>
      </c>
      <c r="B2944">
        <v>10028</v>
      </c>
    </row>
    <row r="2945" spans="1:2" x14ac:dyDescent="0.25">
      <c r="A2945">
        <v>34.43</v>
      </c>
      <c r="B2945">
        <v>10012</v>
      </c>
    </row>
    <row r="2946" spans="1:2" x14ac:dyDescent="0.25">
      <c r="A2946">
        <v>34.44</v>
      </c>
      <c r="B2946">
        <v>10036</v>
      </c>
    </row>
    <row r="2947" spans="1:2" x14ac:dyDescent="0.25">
      <c r="A2947">
        <v>34.450000000000003</v>
      </c>
      <c r="B2947">
        <v>9877</v>
      </c>
    </row>
    <row r="2948" spans="1:2" x14ac:dyDescent="0.25">
      <c r="A2948">
        <v>34.46</v>
      </c>
      <c r="B2948">
        <v>9869</v>
      </c>
    </row>
    <row r="2949" spans="1:2" x14ac:dyDescent="0.25">
      <c r="A2949">
        <v>34.47</v>
      </c>
      <c r="B2949">
        <v>10002</v>
      </c>
    </row>
    <row r="2950" spans="1:2" x14ac:dyDescent="0.25">
      <c r="A2950">
        <v>34.479999999999997</v>
      </c>
      <c r="B2950">
        <v>10114</v>
      </c>
    </row>
    <row r="2951" spans="1:2" x14ac:dyDescent="0.25">
      <c r="A2951">
        <v>34.49</v>
      </c>
      <c r="B2951">
        <v>10257</v>
      </c>
    </row>
    <row r="2952" spans="1:2" x14ac:dyDescent="0.25">
      <c r="A2952">
        <v>34.5</v>
      </c>
      <c r="B2952">
        <v>10426</v>
      </c>
    </row>
    <row r="2953" spans="1:2" x14ac:dyDescent="0.25">
      <c r="A2953">
        <v>34.51</v>
      </c>
      <c r="B2953">
        <v>10418</v>
      </c>
    </row>
    <row r="2954" spans="1:2" x14ac:dyDescent="0.25">
      <c r="A2954">
        <v>34.520000000000003</v>
      </c>
      <c r="B2954">
        <v>10451</v>
      </c>
    </row>
    <row r="2955" spans="1:2" x14ac:dyDescent="0.25">
      <c r="A2955">
        <v>34.53</v>
      </c>
      <c r="B2955">
        <v>10677</v>
      </c>
    </row>
    <row r="2956" spans="1:2" x14ac:dyDescent="0.25">
      <c r="A2956">
        <v>34.54</v>
      </c>
      <c r="B2956">
        <v>10779</v>
      </c>
    </row>
    <row r="2957" spans="1:2" x14ac:dyDescent="0.25">
      <c r="A2957">
        <v>34.549999999999997</v>
      </c>
      <c r="B2957">
        <v>11017</v>
      </c>
    </row>
    <row r="2958" spans="1:2" x14ac:dyDescent="0.25">
      <c r="A2958">
        <v>34.56</v>
      </c>
      <c r="B2958">
        <v>11336</v>
      </c>
    </row>
    <row r="2959" spans="1:2" x14ac:dyDescent="0.25">
      <c r="A2959">
        <v>34.57</v>
      </c>
      <c r="B2959">
        <v>11329</v>
      </c>
    </row>
    <row r="2960" spans="1:2" x14ac:dyDescent="0.25">
      <c r="A2960">
        <v>34.58</v>
      </c>
      <c r="B2960">
        <v>11611</v>
      </c>
    </row>
    <row r="2961" spans="1:2" x14ac:dyDescent="0.25">
      <c r="A2961">
        <v>34.590000000000003</v>
      </c>
      <c r="B2961">
        <v>11848</v>
      </c>
    </row>
    <row r="2962" spans="1:2" x14ac:dyDescent="0.25">
      <c r="A2962">
        <v>34.6</v>
      </c>
      <c r="B2962">
        <v>12214</v>
      </c>
    </row>
    <row r="2963" spans="1:2" x14ac:dyDescent="0.25">
      <c r="A2963">
        <v>34.61</v>
      </c>
      <c r="B2963">
        <v>12620</v>
      </c>
    </row>
    <row r="2964" spans="1:2" x14ac:dyDescent="0.25">
      <c r="A2964">
        <v>34.619999999999997</v>
      </c>
      <c r="B2964">
        <v>12861</v>
      </c>
    </row>
    <row r="2965" spans="1:2" x14ac:dyDescent="0.25">
      <c r="A2965">
        <v>34.630000000000003</v>
      </c>
      <c r="B2965">
        <v>13399</v>
      </c>
    </row>
    <row r="2966" spans="1:2" x14ac:dyDescent="0.25">
      <c r="A2966">
        <v>34.64</v>
      </c>
      <c r="B2966">
        <v>13911</v>
      </c>
    </row>
    <row r="2967" spans="1:2" x14ac:dyDescent="0.25">
      <c r="A2967">
        <v>34.65</v>
      </c>
      <c r="B2967">
        <v>14337</v>
      </c>
    </row>
    <row r="2968" spans="1:2" x14ac:dyDescent="0.25">
      <c r="A2968">
        <v>34.659999999999997</v>
      </c>
      <c r="B2968">
        <v>14665</v>
      </c>
    </row>
    <row r="2969" spans="1:2" x14ac:dyDescent="0.25">
      <c r="A2969">
        <v>34.67</v>
      </c>
      <c r="B2969">
        <v>15186</v>
      </c>
    </row>
    <row r="2970" spans="1:2" x14ac:dyDescent="0.25">
      <c r="A2970">
        <v>34.68</v>
      </c>
      <c r="B2970">
        <v>15506</v>
      </c>
    </row>
    <row r="2971" spans="1:2" x14ac:dyDescent="0.25">
      <c r="A2971">
        <v>34.69</v>
      </c>
      <c r="B2971">
        <v>15970</v>
      </c>
    </row>
    <row r="2972" spans="1:2" x14ac:dyDescent="0.25">
      <c r="A2972">
        <v>34.700000000000003</v>
      </c>
      <c r="B2972">
        <v>16165</v>
      </c>
    </row>
    <row r="2973" spans="1:2" x14ac:dyDescent="0.25">
      <c r="A2973">
        <v>34.71</v>
      </c>
      <c r="B2973">
        <v>16306</v>
      </c>
    </row>
    <row r="2974" spans="1:2" x14ac:dyDescent="0.25">
      <c r="A2974">
        <v>34.72</v>
      </c>
      <c r="B2974">
        <v>16592</v>
      </c>
    </row>
    <row r="2975" spans="1:2" x14ac:dyDescent="0.25">
      <c r="A2975">
        <v>34.729999999999997</v>
      </c>
      <c r="B2975">
        <v>17012</v>
      </c>
    </row>
    <row r="2976" spans="1:2" x14ac:dyDescent="0.25">
      <c r="A2976">
        <v>34.74</v>
      </c>
      <c r="B2976">
        <v>16903</v>
      </c>
    </row>
    <row r="2977" spans="1:2" x14ac:dyDescent="0.25">
      <c r="A2977">
        <v>34.75</v>
      </c>
      <c r="B2977">
        <v>16790</v>
      </c>
    </row>
    <row r="2978" spans="1:2" x14ac:dyDescent="0.25">
      <c r="A2978">
        <v>34.76</v>
      </c>
      <c r="B2978">
        <v>16866</v>
      </c>
    </row>
    <row r="2979" spans="1:2" x14ac:dyDescent="0.25">
      <c r="A2979">
        <v>34.770000000000003</v>
      </c>
      <c r="B2979">
        <v>16964</v>
      </c>
    </row>
    <row r="2980" spans="1:2" x14ac:dyDescent="0.25">
      <c r="A2980">
        <v>34.78</v>
      </c>
      <c r="B2980">
        <v>16673</v>
      </c>
    </row>
    <row r="2981" spans="1:2" x14ac:dyDescent="0.25">
      <c r="A2981">
        <v>34.79</v>
      </c>
      <c r="B2981">
        <v>16439</v>
      </c>
    </row>
    <row r="2982" spans="1:2" x14ac:dyDescent="0.25">
      <c r="A2982">
        <v>34.799999999999997</v>
      </c>
      <c r="B2982">
        <v>16180</v>
      </c>
    </row>
    <row r="2983" spans="1:2" x14ac:dyDescent="0.25">
      <c r="A2983">
        <v>34.81</v>
      </c>
      <c r="B2983">
        <v>15767</v>
      </c>
    </row>
    <row r="2984" spans="1:2" x14ac:dyDescent="0.25">
      <c r="A2984">
        <v>34.82</v>
      </c>
      <c r="B2984">
        <v>15632</v>
      </c>
    </row>
    <row r="2985" spans="1:2" x14ac:dyDescent="0.25">
      <c r="A2985">
        <v>34.83</v>
      </c>
      <c r="B2985">
        <v>15451</v>
      </c>
    </row>
    <row r="2986" spans="1:2" x14ac:dyDescent="0.25">
      <c r="A2986">
        <v>34.840000000000003</v>
      </c>
      <c r="B2986">
        <v>15128</v>
      </c>
    </row>
    <row r="2987" spans="1:2" x14ac:dyDescent="0.25">
      <c r="A2987">
        <v>34.85</v>
      </c>
      <c r="B2987">
        <v>14687</v>
      </c>
    </row>
    <row r="2988" spans="1:2" x14ac:dyDescent="0.25">
      <c r="A2988">
        <v>34.86</v>
      </c>
      <c r="B2988">
        <v>14327</v>
      </c>
    </row>
    <row r="2989" spans="1:2" x14ac:dyDescent="0.25">
      <c r="A2989">
        <v>34.869999999999997</v>
      </c>
      <c r="B2989">
        <v>13882</v>
      </c>
    </row>
    <row r="2990" spans="1:2" x14ac:dyDescent="0.25">
      <c r="A2990">
        <v>34.880000000000003</v>
      </c>
      <c r="B2990">
        <v>13531</v>
      </c>
    </row>
    <row r="2991" spans="1:2" x14ac:dyDescent="0.25">
      <c r="A2991">
        <v>34.89</v>
      </c>
      <c r="B2991">
        <v>13061</v>
      </c>
    </row>
    <row r="2992" spans="1:2" x14ac:dyDescent="0.25">
      <c r="A2992">
        <v>34.9</v>
      </c>
      <c r="B2992">
        <v>13087</v>
      </c>
    </row>
    <row r="2993" spans="1:2" x14ac:dyDescent="0.25">
      <c r="A2993">
        <v>34.909999999999997</v>
      </c>
      <c r="B2993">
        <v>12549</v>
      </c>
    </row>
    <row r="2994" spans="1:2" x14ac:dyDescent="0.25">
      <c r="A2994">
        <v>34.92</v>
      </c>
      <c r="B2994">
        <v>12351</v>
      </c>
    </row>
    <row r="2995" spans="1:2" x14ac:dyDescent="0.25">
      <c r="A2995">
        <v>34.93</v>
      </c>
      <c r="B2995">
        <v>11928</v>
      </c>
    </row>
    <row r="2996" spans="1:2" x14ac:dyDescent="0.25">
      <c r="A2996">
        <v>34.94</v>
      </c>
      <c r="B2996">
        <v>11796</v>
      </c>
    </row>
    <row r="2997" spans="1:2" x14ac:dyDescent="0.25">
      <c r="A2997">
        <v>34.950000000000003</v>
      </c>
      <c r="B2997">
        <v>11538</v>
      </c>
    </row>
    <row r="2998" spans="1:2" x14ac:dyDescent="0.25">
      <c r="A2998">
        <v>34.96</v>
      </c>
      <c r="B2998">
        <v>11479</v>
      </c>
    </row>
    <row r="2999" spans="1:2" x14ac:dyDescent="0.25">
      <c r="A2999">
        <v>34.97</v>
      </c>
      <c r="B2999">
        <v>11082</v>
      </c>
    </row>
    <row r="3000" spans="1:2" x14ac:dyDescent="0.25">
      <c r="A3000">
        <v>34.979999999999997</v>
      </c>
      <c r="B3000">
        <v>10985</v>
      </c>
    </row>
    <row r="3001" spans="1:2" x14ac:dyDescent="0.25">
      <c r="A3001">
        <v>34.99</v>
      </c>
      <c r="B3001">
        <v>10835</v>
      </c>
    </row>
    <row r="3002" spans="1:2" x14ac:dyDescent="0.25">
      <c r="A3002">
        <v>35</v>
      </c>
      <c r="B3002">
        <v>10707</v>
      </c>
    </row>
    <row r="3003" spans="1:2" x14ac:dyDescent="0.25">
      <c r="A3003">
        <v>35.01</v>
      </c>
      <c r="B3003">
        <v>10532</v>
      </c>
    </row>
    <row r="3004" spans="1:2" x14ac:dyDescent="0.25">
      <c r="A3004">
        <v>35.020000000000003</v>
      </c>
      <c r="B3004">
        <v>10228</v>
      </c>
    </row>
    <row r="3005" spans="1:2" x14ac:dyDescent="0.25">
      <c r="A3005">
        <v>35.03</v>
      </c>
      <c r="B3005">
        <v>10335</v>
      </c>
    </row>
    <row r="3006" spans="1:2" x14ac:dyDescent="0.25">
      <c r="A3006">
        <v>35.04</v>
      </c>
      <c r="B3006">
        <v>10181</v>
      </c>
    </row>
    <row r="3007" spans="1:2" x14ac:dyDescent="0.25">
      <c r="A3007">
        <v>35.049999999999997</v>
      </c>
      <c r="B3007">
        <v>10098</v>
      </c>
    </row>
    <row r="3008" spans="1:2" x14ac:dyDescent="0.25">
      <c r="A3008">
        <v>35.06</v>
      </c>
      <c r="B3008">
        <v>10031</v>
      </c>
    </row>
    <row r="3009" spans="1:2" x14ac:dyDescent="0.25">
      <c r="A3009">
        <v>35.07</v>
      </c>
      <c r="B3009">
        <v>10095</v>
      </c>
    </row>
    <row r="3010" spans="1:2" x14ac:dyDescent="0.25">
      <c r="A3010">
        <v>35.08</v>
      </c>
      <c r="B3010">
        <v>9906</v>
      </c>
    </row>
    <row r="3011" spans="1:2" x14ac:dyDescent="0.25">
      <c r="A3011">
        <v>35.090000000000003</v>
      </c>
      <c r="B3011">
        <v>9810</v>
      </c>
    </row>
    <row r="3012" spans="1:2" x14ac:dyDescent="0.25">
      <c r="A3012">
        <v>35.1</v>
      </c>
      <c r="B3012">
        <v>9760</v>
      </c>
    </row>
    <row r="3013" spans="1:2" x14ac:dyDescent="0.25">
      <c r="A3013">
        <v>35.11</v>
      </c>
      <c r="B3013">
        <v>9740</v>
      </c>
    </row>
    <row r="3014" spans="1:2" x14ac:dyDescent="0.25">
      <c r="A3014">
        <v>35.119999999999997</v>
      </c>
      <c r="B3014">
        <v>9788</v>
      </c>
    </row>
    <row r="3015" spans="1:2" x14ac:dyDescent="0.25">
      <c r="A3015">
        <v>35.130000000000003</v>
      </c>
      <c r="B3015">
        <v>9851</v>
      </c>
    </row>
    <row r="3016" spans="1:2" x14ac:dyDescent="0.25">
      <c r="A3016">
        <v>35.14</v>
      </c>
      <c r="B3016">
        <v>9756</v>
      </c>
    </row>
    <row r="3017" spans="1:2" x14ac:dyDescent="0.25">
      <c r="A3017">
        <v>35.15</v>
      </c>
      <c r="B3017">
        <v>9773</v>
      </c>
    </row>
    <row r="3018" spans="1:2" x14ac:dyDescent="0.25">
      <c r="A3018">
        <v>35.159999999999997</v>
      </c>
      <c r="B3018">
        <v>9700</v>
      </c>
    </row>
    <row r="3019" spans="1:2" x14ac:dyDescent="0.25">
      <c r="A3019">
        <v>35.17</v>
      </c>
      <c r="B3019">
        <v>9786</v>
      </c>
    </row>
    <row r="3020" spans="1:2" x14ac:dyDescent="0.25">
      <c r="A3020">
        <v>35.18</v>
      </c>
      <c r="B3020">
        <v>9658</v>
      </c>
    </row>
    <row r="3021" spans="1:2" x14ac:dyDescent="0.25">
      <c r="A3021">
        <v>35.19</v>
      </c>
      <c r="B3021">
        <v>9699</v>
      </c>
    </row>
    <row r="3022" spans="1:2" x14ac:dyDescent="0.25">
      <c r="A3022">
        <v>35.200000000000003</v>
      </c>
      <c r="B3022">
        <v>9674</v>
      </c>
    </row>
    <row r="3023" spans="1:2" x14ac:dyDescent="0.25">
      <c r="A3023">
        <v>35.21</v>
      </c>
      <c r="B3023">
        <v>9708</v>
      </c>
    </row>
    <row r="3024" spans="1:2" x14ac:dyDescent="0.25">
      <c r="A3024">
        <v>35.22</v>
      </c>
      <c r="B3024">
        <v>9747</v>
      </c>
    </row>
    <row r="3025" spans="1:2" x14ac:dyDescent="0.25">
      <c r="A3025">
        <v>35.229999999999997</v>
      </c>
      <c r="B3025">
        <v>9785</v>
      </c>
    </row>
    <row r="3026" spans="1:2" x14ac:dyDescent="0.25">
      <c r="A3026">
        <v>35.24</v>
      </c>
      <c r="B3026">
        <v>9475</v>
      </c>
    </row>
    <row r="3027" spans="1:2" x14ac:dyDescent="0.25">
      <c r="A3027">
        <v>35.25</v>
      </c>
      <c r="B3027">
        <v>9729</v>
      </c>
    </row>
    <row r="3028" spans="1:2" x14ac:dyDescent="0.25">
      <c r="A3028">
        <v>35.26</v>
      </c>
      <c r="B3028">
        <v>9616</v>
      </c>
    </row>
    <row r="3029" spans="1:2" x14ac:dyDescent="0.25">
      <c r="A3029">
        <v>35.270000000000003</v>
      </c>
      <c r="B3029">
        <v>9790</v>
      </c>
    </row>
    <row r="3030" spans="1:2" x14ac:dyDescent="0.25">
      <c r="A3030">
        <v>35.28</v>
      </c>
      <c r="B3030">
        <v>9804</v>
      </c>
    </row>
    <row r="3031" spans="1:2" x14ac:dyDescent="0.25">
      <c r="A3031">
        <v>35.29</v>
      </c>
      <c r="B3031">
        <v>9962</v>
      </c>
    </row>
    <row r="3032" spans="1:2" x14ac:dyDescent="0.25">
      <c r="A3032">
        <v>35.299999999999997</v>
      </c>
      <c r="B3032">
        <v>9788</v>
      </c>
    </row>
    <row r="3033" spans="1:2" x14ac:dyDescent="0.25">
      <c r="A3033">
        <v>35.31</v>
      </c>
      <c r="B3033">
        <v>9905</v>
      </c>
    </row>
    <row r="3034" spans="1:2" x14ac:dyDescent="0.25">
      <c r="A3034">
        <v>35.32</v>
      </c>
      <c r="B3034">
        <v>9937</v>
      </c>
    </row>
    <row r="3035" spans="1:2" x14ac:dyDescent="0.25">
      <c r="A3035">
        <v>35.33</v>
      </c>
      <c r="B3035">
        <v>9873</v>
      </c>
    </row>
    <row r="3036" spans="1:2" x14ac:dyDescent="0.25">
      <c r="A3036">
        <v>35.340000000000003</v>
      </c>
      <c r="B3036">
        <v>9915</v>
      </c>
    </row>
    <row r="3037" spans="1:2" x14ac:dyDescent="0.25">
      <c r="A3037">
        <v>35.35</v>
      </c>
      <c r="B3037">
        <v>9991</v>
      </c>
    </row>
    <row r="3038" spans="1:2" x14ac:dyDescent="0.25">
      <c r="A3038">
        <v>35.36</v>
      </c>
      <c r="B3038">
        <v>9980</v>
      </c>
    </row>
    <row r="3039" spans="1:2" x14ac:dyDescent="0.25">
      <c r="A3039">
        <v>35.369999999999997</v>
      </c>
      <c r="B3039">
        <v>9923</v>
      </c>
    </row>
    <row r="3040" spans="1:2" x14ac:dyDescent="0.25">
      <c r="A3040">
        <v>35.380000000000003</v>
      </c>
      <c r="B3040">
        <v>9993</v>
      </c>
    </row>
    <row r="3041" spans="1:2" x14ac:dyDescent="0.25">
      <c r="A3041">
        <v>35.39</v>
      </c>
      <c r="B3041">
        <v>10241</v>
      </c>
    </row>
    <row r="3042" spans="1:2" x14ac:dyDescent="0.25">
      <c r="A3042">
        <v>35.4</v>
      </c>
      <c r="B3042">
        <v>10306</v>
      </c>
    </row>
    <row r="3043" spans="1:2" x14ac:dyDescent="0.25">
      <c r="A3043">
        <v>35.409999999999997</v>
      </c>
      <c r="B3043">
        <v>10232</v>
      </c>
    </row>
    <row r="3044" spans="1:2" x14ac:dyDescent="0.25">
      <c r="A3044">
        <v>35.42</v>
      </c>
      <c r="B3044">
        <v>10402</v>
      </c>
    </row>
    <row r="3045" spans="1:2" x14ac:dyDescent="0.25">
      <c r="A3045">
        <v>35.43</v>
      </c>
      <c r="B3045">
        <v>10504</v>
      </c>
    </row>
    <row r="3046" spans="1:2" x14ac:dyDescent="0.25">
      <c r="A3046">
        <v>35.44</v>
      </c>
      <c r="B3046">
        <v>10373</v>
      </c>
    </row>
    <row r="3047" spans="1:2" x14ac:dyDescent="0.25">
      <c r="A3047">
        <v>35.450000000000003</v>
      </c>
      <c r="B3047">
        <v>10429</v>
      </c>
    </row>
    <row r="3048" spans="1:2" x14ac:dyDescent="0.25">
      <c r="A3048">
        <v>35.46</v>
      </c>
      <c r="B3048">
        <v>10626</v>
      </c>
    </row>
    <row r="3049" spans="1:2" x14ac:dyDescent="0.25">
      <c r="A3049">
        <v>35.47</v>
      </c>
      <c r="B3049">
        <v>10632</v>
      </c>
    </row>
    <row r="3050" spans="1:2" x14ac:dyDescent="0.25">
      <c r="A3050">
        <v>35.479999999999997</v>
      </c>
      <c r="B3050">
        <v>10753</v>
      </c>
    </row>
    <row r="3051" spans="1:2" x14ac:dyDescent="0.25">
      <c r="A3051">
        <v>35.49</v>
      </c>
      <c r="B3051">
        <v>10727</v>
      </c>
    </row>
    <row r="3052" spans="1:2" x14ac:dyDescent="0.25">
      <c r="A3052">
        <v>35.5</v>
      </c>
      <c r="B3052">
        <v>10946</v>
      </c>
    </row>
    <row r="3053" spans="1:2" x14ac:dyDescent="0.25">
      <c r="A3053">
        <v>35.51</v>
      </c>
      <c r="B3053">
        <v>10845</v>
      </c>
    </row>
    <row r="3054" spans="1:2" x14ac:dyDescent="0.25">
      <c r="A3054">
        <v>35.520000000000003</v>
      </c>
      <c r="B3054">
        <v>10801</v>
      </c>
    </row>
    <row r="3055" spans="1:2" x14ac:dyDescent="0.25">
      <c r="A3055">
        <v>35.53</v>
      </c>
      <c r="B3055">
        <v>10989</v>
      </c>
    </row>
    <row r="3056" spans="1:2" x14ac:dyDescent="0.25">
      <c r="A3056">
        <v>35.54</v>
      </c>
      <c r="B3056">
        <v>11097</v>
      </c>
    </row>
    <row r="3057" spans="1:2" x14ac:dyDescent="0.25">
      <c r="A3057">
        <v>35.549999999999997</v>
      </c>
      <c r="B3057">
        <v>10914</v>
      </c>
    </row>
    <row r="3058" spans="1:2" x14ac:dyDescent="0.25">
      <c r="A3058">
        <v>35.56</v>
      </c>
      <c r="B3058">
        <v>10849</v>
      </c>
    </row>
    <row r="3059" spans="1:2" x14ac:dyDescent="0.25">
      <c r="A3059">
        <v>35.57</v>
      </c>
      <c r="B3059">
        <v>11002</v>
      </c>
    </row>
    <row r="3060" spans="1:2" x14ac:dyDescent="0.25">
      <c r="A3060">
        <v>35.58</v>
      </c>
      <c r="B3060">
        <v>10945</v>
      </c>
    </row>
    <row r="3061" spans="1:2" x14ac:dyDescent="0.25">
      <c r="A3061">
        <v>35.590000000000003</v>
      </c>
      <c r="B3061">
        <v>11097</v>
      </c>
    </row>
    <row r="3062" spans="1:2" x14ac:dyDescent="0.25">
      <c r="A3062">
        <v>35.6</v>
      </c>
      <c r="B3062">
        <v>10994</v>
      </c>
    </row>
    <row r="3063" spans="1:2" x14ac:dyDescent="0.25">
      <c r="A3063">
        <v>35.61</v>
      </c>
      <c r="B3063">
        <v>11069</v>
      </c>
    </row>
    <row r="3064" spans="1:2" x14ac:dyDescent="0.25">
      <c r="A3064">
        <v>35.619999999999997</v>
      </c>
      <c r="B3064">
        <v>11082</v>
      </c>
    </row>
    <row r="3065" spans="1:2" x14ac:dyDescent="0.25">
      <c r="A3065">
        <v>35.630000000000003</v>
      </c>
      <c r="B3065">
        <v>11076</v>
      </c>
    </row>
    <row r="3066" spans="1:2" x14ac:dyDescent="0.25">
      <c r="A3066">
        <v>35.64</v>
      </c>
      <c r="B3066">
        <v>10992</v>
      </c>
    </row>
    <row r="3067" spans="1:2" x14ac:dyDescent="0.25">
      <c r="A3067">
        <v>35.65</v>
      </c>
      <c r="B3067">
        <v>10957</v>
      </c>
    </row>
    <row r="3068" spans="1:2" x14ac:dyDescent="0.25">
      <c r="A3068">
        <v>35.659999999999997</v>
      </c>
      <c r="B3068">
        <v>10967</v>
      </c>
    </row>
    <row r="3069" spans="1:2" x14ac:dyDescent="0.25">
      <c r="A3069">
        <v>35.67</v>
      </c>
      <c r="B3069">
        <v>10749</v>
      </c>
    </row>
    <row r="3070" spans="1:2" x14ac:dyDescent="0.25">
      <c r="A3070">
        <v>35.68</v>
      </c>
      <c r="B3070">
        <v>10664</v>
      </c>
    </row>
    <row r="3071" spans="1:2" x14ac:dyDescent="0.25">
      <c r="A3071">
        <v>35.69</v>
      </c>
      <c r="B3071">
        <v>10898</v>
      </c>
    </row>
    <row r="3072" spans="1:2" x14ac:dyDescent="0.25">
      <c r="A3072">
        <v>35.700000000000003</v>
      </c>
      <c r="B3072">
        <v>10705</v>
      </c>
    </row>
    <row r="3073" spans="1:2" x14ac:dyDescent="0.25">
      <c r="A3073">
        <v>35.71</v>
      </c>
      <c r="B3073">
        <v>10579</v>
      </c>
    </row>
    <row r="3074" spans="1:2" x14ac:dyDescent="0.25">
      <c r="A3074">
        <v>35.72</v>
      </c>
      <c r="B3074">
        <v>10542</v>
      </c>
    </row>
    <row r="3075" spans="1:2" x14ac:dyDescent="0.25">
      <c r="A3075">
        <v>35.729999999999997</v>
      </c>
      <c r="B3075">
        <v>10534</v>
      </c>
    </row>
    <row r="3076" spans="1:2" x14ac:dyDescent="0.25">
      <c r="A3076">
        <v>35.74</v>
      </c>
      <c r="B3076">
        <v>10501</v>
      </c>
    </row>
    <row r="3077" spans="1:2" x14ac:dyDescent="0.25">
      <c r="A3077">
        <v>35.75</v>
      </c>
      <c r="B3077">
        <v>10402</v>
      </c>
    </row>
    <row r="3078" spans="1:2" x14ac:dyDescent="0.25">
      <c r="A3078">
        <v>35.76</v>
      </c>
      <c r="B3078">
        <v>10264</v>
      </c>
    </row>
    <row r="3079" spans="1:2" x14ac:dyDescent="0.25">
      <c r="A3079">
        <v>35.770000000000003</v>
      </c>
      <c r="B3079">
        <v>10214</v>
      </c>
    </row>
    <row r="3080" spans="1:2" x14ac:dyDescent="0.25">
      <c r="A3080">
        <v>35.78</v>
      </c>
      <c r="B3080">
        <v>10378</v>
      </c>
    </row>
    <row r="3081" spans="1:2" x14ac:dyDescent="0.25">
      <c r="A3081">
        <v>35.79</v>
      </c>
      <c r="B3081">
        <v>10213</v>
      </c>
    </row>
    <row r="3082" spans="1:2" x14ac:dyDescent="0.25">
      <c r="A3082">
        <v>35.799999999999997</v>
      </c>
      <c r="B3082">
        <v>10091</v>
      </c>
    </row>
    <row r="3083" spans="1:2" x14ac:dyDescent="0.25">
      <c r="A3083">
        <v>35.81</v>
      </c>
      <c r="B3083">
        <v>10286</v>
      </c>
    </row>
    <row r="3084" spans="1:2" x14ac:dyDescent="0.25">
      <c r="A3084">
        <v>35.82</v>
      </c>
      <c r="B3084">
        <v>10214</v>
      </c>
    </row>
    <row r="3085" spans="1:2" x14ac:dyDescent="0.25">
      <c r="A3085">
        <v>35.83</v>
      </c>
      <c r="B3085">
        <v>10175</v>
      </c>
    </row>
    <row r="3086" spans="1:2" x14ac:dyDescent="0.25">
      <c r="A3086">
        <v>35.840000000000003</v>
      </c>
      <c r="B3086">
        <v>10242</v>
      </c>
    </row>
    <row r="3087" spans="1:2" x14ac:dyDescent="0.25">
      <c r="A3087">
        <v>35.85</v>
      </c>
      <c r="B3087">
        <v>10127</v>
      </c>
    </row>
    <row r="3088" spans="1:2" x14ac:dyDescent="0.25">
      <c r="A3088">
        <v>35.86</v>
      </c>
      <c r="B3088">
        <v>10165</v>
      </c>
    </row>
    <row r="3089" spans="1:2" x14ac:dyDescent="0.25">
      <c r="A3089">
        <v>35.869999999999997</v>
      </c>
      <c r="B3089">
        <v>9971</v>
      </c>
    </row>
    <row r="3090" spans="1:2" x14ac:dyDescent="0.25">
      <c r="A3090">
        <v>35.880000000000003</v>
      </c>
      <c r="B3090">
        <v>10163</v>
      </c>
    </row>
    <row r="3091" spans="1:2" x14ac:dyDescent="0.25">
      <c r="A3091">
        <v>35.89</v>
      </c>
      <c r="B3091">
        <v>10245</v>
      </c>
    </row>
    <row r="3092" spans="1:2" x14ac:dyDescent="0.25">
      <c r="A3092">
        <v>35.9</v>
      </c>
      <c r="B3092">
        <v>10053</v>
      </c>
    </row>
    <row r="3093" spans="1:2" x14ac:dyDescent="0.25">
      <c r="A3093">
        <v>35.909999999999997</v>
      </c>
      <c r="B3093">
        <v>10119</v>
      </c>
    </row>
    <row r="3094" spans="1:2" x14ac:dyDescent="0.25">
      <c r="A3094">
        <v>35.92</v>
      </c>
      <c r="B3094">
        <v>10083</v>
      </c>
    </row>
    <row r="3095" spans="1:2" x14ac:dyDescent="0.25">
      <c r="A3095">
        <v>35.93</v>
      </c>
      <c r="B3095">
        <v>10085</v>
      </c>
    </row>
    <row r="3096" spans="1:2" x14ac:dyDescent="0.25">
      <c r="A3096">
        <v>35.94</v>
      </c>
      <c r="B3096">
        <v>10057</v>
      </c>
    </row>
    <row r="3097" spans="1:2" x14ac:dyDescent="0.25">
      <c r="A3097">
        <v>35.950000000000003</v>
      </c>
      <c r="B3097">
        <v>10200</v>
      </c>
    </row>
    <row r="3098" spans="1:2" x14ac:dyDescent="0.25">
      <c r="A3098">
        <v>35.96</v>
      </c>
      <c r="B3098">
        <v>10122</v>
      </c>
    </row>
    <row r="3099" spans="1:2" x14ac:dyDescent="0.25">
      <c r="A3099">
        <v>35.97</v>
      </c>
      <c r="B3099">
        <v>10154</v>
      </c>
    </row>
    <row r="3100" spans="1:2" x14ac:dyDescent="0.25">
      <c r="A3100">
        <v>35.979999999999997</v>
      </c>
      <c r="B3100">
        <v>10171</v>
      </c>
    </row>
    <row r="3101" spans="1:2" x14ac:dyDescent="0.25">
      <c r="A3101">
        <v>35.99</v>
      </c>
      <c r="B3101">
        <v>10239</v>
      </c>
    </row>
    <row r="3102" spans="1:2" x14ac:dyDescent="0.25">
      <c r="A3102">
        <v>36</v>
      </c>
      <c r="B3102">
        <v>10188</v>
      </c>
    </row>
    <row r="3103" spans="1:2" x14ac:dyDescent="0.25">
      <c r="A3103">
        <v>36.01</v>
      </c>
      <c r="B3103">
        <v>10140</v>
      </c>
    </row>
    <row r="3104" spans="1:2" x14ac:dyDescent="0.25">
      <c r="A3104">
        <v>36.020000000000003</v>
      </c>
      <c r="B3104">
        <v>10186</v>
      </c>
    </row>
    <row r="3105" spans="1:2" x14ac:dyDescent="0.25">
      <c r="A3105">
        <v>36.03</v>
      </c>
      <c r="B3105">
        <v>10342</v>
      </c>
    </row>
    <row r="3106" spans="1:2" x14ac:dyDescent="0.25">
      <c r="A3106">
        <v>36.04</v>
      </c>
      <c r="B3106">
        <v>10150</v>
      </c>
    </row>
    <row r="3107" spans="1:2" x14ac:dyDescent="0.25">
      <c r="A3107">
        <v>36.049999999999997</v>
      </c>
      <c r="B3107">
        <v>10226</v>
      </c>
    </row>
    <row r="3108" spans="1:2" x14ac:dyDescent="0.25">
      <c r="A3108">
        <v>36.06</v>
      </c>
      <c r="B3108">
        <v>10411</v>
      </c>
    </row>
    <row r="3109" spans="1:2" x14ac:dyDescent="0.25">
      <c r="A3109">
        <v>36.07</v>
      </c>
      <c r="B3109">
        <v>10160</v>
      </c>
    </row>
    <row r="3110" spans="1:2" x14ac:dyDescent="0.25">
      <c r="A3110">
        <v>36.08</v>
      </c>
      <c r="B3110">
        <v>10071</v>
      </c>
    </row>
    <row r="3111" spans="1:2" x14ac:dyDescent="0.25">
      <c r="A3111">
        <v>36.090000000000003</v>
      </c>
      <c r="B3111">
        <v>10239</v>
      </c>
    </row>
    <row r="3112" spans="1:2" x14ac:dyDescent="0.25">
      <c r="A3112">
        <v>36.1</v>
      </c>
      <c r="B3112">
        <v>10139</v>
      </c>
    </row>
    <row r="3113" spans="1:2" x14ac:dyDescent="0.25">
      <c r="A3113">
        <v>36.11</v>
      </c>
      <c r="B3113">
        <v>10083</v>
      </c>
    </row>
    <row r="3114" spans="1:2" x14ac:dyDescent="0.25">
      <c r="A3114">
        <v>36.119999999999997</v>
      </c>
      <c r="B3114">
        <v>10027</v>
      </c>
    </row>
    <row r="3115" spans="1:2" x14ac:dyDescent="0.25">
      <c r="A3115">
        <v>36.130000000000003</v>
      </c>
      <c r="B3115">
        <v>10076</v>
      </c>
    </row>
    <row r="3116" spans="1:2" x14ac:dyDescent="0.25">
      <c r="A3116">
        <v>36.14</v>
      </c>
      <c r="B3116">
        <v>10064</v>
      </c>
    </row>
    <row r="3117" spans="1:2" x14ac:dyDescent="0.25">
      <c r="A3117">
        <v>36.15</v>
      </c>
      <c r="B3117">
        <v>10129</v>
      </c>
    </row>
    <row r="3118" spans="1:2" x14ac:dyDescent="0.25">
      <c r="A3118">
        <v>36.159999999999997</v>
      </c>
      <c r="B3118">
        <v>10081</v>
      </c>
    </row>
    <row r="3119" spans="1:2" x14ac:dyDescent="0.25">
      <c r="A3119">
        <v>36.17</v>
      </c>
      <c r="B3119">
        <v>10005</v>
      </c>
    </row>
    <row r="3120" spans="1:2" x14ac:dyDescent="0.25">
      <c r="A3120">
        <v>36.18</v>
      </c>
      <c r="B3120">
        <v>10115</v>
      </c>
    </row>
    <row r="3121" spans="1:2" x14ac:dyDescent="0.25">
      <c r="A3121">
        <v>36.19</v>
      </c>
      <c r="B3121">
        <v>10056</v>
      </c>
    </row>
    <row r="3122" spans="1:2" x14ac:dyDescent="0.25">
      <c r="A3122">
        <v>36.200000000000003</v>
      </c>
      <c r="B3122">
        <v>9922</v>
      </c>
    </row>
    <row r="3123" spans="1:2" x14ac:dyDescent="0.25">
      <c r="A3123">
        <v>36.21</v>
      </c>
      <c r="B3123">
        <v>9969</v>
      </c>
    </row>
    <row r="3124" spans="1:2" x14ac:dyDescent="0.25">
      <c r="A3124">
        <v>36.22</v>
      </c>
      <c r="B3124">
        <v>9856</v>
      </c>
    </row>
    <row r="3125" spans="1:2" x14ac:dyDescent="0.25">
      <c r="A3125">
        <v>36.229999999999997</v>
      </c>
      <c r="B3125">
        <v>9793</v>
      </c>
    </row>
    <row r="3126" spans="1:2" x14ac:dyDescent="0.25">
      <c r="A3126">
        <v>36.24</v>
      </c>
      <c r="B3126">
        <v>9972</v>
      </c>
    </row>
    <row r="3127" spans="1:2" x14ac:dyDescent="0.25">
      <c r="A3127">
        <v>36.25</v>
      </c>
      <c r="B3127">
        <v>10052</v>
      </c>
    </row>
    <row r="3128" spans="1:2" x14ac:dyDescent="0.25">
      <c r="A3128">
        <v>36.26</v>
      </c>
      <c r="B3128">
        <v>9819</v>
      </c>
    </row>
    <row r="3129" spans="1:2" x14ac:dyDescent="0.25">
      <c r="A3129">
        <v>36.270000000000003</v>
      </c>
      <c r="B3129">
        <v>9770</v>
      </c>
    </row>
    <row r="3130" spans="1:2" x14ac:dyDescent="0.25">
      <c r="A3130">
        <v>36.28</v>
      </c>
      <c r="B3130">
        <v>9702</v>
      </c>
    </row>
    <row r="3131" spans="1:2" x14ac:dyDescent="0.25">
      <c r="A3131">
        <v>36.29</v>
      </c>
      <c r="B3131">
        <v>9739</v>
      </c>
    </row>
    <row r="3132" spans="1:2" x14ac:dyDescent="0.25">
      <c r="A3132">
        <v>36.299999999999997</v>
      </c>
      <c r="B3132">
        <v>9689</v>
      </c>
    </row>
    <row r="3133" spans="1:2" x14ac:dyDescent="0.25">
      <c r="A3133">
        <v>36.31</v>
      </c>
      <c r="B3133">
        <v>9773</v>
      </c>
    </row>
    <row r="3134" spans="1:2" x14ac:dyDescent="0.25">
      <c r="A3134">
        <v>36.32</v>
      </c>
      <c r="B3134">
        <v>9675</v>
      </c>
    </row>
    <row r="3135" spans="1:2" x14ac:dyDescent="0.25">
      <c r="A3135">
        <v>36.33</v>
      </c>
      <c r="B3135">
        <v>9610</v>
      </c>
    </row>
    <row r="3136" spans="1:2" x14ac:dyDescent="0.25">
      <c r="A3136">
        <v>36.340000000000003</v>
      </c>
      <c r="B3136">
        <v>9458</v>
      </c>
    </row>
    <row r="3137" spans="1:2" x14ac:dyDescent="0.25">
      <c r="A3137">
        <v>36.35</v>
      </c>
      <c r="B3137">
        <v>9493</v>
      </c>
    </row>
    <row r="3138" spans="1:2" x14ac:dyDescent="0.25">
      <c r="A3138">
        <v>36.36</v>
      </c>
      <c r="B3138">
        <v>9479</v>
      </c>
    </row>
    <row r="3139" spans="1:2" x14ac:dyDescent="0.25">
      <c r="A3139">
        <v>36.369999999999997</v>
      </c>
      <c r="B3139">
        <v>9521</v>
      </c>
    </row>
    <row r="3140" spans="1:2" x14ac:dyDescent="0.25">
      <c r="A3140">
        <v>36.380000000000003</v>
      </c>
      <c r="B3140">
        <v>9418</v>
      </c>
    </row>
    <row r="3141" spans="1:2" x14ac:dyDescent="0.25">
      <c r="A3141">
        <v>36.39</v>
      </c>
      <c r="B3141">
        <v>9364</v>
      </c>
    </row>
    <row r="3142" spans="1:2" x14ac:dyDescent="0.25">
      <c r="A3142">
        <v>36.4</v>
      </c>
      <c r="B3142">
        <v>9135</v>
      </c>
    </row>
    <row r="3143" spans="1:2" x14ac:dyDescent="0.25">
      <c r="A3143">
        <v>36.409999999999997</v>
      </c>
      <c r="B3143">
        <v>9272</v>
      </c>
    </row>
    <row r="3144" spans="1:2" x14ac:dyDescent="0.25">
      <c r="A3144">
        <v>36.42</v>
      </c>
      <c r="B3144">
        <v>9198</v>
      </c>
    </row>
    <row r="3145" spans="1:2" x14ac:dyDescent="0.25">
      <c r="A3145">
        <v>36.43</v>
      </c>
      <c r="B3145">
        <v>9095</v>
      </c>
    </row>
    <row r="3146" spans="1:2" x14ac:dyDescent="0.25">
      <c r="A3146">
        <v>36.44</v>
      </c>
      <c r="B3146">
        <v>9198</v>
      </c>
    </row>
    <row r="3147" spans="1:2" x14ac:dyDescent="0.25">
      <c r="A3147">
        <v>36.450000000000003</v>
      </c>
      <c r="B3147">
        <v>9232</v>
      </c>
    </row>
    <row r="3148" spans="1:2" x14ac:dyDescent="0.25">
      <c r="A3148">
        <v>36.46</v>
      </c>
      <c r="B3148">
        <v>9021</v>
      </c>
    </row>
    <row r="3149" spans="1:2" x14ac:dyDescent="0.25">
      <c r="A3149">
        <v>36.47</v>
      </c>
      <c r="B3149">
        <v>8968</v>
      </c>
    </row>
    <row r="3150" spans="1:2" x14ac:dyDescent="0.25">
      <c r="A3150">
        <v>36.479999999999997</v>
      </c>
      <c r="B3150">
        <v>8960</v>
      </c>
    </row>
    <row r="3151" spans="1:2" x14ac:dyDescent="0.25">
      <c r="A3151">
        <v>36.49</v>
      </c>
      <c r="B3151">
        <v>9054</v>
      </c>
    </row>
    <row r="3152" spans="1:2" x14ac:dyDescent="0.25">
      <c r="A3152">
        <v>36.5</v>
      </c>
      <c r="B3152">
        <v>8889</v>
      </c>
    </row>
    <row r="3153" spans="1:2" x14ac:dyDescent="0.25">
      <c r="A3153">
        <v>36.51</v>
      </c>
      <c r="B3153">
        <v>8990</v>
      </c>
    </row>
    <row r="3154" spans="1:2" x14ac:dyDescent="0.25">
      <c r="A3154">
        <v>36.520000000000003</v>
      </c>
      <c r="B3154">
        <v>8852</v>
      </c>
    </row>
    <row r="3155" spans="1:2" x14ac:dyDescent="0.25">
      <c r="A3155">
        <v>36.53</v>
      </c>
      <c r="B3155">
        <v>9036</v>
      </c>
    </row>
    <row r="3156" spans="1:2" x14ac:dyDescent="0.25">
      <c r="A3156">
        <v>36.54</v>
      </c>
      <c r="B3156">
        <v>9026</v>
      </c>
    </row>
    <row r="3157" spans="1:2" x14ac:dyDescent="0.25">
      <c r="A3157">
        <v>36.549999999999997</v>
      </c>
      <c r="B3157">
        <v>9015</v>
      </c>
    </row>
    <row r="3158" spans="1:2" x14ac:dyDescent="0.25">
      <c r="A3158">
        <v>36.56</v>
      </c>
      <c r="B3158">
        <v>8818</v>
      </c>
    </row>
    <row r="3159" spans="1:2" x14ac:dyDescent="0.25">
      <c r="A3159">
        <v>36.57</v>
      </c>
      <c r="B3159">
        <v>8831</v>
      </c>
    </row>
    <row r="3160" spans="1:2" x14ac:dyDescent="0.25">
      <c r="A3160">
        <v>36.58</v>
      </c>
      <c r="B3160">
        <v>8956</v>
      </c>
    </row>
    <row r="3161" spans="1:2" x14ac:dyDescent="0.25">
      <c r="A3161">
        <v>36.590000000000003</v>
      </c>
      <c r="B3161">
        <v>8846</v>
      </c>
    </row>
    <row r="3162" spans="1:2" x14ac:dyDescent="0.25">
      <c r="A3162">
        <v>36.6</v>
      </c>
      <c r="B3162">
        <v>8983</v>
      </c>
    </row>
    <row r="3163" spans="1:2" x14ac:dyDescent="0.25">
      <c r="A3163">
        <v>36.61</v>
      </c>
      <c r="B3163">
        <v>9053</v>
      </c>
    </row>
    <row r="3164" spans="1:2" x14ac:dyDescent="0.25">
      <c r="A3164">
        <v>36.619999999999997</v>
      </c>
      <c r="B3164">
        <v>9130</v>
      </c>
    </row>
    <row r="3165" spans="1:2" x14ac:dyDescent="0.25">
      <c r="A3165">
        <v>36.630000000000003</v>
      </c>
      <c r="B3165">
        <v>9019</v>
      </c>
    </row>
    <row r="3166" spans="1:2" x14ac:dyDescent="0.25">
      <c r="A3166">
        <v>36.64</v>
      </c>
      <c r="B3166">
        <v>8987</v>
      </c>
    </row>
    <row r="3167" spans="1:2" x14ac:dyDescent="0.25">
      <c r="A3167">
        <v>36.65</v>
      </c>
      <c r="B3167">
        <v>9046</v>
      </c>
    </row>
    <row r="3168" spans="1:2" x14ac:dyDescent="0.25">
      <c r="A3168">
        <v>36.659999999999997</v>
      </c>
      <c r="B3168">
        <v>8940</v>
      </c>
    </row>
    <row r="3169" spans="1:2" x14ac:dyDescent="0.25">
      <c r="A3169">
        <v>36.67</v>
      </c>
      <c r="B3169">
        <v>9070</v>
      </c>
    </row>
    <row r="3170" spans="1:2" x14ac:dyDescent="0.25">
      <c r="A3170">
        <v>36.68</v>
      </c>
      <c r="B3170">
        <v>9037</v>
      </c>
    </row>
    <row r="3171" spans="1:2" x14ac:dyDescent="0.25">
      <c r="A3171">
        <v>36.69</v>
      </c>
      <c r="B3171">
        <v>8969</v>
      </c>
    </row>
    <row r="3172" spans="1:2" x14ac:dyDescent="0.25">
      <c r="A3172">
        <v>36.700000000000003</v>
      </c>
      <c r="B3172">
        <v>8915</v>
      </c>
    </row>
    <row r="3173" spans="1:2" x14ac:dyDescent="0.25">
      <c r="A3173">
        <v>36.71</v>
      </c>
      <c r="B3173">
        <v>8959</v>
      </c>
    </row>
    <row r="3174" spans="1:2" x14ac:dyDescent="0.25">
      <c r="A3174">
        <v>36.72</v>
      </c>
      <c r="B3174">
        <v>8926</v>
      </c>
    </row>
    <row r="3175" spans="1:2" x14ac:dyDescent="0.25">
      <c r="A3175">
        <v>36.729999999999997</v>
      </c>
      <c r="B3175">
        <v>8810</v>
      </c>
    </row>
    <row r="3176" spans="1:2" x14ac:dyDescent="0.25">
      <c r="A3176">
        <v>36.74</v>
      </c>
      <c r="B3176">
        <v>9021</v>
      </c>
    </row>
    <row r="3177" spans="1:2" x14ac:dyDescent="0.25">
      <c r="A3177">
        <v>36.75</v>
      </c>
      <c r="B3177">
        <v>8991</v>
      </c>
    </row>
    <row r="3178" spans="1:2" x14ac:dyDescent="0.25">
      <c r="A3178">
        <v>36.76</v>
      </c>
      <c r="B3178">
        <v>8794</v>
      </c>
    </row>
    <row r="3179" spans="1:2" x14ac:dyDescent="0.25">
      <c r="A3179">
        <v>36.770000000000003</v>
      </c>
      <c r="B3179">
        <v>8661</v>
      </c>
    </row>
    <row r="3180" spans="1:2" x14ac:dyDescent="0.25">
      <c r="A3180">
        <v>36.78</v>
      </c>
      <c r="B3180">
        <v>8867</v>
      </c>
    </row>
    <row r="3181" spans="1:2" x14ac:dyDescent="0.25">
      <c r="A3181">
        <v>36.79</v>
      </c>
      <c r="B3181">
        <v>8599</v>
      </c>
    </row>
    <row r="3182" spans="1:2" x14ac:dyDescent="0.25">
      <c r="A3182">
        <v>36.799999999999997</v>
      </c>
      <c r="B3182">
        <v>8550</v>
      </c>
    </row>
    <row r="3183" spans="1:2" x14ac:dyDescent="0.25">
      <c r="A3183">
        <v>36.81</v>
      </c>
      <c r="B3183">
        <v>8486</v>
      </c>
    </row>
    <row r="3184" spans="1:2" x14ac:dyDescent="0.25">
      <c r="A3184">
        <v>36.82</v>
      </c>
      <c r="B3184">
        <v>8480</v>
      </c>
    </row>
    <row r="3185" spans="1:2" x14ac:dyDescent="0.25">
      <c r="A3185">
        <v>36.83</v>
      </c>
      <c r="B3185">
        <v>8514</v>
      </c>
    </row>
    <row r="3186" spans="1:2" x14ac:dyDescent="0.25">
      <c r="A3186">
        <v>36.840000000000003</v>
      </c>
      <c r="B3186">
        <v>8573</v>
      </c>
    </row>
    <row r="3187" spans="1:2" x14ac:dyDescent="0.25">
      <c r="A3187">
        <v>36.85</v>
      </c>
      <c r="B3187">
        <v>8460</v>
      </c>
    </row>
    <row r="3188" spans="1:2" x14ac:dyDescent="0.25">
      <c r="A3188">
        <v>36.86</v>
      </c>
      <c r="B3188">
        <v>8470</v>
      </c>
    </row>
    <row r="3189" spans="1:2" x14ac:dyDescent="0.25">
      <c r="A3189">
        <v>36.869999999999997</v>
      </c>
      <c r="B3189">
        <v>8318</v>
      </c>
    </row>
    <row r="3190" spans="1:2" x14ac:dyDescent="0.25">
      <c r="A3190">
        <v>36.880000000000003</v>
      </c>
      <c r="B3190">
        <v>8391</v>
      </c>
    </row>
    <row r="3191" spans="1:2" x14ac:dyDescent="0.25">
      <c r="A3191">
        <v>36.89</v>
      </c>
      <c r="B3191">
        <v>8325</v>
      </c>
    </row>
    <row r="3192" spans="1:2" x14ac:dyDescent="0.25">
      <c r="A3192">
        <v>36.9</v>
      </c>
      <c r="B3192">
        <v>8290</v>
      </c>
    </row>
    <row r="3193" spans="1:2" x14ac:dyDescent="0.25">
      <c r="A3193">
        <v>36.909999999999997</v>
      </c>
      <c r="B3193">
        <v>8195</v>
      </c>
    </row>
    <row r="3194" spans="1:2" x14ac:dyDescent="0.25">
      <c r="A3194">
        <v>36.92</v>
      </c>
      <c r="B3194">
        <v>8213</v>
      </c>
    </row>
    <row r="3195" spans="1:2" x14ac:dyDescent="0.25">
      <c r="A3195">
        <v>36.93</v>
      </c>
      <c r="B3195">
        <v>8182</v>
      </c>
    </row>
    <row r="3196" spans="1:2" x14ac:dyDescent="0.25">
      <c r="A3196">
        <v>36.94</v>
      </c>
      <c r="B3196">
        <v>8182</v>
      </c>
    </row>
    <row r="3197" spans="1:2" x14ac:dyDescent="0.25">
      <c r="A3197">
        <v>36.950000000000003</v>
      </c>
      <c r="B3197">
        <v>8125</v>
      </c>
    </row>
    <row r="3198" spans="1:2" x14ac:dyDescent="0.25">
      <c r="A3198">
        <v>36.96</v>
      </c>
      <c r="B3198">
        <v>8250</v>
      </c>
    </row>
    <row r="3199" spans="1:2" x14ac:dyDescent="0.25">
      <c r="A3199">
        <v>36.97</v>
      </c>
      <c r="B3199">
        <v>8188</v>
      </c>
    </row>
    <row r="3200" spans="1:2" x14ac:dyDescent="0.25">
      <c r="A3200">
        <v>36.979999999999997</v>
      </c>
      <c r="B3200">
        <v>8137</v>
      </c>
    </row>
    <row r="3201" spans="1:2" x14ac:dyDescent="0.25">
      <c r="A3201">
        <v>36.99</v>
      </c>
      <c r="B3201">
        <v>8271</v>
      </c>
    </row>
    <row r="3202" spans="1:2" x14ac:dyDescent="0.25">
      <c r="A3202">
        <v>37</v>
      </c>
      <c r="B3202">
        <v>7881</v>
      </c>
    </row>
    <row r="3203" spans="1:2" x14ac:dyDescent="0.25">
      <c r="A3203">
        <v>37.01</v>
      </c>
      <c r="B3203">
        <v>7988</v>
      </c>
    </row>
    <row r="3204" spans="1:2" x14ac:dyDescent="0.25">
      <c r="A3204">
        <v>37.020000000000003</v>
      </c>
      <c r="B3204">
        <v>8124</v>
      </c>
    </row>
    <row r="3205" spans="1:2" x14ac:dyDescent="0.25">
      <c r="A3205">
        <v>37.03</v>
      </c>
      <c r="B3205">
        <v>8065</v>
      </c>
    </row>
    <row r="3206" spans="1:2" x14ac:dyDescent="0.25">
      <c r="A3206">
        <v>37.04</v>
      </c>
      <c r="B3206">
        <v>8075</v>
      </c>
    </row>
    <row r="3207" spans="1:2" x14ac:dyDescent="0.25">
      <c r="A3207">
        <v>37.049999999999997</v>
      </c>
      <c r="B3207">
        <v>8081</v>
      </c>
    </row>
    <row r="3208" spans="1:2" x14ac:dyDescent="0.25">
      <c r="A3208">
        <v>37.06</v>
      </c>
      <c r="B3208">
        <v>8074</v>
      </c>
    </row>
    <row r="3209" spans="1:2" x14ac:dyDescent="0.25">
      <c r="A3209">
        <v>37.07</v>
      </c>
      <c r="B3209">
        <v>8126</v>
      </c>
    </row>
    <row r="3210" spans="1:2" x14ac:dyDescent="0.25">
      <c r="A3210">
        <v>37.08</v>
      </c>
      <c r="B3210">
        <v>8154</v>
      </c>
    </row>
    <row r="3211" spans="1:2" x14ac:dyDescent="0.25">
      <c r="A3211">
        <v>37.090000000000003</v>
      </c>
      <c r="B3211">
        <v>8105</v>
      </c>
    </row>
    <row r="3212" spans="1:2" x14ac:dyDescent="0.25">
      <c r="A3212">
        <v>37.1</v>
      </c>
      <c r="B3212">
        <v>8052</v>
      </c>
    </row>
    <row r="3213" spans="1:2" x14ac:dyDescent="0.25">
      <c r="A3213">
        <v>37.11</v>
      </c>
      <c r="B3213">
        <v>8024</v>
      </c>
    </row>
    <row r="3214" spans="1:2" x14ac:dyDescent="0.25">
      <c r="A3214">
        <v>37.119999999999997</v>
      </c>
      <c r="B3214">
        <v>7983</v>
      </c>
    </row>
    <row r="3215" spans="1:2" x14ac:dyDescent="0.25">
      <c r="A3215">
        <v>37.130000000000003</v>
      </c>
      <c r="B3215">
        <v>8007</v>
      </c>
    </row>
    <row r="3216" spans="1:2" x14ac:dyDescent="0.25">
      <c r="A3216">
        <v>37.14</v>
      </c>
      <c r="B3216">
        <v>7997</v>
      </c>
    </row>
    <row r="3217" spans="1:2" x14ac:dyDescent="0.25">
      <c r="A3217">
        <v>37.15</v>
      </c>
      <c r="B3217">
        <v>8096</v>
      </c>
    </row>
    <row r="3218" spans="1:2" x14ac:dyDescent="0.25">
      <c r="A3218">
        <v>37.159999999999997</v>
      </c>
      <c r="B3218">
        <v>8061</v>
      </c>
    </row>
    <row r="3219" spans="1:2" x14ac:dyDescent="0.25">
      <c r="A3219">
        <v>37.17</v>
      </c>
      <c r="B3219">
        <v>8060</v>
      </c>
    </row>
    <row r="3220" spans="1:2" x14ac:dyDescent="0.25">
      <c r="A3220">
        <v>37.18</v>
      </c>
      <c r="B3220">
        <v>8145</v>
      </c>
    </row>
    <row r="3221" spans="1:2" x14ac:dyDescent="0.25">
      <c r="A3221">
        <v>37.19</v>
      </c>
      <c r="B3221">
        <v>8229</v>
      </c>
    </row>
    <row r="3222" spans="1:2" x14ac:dyDescent="0.25">
      <c r="A3222">
        <v>37.200000000000003</v>
      </c>
      <c r="B3222">
        <v>8087</v>
      </c>
    </row>
    <row r="3223" spans="1:2" x14ac:dyDescent="0.25">
      <c r="A3223">
        <v>37.21</v>
      </c>
      <c r="B3223">
        <v>8078</v>
      </c>
    </row>
    <row r="3224" spans="1:2" x14ac:dyDescent="0.25">
      <c r="A3224">
        <v>37.22</v>
      </c>
      <c r="B3224">
        <v>8171</v>
      </c>
    </row>
    <row r="3225" spans="1:2" x14ac:dyDescent="0.25">
      <c r="A3225">
        <v>37.229999999999997</v>
      </c>
      <c r="B3225">
        <v>8032</v>
      </c>
    </row>
    <row r="3226" spans="1:2" x14ac:dyDescent="0.25">
      <c r="A3226">
        <v>37.24</v>
      </c>
      <c r="B3226">
        <v>8124</v>
      </c>
    </row>
    <row r="3227" spans="1:2" x14ac:dyDescent="0.25">
      <c r="A3227">
        <v>37.25</v>
      </c>
      <c r="B3227">
        <v>8198</v>
      </c>
    </row>
    <row r="3228" spans="1:2" x14ac:dyDescent="0.25">
      <c r="A3228">
        <v>37.26</v>
      </c>
      <c r="B3228">
        <v>8302</v>
      </c>
    </row>
    <row r="3229" spans="1:2" x14ac:dyDescent="0.25">
      <c r="A3229">
        <v>37.270000000000003</v>
      </c>
      <c r="B3229">
        <v>8352</v>
      </c>
    </row>
    <row r="3230" spans="1:2" x14ac:dyDescent="0.25">
      <c r="A3230">
        <v>37.28</v>
      </c>
      <c r="B3230">
        <v>8287</v>
      </c>
    </row>
    <row r="3231" spans="1:2" x14ac:dyDescent="0.25">
      <c r="A3231">
        <v>37.29</v>
      </c>
      <c r="B3231">
        <v>8289</v>
      </c>
    </row>
    <row r="3232" spans="1:2" x14ac:dyDescent="0.25">
      <c r="A3232">
        <v>37.299999999999997</v>
      </c>
      <c r="B3232">
        <v>8343</v>
      </c>
    </row>
    <row r="3233" spans="1:2" x14ac:dyDescent="0.25">
      <c r="A3233">
        <v>37.31</v>
      </c>
      <c r="B3233">
        <v>8388</v>
      </c>
    </row>
    <row r="3234" spans="1:2" x14ac:dyDescent="0.25">
      <c r="A3234">
        <v>37.32</v>
      </c>
      <c r="B3234">
        <v>8223</v>
      </c>
    </row>
    <row r="3235" spans="1:2" x14ac:dyDescent="0.25">
      <c r="A3235">
        <v>37.33</v>
      </c>
      <c r="B3235">
        <v>8346</v>
      </c>
    </row>
    <row r="3236" spans="1:2" x14ac:dyDescent="0.25">
      <c r="A3236">
        <v>37.340000000000003</v>
      </c>
      <c r="B3236">
        <v>8440</v>
      </c>
    </row>
    <row r="3237" spans="1:2" x14ac:dyDescent="0.25">
      <c r="A3237">
        <v>37.35</v>
      </c>
      <c r="B3237">
        <v>8435</v>
      </c>
    </row>
    <row r="3238" spans="1:2" x14ac:dyDescent="0.25">
      <c r="A3238">
        <v>37.36</v>
      </c>
      <c r="B3238">
        <v>8517</v>
      </c>
    </row>
    <row r="3239" spans="1:2" x14ac:dyDescent="0.25">
      <c r="A3239">
        <v>37.369999999999997</v>
      </c>
      <c r="B3239">
        <v>8341</v>
      </c>
    </row>
    <row r="3240" spans="1:2" x14ac:dyDescent="0.25">
      <c r="A3240">
        <v>37.380000000000003</v>
      </c>
      <c r="B3240">
        <v>8594</v>
      </c>
    </row>
    <row r="3241" spans="1:2" x14ac:dyDescent="0.25">
      <c r="A3241">
        <v>37.39</v>
      </c>
      <c r="B3241">
        <v>8752</v>
      </c>
    </row>
    <row r="3242" spans="1:2" x14ac:dyDescent="0.25">
      <c r="A3242">
        <v>37.4</v>
      </c>
      <c r="B3242">
        <v>8672</v>
      </c>
    </row>
    <row r="3243" spans="1:2" x14ac:dyDescent="0.25">
      <c r="A3243">
        <v>37.409999999999997</v>
      </c>
      <c r="B3243">
        <v>8630</v>
      </c>
    </row>
    <row r="3244" spans="1:2" x14ac:dyDescent="0.25">
      <c r="A3244">
        <v>37.42</v>
      </c>
      <c r="B3244">
        <v>8747</v>
      </c>
    </row>
    <row r="3245" spans="1:2" x14ac:dyDescent="0.25">
      <c r="A3245">
        <v>37.43</v>
      </c>
      <c r="B3245">
        <v>8726</v>
      </c>
    </row>
    <row r="3246" spans="1:2" x14ac:dyDescent="0.25">
      <c r="A3246">
        <v>37.44</v>
      </c>
      <c r="B3246">
        <v>8928</v>
      </c>
    </row>
    <row r="3247" spans="1:2" x14ac:dyDescent="0.25">
      <c r="A3247">
        <v>37.450000000000003</v>
      </c>
      <c r="B3247">
        <v>9077</v>
      </c>
    </row>
    <row r="3248" spans="1:2" x14ac:dyDescent="0.25">
      <c r="A3248">
        <v>37.46</v>
      </c>
      <c r="B3248">
        <v>8860</v>
      </c>
    </row>
    <row r="3249" spans="1:2" x14ac:dyDescent="0.25">
      <c r="A3249">
        <v>37.47</v>
      </c>
      <c r="B3249">
        <v>8924</v>
      </c>
    </row>
    <row r="3250" spans="1:2" x14ac:dyDescent="0.25">
      <c r="A3250">
        <v>37.479999999999997</v>
      </c>
      <c r="B3250">
        <v>9128</v>
      </c>
    </row>
    <row r="3251" spans="1:2" x14ac:dyDescent="0.25">
      <c r="A3251">
        <v>37.49</v>
      </c>
      <c r="B3251">
        <v>9148</v>
      </c>
    </row>
    <row r="3252" spans="1:2" x14ac:dyDescent="0.25">
      <c r="A3252">
        <v>37.5</v>
      </c>
      <c r="B3252">
        <v>9111</v>
      </c>
    </row>
    <row r="3253" spans="1:2" x14ac:dyDescent="0.25">
      <c r="A3253">
        <v>37.51</v>
      </c>
      <c r="B3253">
        <v>9165</v>
      </c>
    </row>
    <row r="3254" spans="1:2" x14ac:dyDescent="0.25">
      <c r="A3254">
        <v>37.520000000000003</v>
      </c>
      <c r="B3254">
        <v>9382</v>
      </c>
    </row>
    <row r="3255" spans="1:2" x14ac:dyDescent="0.25">
      <c r="A3255">
        <v>37.53</v>
      </c>
      <c r="B3255">
        <v>9184</v>
      </c>
    </row>
    <row r="3256" spans="1:2" x14ac:dyDescent="0.25">
      <c r="A3256">
        <v>37.54</v>
      </c>
      <c r="B3256">
        <v>9340</v>
      </c>
    </row>
    <row r="3257" spans="1:2" x14ac:dyDescent="0.25">
      <c r="A3257">
        <v>37.549999999999997</v>
      </c>
      <c r="B3257">
        <v>9290</v>
      </c>
    </row>
    <row r="3258" spans="1:2" x14ac:dyDescent="0.25">
      <c r="A3258">
        <v>37.56</v>
      </c>
      <c r="B3258">
        <v>9589</v>
      </c>
    </row>
    <row r="3259" spans="1:2" x14ac:dyDescent="0.25">
      <c r="A3259">
        <v>37.57</v>
      </c>
      <c r="B3259">
        <v>9464</v>
      </c>
    </row>
    <row r="3260" spans="1:2" x14ac:dyDescent="0.25">
      <c r="A3260">
        <v>37.58</v>
      </c>
      <c r="B3260">
        <v>9623</v>
      </c>
    </row>
    <row r="3261" spans="1:2" x14ac:dyDescent="0.25">
      <c r="A3261">
        <v>37.590000000000003</v>
      </c>
      <c r="B3261">
        <v>9716</v>
      </c>
    </row>
    <row r="3262" spans="1:2" x14ac:dyDescent="0.25">
      <c r="A3262">
        <v>37.6</v>
      </c>
      <c r="B3262">
        <v>9604</v>
      </c>
    </row>
    <row r="3263" spans="1:2" x14ac:dyDescent="0.25">
      <c r="A3263">
        <v>37.61</v>
      </c>
      <c r="B3263">
        <v>9784</v>
      </c>
    </row>
    <row r="3264" spans="1:2" x14ac:dyDescent="0.25">
      <c r="A3264">
        <v>37.619999999999997</v>
      </c>
      <c r="B3264">
        <v>9902</v>
      </c>
    </row>
    <row r="3265" spans="1:2" x14ac:dyDescent="0.25">
      <c r="A3265">
        <v>37.630000000000003</v>
      </c>
      <c r="B3265">
        <v>9898</v>
      </c>
    </row>
    <row r="3266" spans="1:2" x14ac:dyDescent="0.25">
      <c r="A3266">
        <v>37.64</v>
      </c>
      <c r="B3266">
        <v>10264</v>
      </c>
    </row>
    <row r="3267" spans="1:2" x14ac:dyDescent="0.25">
      <c r="A3267">
        <v>37.65</v>
      </c>
      <c r="B3267">
        <v>10193</v>
      </c>
    </row>
    <row r="3268" spans="1:2" x14ac:dyDescent="0.25">
      <c r="A3268">
        <v>37.659999999999997</v>
      </c>
      <c r="B3268">
        <v>10332</v>
      </c>
    </row>
    <row r="3269" spans="1:2" x14ac:dyDescent="0.25">
      <c r="A3269">
        <v>37.67</v>
      </c>
      <c r="B3269">
        <v>10069</v>
      </c>
    </row>
    <row r="3270" spans="1:2" x14ac:dyDescent="0.25">
      <c r="A3270">
        <v>37.68</v>
      </c>
      <c r="B3270">
        <v>10321</v>
      </c>
    </row>
    <row r="3271" spans="1:2" x14ac:dyDescent="0.25">
      <c r="A3271">
        <v>37.69</v>
      </c>
      <c r="B3271">
        <v>10430</v>
      </c>
    </row>
    <row r="3272" spans="1:2" x14ac:dyDescent="0.25">
      <c r="A3272">
        <v>37.700000000000003</v>
      </c>
      <c r="B3272">
        <v>10623</v>
      </c>
    </row>
    <row r="3273" spans="1:2" x14ac:dyDescent="0.25">
      <c r="A3273">
        <v>37.71</v>
      </c>
      <c r="B3273">
        <v>10676</v>
      </c>
    </row>
    <row r="3274" spans="1:2" x14ac:dyDescent="0.25">
      <c r="A3274">
        <v>37.72</v>
      </c>
      <c r="B3274">
        <v>10654</v>
      </c>
    </row>
    <row r="3275" spans="1:2" x14ac:dyDescent="0.25">
      <c r="A3275">
        <v>37.729999999999997</v>
      </c>
      <c r="B3275">
        <v>10855</v>
      </c>
    </row>
    <row r="3276" spans="1:2" x14ac:dyDescent="0.25">
      <c r="A3276">
        <v>37.74</v>
      </c>
      <c r="B3276">
        <v>10831</v>
      </c>
    </row>
    <row r="3277" spans="1:2" x14ac:dyDescent="0.25">
      <c r="A3277">
        <v>37.75</v>
      </c>
      <c r="B3277">
        <v>10933</v>
      </c>
    </row>
    <row r="3278" spans="1:2" x14ac:dyDescent="0.25">
      <c r="A3278">
        <v>37.76</v>
      </c>
      <c r="B3278">
        <v>11058</v>
      </c>
    </row>
    <row r="3279" spans="1:2" x14ac:dyDescent="0.25">
      <c r="A3279">
        <v>37.770000000000003</v>
      </c>
      <c r="B3279">
        <v>11124</v>
      </c>
    </row>
    <row r="3280" spans="1:2" x14ac:dyDescent="0.25">
      <c r="A3280">
        <v>37.78</v>
      </c>
      <c r="B3280">
        <v>11170</v>
      </c>
    </row>
    <row r="3281" spans="1:2" x14ac:dyDescent="0.25">
      <c r="A3281">
        <v>37.79</v>
      </c>
      <c r="B3281">
        <v>11227</v>
      </c>
    </row>
    <row r="3282" spans="1:2" x14ac:dyDescent="0.25">
      <c r="A3282">
        <v>37.799999999999997</v>
      </c>
      <c r="B3282">
        <v>11338</v>
      </c>
    </row>
    <row r="3283" spans="1:2" x14ac:dyDescent="0.25">
      <c r="A3283">
        <v>37.81</v>
      </c>
      <c r="B3283">
        <v>11405</v>
      </c>
    </row>
    <row r="3284" spans="1:2" x14ac:dyDescent="0.25">
      <c r="A3284">
        <v>37.82</v>
      </c>
      <c r="B3284">
        <v>11439</v>
      </c>
    </row>
    <row r="3285" spans="1:2" x14ac:dyDescent="0.25">
      <c r="A3285">
        <v>37.83</v>
      </c>
      <c r="B3285">
        <v>11592</v>
      </c>
    </row>
    <row r="3286" spans="1:2" x14ac:dyDescent="0.25">
      <c r="A3286">
        <v>37.840000000000003</v>
      </c>
      <c r="B3286">
        <v>11596</v>
      </c>
    </row>
    <row r="3287" spans="1:2" x14ac:dyDescent="0.25">
      <c r="A3287">
        <v>37.85</v>
      </c>
      <c r="B3287">
        <v>11601</v>
      </c>
    </row>
    <row r="3288" spans="1:2" x14ac:dyDescent="0.25">
      <c r="A3288">
        <v>37.86</v>
      </c>
      <c r="B3288">
        <v>11814</v>
      </c>
    </row>
    <row r="3289" spans="1:2" x14ac:dyDescent="0.25">
      <c r="A3289">
        <v>37.869999999999997</v>
      </c>
      <c r="B3289">
        <v>11857</v>
      </c>
    </row>
    <row r="3290" spans="1:2" x14ac:dyDescent="0.25">
      <c r="A3290">
        <v>37.880000000000003</v>
      </c>
      <c r="B3290">
        <v>11933</v>
      </c>
    </row>
    <row r="3291" spans="1:2" x14ac:dyDescent="0.25">
      <c r="A3291">
        <v>37.89</v>
      </c>
      <c r="B3291">
        <v>12097</v>
      </c>
    </row>
    <row r="3292" spans="1:2" x14ac:dyDescent="0.25">
      <c r="A3292">
        <v>37.9</v>
      </c>
      <c r="B3292">
        <v>12102</v>
      </c>
    </row>
    <row r="3293" spans="1:2" x14ac:dyDescent="0.25">
      <c r="A3293">
        <v>37.909999999999997</v>
      </c>
      <c r="B3293">
        <v>11929</v>
      </c>
    </row>
    <row r="3294" spans="1:2" x14ac:dyDescent="0.25">
      <c r="A3294">
        <v>37.92</v>
      </c>
      <c r="B3294">
        <v>11965</v>
      </c>
    </row>
    <row r="3295" spans="1:2" x14ac:dyDescent="0.25">
      <c r="A3295">
        <v>37.93</v>
      </c>
      <c r="B3295">
        <v>11950</v>
      </c>
    </row>
    <row r="3296" spans="1:2" x14ac:dyDescent="0.25">
      <c r="A3296">
        <v>37.94</v>
      </c>
      <c r="B3296">
        <v>12064</v>
      </c>
    </row>
    <row r="3297" spans="1:2" x14ac:dyDescent="0.25">
      <c r="A3297">
        <v>37.950000000000003</v>
      </c>
      <c r="B3297">
        <v>11811</v>
      </c>
    </row>
    <row r="3298" spans="1:2" x14ac:dyDescent="0.25">
      <c r="A3298">
        <v>37.96</v>
      </c>
      <c r="B3298">
        <v>12121</v>
      </c>
    </row>
    <row r="3299" spans="1:2" x14ac:dyDescent="0.25">
      <c r="A3299">
        <v>37.97</v>
      </c>
      <c r="B3299">
        <v>11998</v>
      </c>
    </row>
    <row r="3300" spans="1:2" x14ac:dyDescent="0.25">
      <c r="A3300">
        <v>37.979999999999997</v>
      </c>
      <c r="B3300">
        <v>11920</v>
      </c>
    </row>
    <row r="3301" spans="1:2" x14ac:dyDescent="0.25">
      <c r="A3301">
        <v>37.99</v>
      </c>
      <c r="B3301">
        <v>11881</v>
      </c>
    </row>
    <row r="3302" spans="1:2" x14ac:dyDescent="0.25">
      <c r="A3302">
        <v>38</v>
      </c>
      <c r="B3302">
        <v>11675</v>
      </c>
    </row>
    <row r="3303" spans="1:2" x14ac:dyDescent="0.25">
      <c r="A3303">
        <v>38.01</v>
      </c>
      <c r="B3303">
        <v>11647</v>
      </c>
    </row>
    <row r="3304" spans="1:2" x14ac:dyDescent="0.25">
      <c r="A3304">
        <v>38.020000000000003</v>
      </c>
      <c r="B3304">
        <v>11570</v>
      </c>
    </row>
    <row r="3305" spans="1:2" x14ac:dyDescent="0.25">
      <c r="A3305">
        <v>38.03</v>
      </c>
      <c r="B3305">
        <v>11408</v>
      </c>
    </row>
    <row r="3306" spans="1:2" x14ac:dyDescent="0.25">
      <c r="A3306">
        <v>38.04</v>
      </c>
      <c r="B3306">
        <v>11418</v>
      </c>
    </row>
    <row r="3307" spans="1:2" x14ac:dyDescent="0.25">
      <c r="A3307">
        <v>38.049999999999997</v>
      </c>
      <c r="B3307">
        <v>11170</v>
      </c>
    </row>
    <row r="3308" spans="1:2" x14ac:dyDescent="0.25">
      <c r="A3308">
        <v>38.06</v>
      </c>
      <c r="B3308">
        <v>10948</v>
      </c>
    </row>
    <row r="3309" spans="1:2" x14ac:dyDescent="0.25">
      <c r="A3309">
        <v>38.07</v>
      </c>
      <c r="B3309">
        <v>10804</v>
      </c>
    </row>
    <row r="3310" spans="1:2" x14ac:dyDescent="0.25">
      <c r="A3310">
        <v>38.08</v>
      </c>
      <c r="B3310">
        <v>10640</v>
      </c>
    </row>
    <row r="3311" spans="1:2" x14ac:dyDescent="0.25">
      <c r="A3311">
        <v>38.090000000000003</v>
      </c>
      <c r="B3311">
        <v>10376</v>
      </c>
    </row>
    <row r="3312" spans="1:2" x14ac:dyDescent="0.25">
      <c r="A3312">
        <v>38.1</v>
      </c>
      <c r="B3312">
        <v>10318</v>
      </c>
    </row>
    <row r="3313" spans="1:2" x14ac:dyDescent="0.25">
      <c r="A3313">
        <v>38.11</v>
      </c>
      <c r="B3313">
        <v>10073</v>
      </c>
    </row>
    <row r="3314" spans="1:2" x14ac:dyDescent="0.25">
      <c r="A3314">
        <v>38.119999999999997</v>
      </c>
      <c r="B3314">
        <v>9957</v>
      </c>
    </row>
    <row r="3315" spans="1:2" x14ac:dyDescent="0.25">
      <c r="A3315">
        <v>38.130000000000003</v>
      </c>
      <c r="B3315">
        <v>9937</v>
      </c>
    </row>
    <row r="3316" spans="1:2" x14ac:dyDescent="0.25">
      <c r="A3316">
        <v>38.14</v>
      </c>
      <c r="B3316">
        <v>9716</v>
      </c>
    </row>
    <row r="3317" spans="1:2" x14ac:dyDescent="0.25">
      <c r="A3317">
        <v>38.15</v>
      </c>
      <c r="B3317">
        <v>9421</v>
      </c>
    </row>
    <row r="3318" spans="1:2" x14ac:dyDescent="0.25">
      <c r="A3318">
        <v>38.159999999999997</v>
      </c>
      <c r="B3318">
        <v>9342</v>
      </c>
    </row>
    <row r="3319" spans="1:2" x14ac:dyDescent="0.25">
      <c r="A3319">
        <v>38.17</v>
      </c>
      <c r="B3319">
        <v>9208</v>
      </c>
    </row>
    <row r="3320" spans="1:2" x14ac:dyDescent="0.25">
      <c r="A3320">
        <v>38.18</v>
      </c>
      <c r="B3320">
        <v>9057</v>
      </c>
    </row>
    <row r="3321" spans="1:2" x14ac:dyDescent="0.25">
      <c r="A3321">
        <v>38.19</v>
      </c>
      <c r="B3321">
        <v>9069</v>
      </c>
    </row>
    <row r="3322" spans="1:2" x14ac:dyDescent="0.25">
      <c r="A3322">
        <v>38.200000000000003</v>
      </c>
      <c r="B3322">
        <v>8763</v>
      </c>
    </row>
    <row r="3323" spans="1:2" x14ac:dyDescent="0.25">
      <c r="A3323">
        <v>38.21</v>
      </c>
      <c r="B3323">
        <v>8704</v>
      </c>
    </row>
    <row r="3324" spans="1:2" x14ac:dyDescent="0.25">
      <c r="A3324">
        <v>38.22</v>
      </c>
      <c r="B3324">
        <v>8501</v>
      </c>
    </row>
    <row r="3325" spans="1:2" x14ac:dyDescent="0.25">
      <c r="A3325">
        <v>38.229999999999997</v>
      </c>
      <c r="B3325">
        <v>8566</v>
      </c>
    </row>
    <row r="3326" spans="1:2" x14ac:dyDescent="0.25">
      <c r="A3326">
        <v>38.24</v>
      </c>
      <c r="B3326">
        <v>8377</v>
      </c>
    </row>
    <row r="3327" spans="1:2" x14ac:dyDescent="0.25">
      <c r="A3327">
        <v>38.25</v>
      </c>
      <c r="B3327">
        <v>8334</v>
      </c>
    </row>
    <row r="3328" spans="1:2" x14ac:dyDescent="0.25">
      <c r="A3328">
        <v>38.26</v>
      </c>
      <c r="B3328">
        <v>8120</v>
      </c>
    </row>
    <row r="3329" spans="1:2" x14ac:dyDescent="0.25">
      <c r="A3329">
        <v>38.270000000000003</v>
      </c>
      <c r="B3329">
        <v>8132</v>
      </c>
    </row>
    <row r="3330" spans="1:2" x14ac:dyDescent="0.25">
      <c r="A3330">
        <v>38.28</v>
      </c>
      <c r="B3330">
        <v>8065</v>
      </c>
    </row>
    <row r="3331" spans="1:2" x14ac:dyDescent="0.25">
      <c r="A3331">
        <v>38.29</v>
      </c>
      <c r="B3331">
        <v>7833</v>
      </c>
    </row>
    <row r="3332" spans="1:2" x14ac:dyDescent="0.25">
      <c r="A3332">
        <v>38.299999999999997</v>
      </c>
      <c r="B3332">
        <v>7997</v>
      </c>
    </row>
    <row r="3333" spans="1:2" x14ac:dyDescent="0.25">
      <c r="A3333">
        <v>38.31</v>
      </c>
      <c r="B3333">
        <v>8014</v>
      </c>
    </row>
    <row r="3334" spans="1:2" x14ac:dyDescent="0.25">
      <c r="A3334">
        <v>38.32</v>
      </c>
      <c r="B3334">
        <v>7919</v>
      </c>
    </row>
    <row r="3335" spans="1:2" x14ac:dyDescent="0.25">
      <c r="A3335">
        <v>38.33</v>
      </c>
      <c r="B3335">
        <v>7894</v>
      </c>
    </row>
    <row r="3336" spans="1:2" x14ac:dyDescent="0.25">
      <c r="A3336">
        <v>38.340000000000003</v>
      </c>
      <c r="B3336">
        <v>7848</v>
      </c>
    </row>
    <row r="3337" spans="1:2" x14ac:dyDescent="0.25">
      <c r="A3337">
        <v>38.35</v>
      </c>
      <c r="B3337">
        <v>7754</v>
      </c>
    </row>
    <row r="3338" spans="1:2" x14ac:dyDescent="0.25">
      <c r="A3338">
        <v>38.36</v>
      </c>
      <c r="B3338">
        <v>7742</v>
      </c>
    </row>
    <row r="3339" spans="1:2" x14ac:dyDescent="0.25">
      <c r="A3339">
        <v>38.369999999999997</v>
      </c>
      <c r="B3339">
        <v>7776</v>
      </c>
    </row>
    <row r="3340" spans="1:2" x14ac:dyDescent="0.25">
      <c r="A3340">
        <v>38.380000000000003</v>
      </c>
      <c r="B3340">
        <v>7691</v>
      </c>
    </row>
    <row r="3341" spans="1:2" x14ac:dyDescent="0.25">
      <c r="A3341">
        <v>38.39</v>
      </c>
      <c r="B3341">
        <v>7620</v>
      </c>
    </row>
    <row r="3342" spans="1:2" x14ac:dyDescent="0.25">
      <c r="A3342">
        <v>38.4</v>
      </c>
      <c r="B3342">
        <v>7703</v>
      </c>
    </row>
    <row r="3343" spans="1:2" x14ac:dyDescent="0.25">
      <c r="A3343">
        <v>38.409999999999997</v>
      </c>
      <c r="B3343">
        <v>7568</v>
      </c>
    </row>
    <row r="3344" spans="1:2" x14ac:dyDescent="0.25">
      <c r="A3344">
        <v>38.42</v>
      </c>
      <c r="B3344">
        <v>7621</v>
      </c>
    </row>
    <row r="3345" spans="1:2" x14ac:dyDescent="0.25">
      <c r="A3345">
        <v>38.43</v>
      </c>
      <c r="B3345">
        <v>7543</v>
      </c>
    </row>
    <row r="3346" spans="1:2" x14ac:dyDescent="0.25">
      <c r="A3346">
        <v>38.44</v>
      </c>
      <c r="B3346">
        <v>7406</v>
      </c>
    </row>
    <row r="3347" spans="1:2" x14ac:dyDescent="0.25">
      <c r="A3347">
        <v>38.450000000000003</v>
      </c>
      <c r="B3347">
        <v>7502</v>
      </c>
    </row>
    <row r="3348" spans="1:2" x14ac:dyDescent="0.25">
      <c r="A3348">
        <v>38.46</v>
      </c>
      <c r="B3348">
        <v>7589</v>
      </c>
    </row>
    <row r="3349" spans="1:2" x14ac:dyDescent="0.25">
      <c r="A3349">
        <v>38.47</v>
      </c>
      <c r="B3349">
        <v>7490</v>
      </c>
    </row>
    <row r="3350" spans="1:2" x14ac:dyDescent="0.25">
      <c r="A3350">
        <v>38.479999999999997</v>
      </c>
      <c r="B3350">
        <v>7322</v>
      </c>
    </row>
    <row r="3351" spans="1:2" x14ac:dyDescent="0.25">
      <c r="A3351">
        <v>38.49</v>
      </c>
      <c r="B3351">
        <v>7521</v>
      </c>
    </row>
    <row r="3352" spans="1:2" x14ac:dyDescent="0.25">
      <c r="A3352">
        <v>38.5</v>
      </c>
      <c r="B3352">
        <v>7380</v>
      </c>
    </row>
    <row r="3353" spans="1:2" x14ac:dyDescent="0.25">
      <c r="A3353">
        <v>38.51</v>
      </c>
      <c r="B3353">
        <v>7479</v>
      </c>
    </row>
    <row r="3354" spans="1:2" x14ac:dyDescent="0.25">
      <c r="A3354">
        <v>38.520000000000003</v>
      </c>
      <c r="B3354">
        <v>7354</v>
      </c>
    </row>
    <row r="3355" spans="1:2" x14ac:dyDescent="0.25">
      <c r="A3355">
        <v>38.53</v>
      </c>
      <c r="B3355">
        <v>7385</v>
      </c>
    </row>
    <row r="3356" spans="1:2" x14ac:dyDescent="0.25">
      <c r="A3356">
        <v>38.54</v>
      </c>
      <c r="B3356">
        <v>7438</v>
      </c>
    </row>
    <row r="3357" spans="1:2" x14ac:dyDescent="0.25">
      <c r="A3357">
        <v>38.549999999999997</v>
      </c>
      <c r="B3357">
        <v>7336</v>
      </c>
    </row>
    <row r="3358" spans="1:2" x14ac:dyDescent="0.25">
      <c r="A3358">
        <v>38.56</v>
      </c>
      <c r="B3358">
        <v>7443</v>
      </c>
    </row>
    <row r="3359" spans="1:2" x14ac:dyDescent="0.25">
      <c r="A3359">
        <v>38.57</v>
      </c>
      <c r="B3359">
        <v>7242</v>
      </c>
    </row>
    <row r="3360" spans="1:2" x14ac:dyDescent="0.25">
      <c r="A3360">
        <v>38.58</v>
      </c>
      <c r="B3360">
        <v>7392</v>
      </c>
    </row>
    <row r="3361" spans="1:2" x14ac:dyDescent="0.25">
      <c r="A3361">
        <v>38.590000000000003</v>
      </c>
      <c r="B3361">
        <v>7377</v>
      </c>
    </row>
    <row r="3362" spans="1:2" x14ac:dyDescent="0.25">
      <c r="A3362">
        <v>38.6</v>
      </c>
      <c r="B3362">
        <v>7252</v>
      </c>
    </row>
    <row r="3363" spans="1:2" x14ac:dyDescent="0.25">
      <c r="A3363">
        <v>38.61</v>
      </c>
      <c r="B3363">
        <v>7242</v>
      </c>
    </row>
    <row r="3364" spans="1:2" x14ac:dyDescent="0.25">
      <c r="A3364">
        <v>38.619999999999997</v>
      </c>
      <c r="B3364">
        <v>7417</v>
      </c>
    </row>
    <row r="3365" spans="1:2" x14ac:dyDescent="0.25">
      <c r="A3365">
        <v>38.630000000000003</v>
      </c>
      <c r="B3365">
        <v>7132</v>
      </c>
    </row>
    <row r="3366" spans="1:2" x14ac:dyDescent="0.25">
      <c r="A3366">
        <v>38.64</v>
      </c>
      <c r="B3366">
        <v>7383</v>
      </c>
    </row>
    <row r="3367" spans="1:2" x14ac:dyDescent="0.25">
      <c r="A3367">
        <v>38.65</v>
      </c>
      <c r="B3367">
        <v>7247</v>
      </c>
    </row>
    <row r="3368" spans="1:2" x14ac:dyDescent="0.25">
      <c r="A3368">
        <v>38.659999999999997</v>
      </c>
      <c r="B3368">
        <v>7322</v>
      </c>
    </row>
    <row r="3369" spans="1:2" x14ac:dyDescent="0.25">
      <c r="A3369">
        <v>38.67</v>
      </c>
      <c r="B3369">
        <v>7193</v>
      </c>
    </row>
    <row r="3370" spans="1:2" x14ac:dyDescent="0.25">
      <c r="A3370">
        <v>38.68</v>
      </c>
      <c r="B3370">
        <v>7295</v>
      </c>
    </row>
    <row r="3371" spans="1:2" x14ac:dyDescent="0.25">
      <c r="A3371">
        <v>38.69</v>
      </c>
      <c r="B3371">
        <v>7352</v>
      </c>
    </row>
    <row r="3372" spans="1:2" x14ac:dyDescent="0.25">
      <c r="A3372">
        <v>38.700000000000003</v>
      </c>
      <c r="B3372">
        <v>7419</v>
      </c>
    </row>
    <row r="3373" spans="1:2" x14ac:dyDescent="0.25">
      <c r="A3373">
        <v>38.71</v>
      </c>
      <c r="B3373">
        <v>7416</v>
      </c>
    </row>
    <row r="3374" spans="1:2" x14ac:dyDescent="0.25">
      <c r="A3374">
        <v>38.72</v>
      </c>
      <c r="B3374">
        <v>7354</v>
      </c>
    </row>
    <row r="3375" spans="1:2" x14ac:dyDescent="0.25">
      <c r="A3375">
        <v>38.729999999999997</v>
      </c>
      <c r="B3375">
        <v>7412</v>
      </c>
    </row>
    <row r="3376" spans="1:2" x14ac:dyDescent="0.25">
      <c r="A3376">
        <v>38.74</v>
      </c>
      <c r="B3376">
        <v>7421</v>
      </c>
    </row>
    <row r="3377" spans="1:2" x14ac:dyDescent="0.25">
      <c r="A3377">
        <v>38.75</v>
      </c>
      <c r="B3377">
        <v>7411</v>
      </c>
    </row>
    <row r="3378" spans="1:2" x14ac:dyDescent="0.25">
      <c r="A3378">
        <v>38.76</v>
      </c>
      <c r="B3378">
        <v>7513</v>
      </c>
    </row>
    <row r="3379" spans="1:2" x14ac:dyDescent="0.25">
      <c r="A3379">
        <v>38.770000000000003</v>
      </c>
      <c r="B3379">
        <v>7455</v>
      </c>
    </row>
    <row r="3380" spans="1:2" x14ac:dyDescent="0.25">
      <c r="A3380">
        <v>38.78</v>
      </c>
      <c r="B3380">
        <v>7481</v>
      </c>
    </row>
    <row r="3381" spans="1:2" x14ac:dyDescent="0.25">
      <c r="A3381">
        <v>38.79</v>
      </c>
      <c r="B3381">
        <v>7448</v>
      </c>
    </row>
    <row r="3382" spans="1:2" x14ac:dyDescent="0.25">
      <c r="A3382">
        <v>38.799999999999997</v>
      </c>
      <c r="B3382">
        <v>7534</v>
      </c>
    </row>
    <row r="3383" spans="1:2" x14ac:dyDescent="0.25">
      <c r="A3383">
        <v>38.81</v>
      </c>
      <c r="B3383">
        <v>7522</v>
      </c>
    </row>
    <row r="3384" spans="1:2" x14ac:dyDescent="0.25">
      <c r="A3384">
        <v>38.82</v>
      </c>
      <c r="B3384">
        <v>7551</v>
      </c>
    </row>
    <row r="3385" spans="1:2" x14ac:dyDescent="0.25">
      <c r="A3385">
        <v>38.83</v>
      </c>
      <c r="B3385">
        <v>7555</v>
      </c>
    </row>
    <row r="3386" spans="1:2" x14ac:dyDescent="0.25">
      <c r="A3386">
        <v>38.840000000000003</v>
      </c>
      <c r="B3386">
        <v>7449</v>
      </c>
    </row>
    <row r="3387" spans="1:2" x14ac:dyDescent="0.25">
      <c r="A3387">
        <v>38.85</v>
      </c>
      <c r="B3387">
        <v>7423</v>
      </c>
    </row>
    <row r="3388" spans="1:2" x14ac:dyDescent="0.25">
      <c r="A3388">
        <v>38.86</v>
      </c>
      <c r="B3388">
        <v>7453</v>
      </c>
    </row>
    <row r="3389" spans="1:2" x14ac:dyDescent="0.25">
      <c r="A3389">
        <v>38.869999999999997</v>
      </c>
      <c r="B3389">
        <v>7389</v>
      </c>
    </row>
    <row r="3390" spans="1:2" x14ac:dyDescent="0.25">
      <c r="A3390">
        <v>38.880000000000003</v>
      </c>
      <c r="B3390">
        <v>7305</v>
      </c>
    </row>
    <row r="3391" spans="1:2" x14ac:dyDescent="0.25">
      <c r="A3391">
        <v>38.89</v>
      </c>
      <c r="B3391">
        <v>7340</v>
      </c>
    </row>
    <row r="3392" spans="1:2" x14ac:dyDescent="0.25">
      <c r="A3392">
        <v>38.9</v>
      </c>
      <c r="B3392">
        <v>7444</v>
      </c>
    </row>
    <row r="3393" spans="1:2" x14ac:dyDescent="0.25">
      <c r="A3393">
        <v>38.909999999999997</v>
      </c>
      <c r="B3393">
        <v>7311</v>
      </c>
    </row>
    <row r="3394" spans="1:2" x14ac:dyDescent="0.25">
      <c r="A3394">
        <v>38.92</v>
      </c>
      <c r="B3394">
        <v>7364</v>
      </c>
    </row>
    <row r="3395" spans="1:2" x14ac:dyDescent="0.25">
      <c r="A3395">
        <v>38.93</v>
      </c>
      <c r="B3395">
        <v>7266</v>
      </c>
    </row>
    <row r="3396" spans="1:2" x14ac:dyDescent="0.25">
      <c r="A3396">
        <v>38.94</v>
      </c>
      <c r="B3396">
        <v>7280</v>
      </c>
    </row>
    <row r="3397" spans="1:2" x14ac:dyDescent="0.25">
      <c r="A3397">
        <v>38.950000000000003</v>
      </c>
      <c r="B3397">
        <v>7326</v>
      </c>
    </row>
    <row r="3398" spans="1:2" x14ac:dyDescent="0.25">
      <c r="A3398">
        <v>38.96</v>
      </c>
      <c r="B3398">
        <v>7384</v>
      </c>
    </row>
    <row r="3399" spans="1:2" x14ac:dyDescent="0.25">
      <c r="A3399">
        <v>38.97</v>
      </c>
      <c r="B3399">
        <v>7284</v>
      </c>
    </row>
    <row r="3400" spans="1:2" x14ac:dyDescent="0.25">
      <c r="A3400">
        <v>38.979999999999997</v>
      </c>
      <c r="B3400">
        <v>7299</v>
      </c>
    </row>
    <row r="3401" spans="1:2" x14ac:dyDescent="0.25">
      <c r="A3401">
        <v>38.99</v>
      </c>
      <c r="B3401">
        <v>7283</v>
      </c>
    </row>
    <row r="3402" spans="1:2" x14ac:dyDescent="0.25">
      <c r="A3402">
        <v>39</v>
      </c>
      <c r="B3402">
        <v>7275</v>
      </c>
    </row>
    <row r="3403" spans="1:2" x14ac:dyDescent="0.25">
      <c r="A3403">
        <v>39.01</v>
      </c>
      <c r="B3403">
        <v>7201</v>
      </c>
    </row>
    <row r="3404" spans="1:2" x14ac:dyDescent="0.25">
      <c r="A3404">
        <v>39.020000000000003</v>
      </c>
      <c r="B3404">
        <v>7231</v>
      </c>
    </row>
    <row r="3405" spans="1:2" x14ac:dyDescent="0.25">
      <c r="A3405">
        <v>39.03</v>
      </c>
      <c r="B3405">
        <v>7171</v>
      </c>
    </row>
    <row r="3406" spans="1:2" x14ac:dyDescent="0.25">
      <c r="A3406">
        <v>39.04</v>
      </c>
      <c r="B3406">
        <v>7232</v>
      </c>
    </row>
    <row r="3407" spans="1:2" x14ac:dyDescent="0.25">
      <c r="A3407">
        <v>39.049999999999997</v>
      </c>
      <c r="B3407">
        <v>7197</v>
      </c>
    </row>
    <row r="3408" spans="1:2" x14ac:dyDescent="0.25">
      <c r="A3408">
        <v>39.06</v>
      </c>
      <c r="B3408">
        <v>7187</v>
      </c>
    </row>
    <row r="3409" spans="1:2" x14ac:dyDescent="0.25">
      <c r="A3409">
        <v>39.07</v>
      </c>
      <c r="B3409">
        <v>7404</v>
      </c>
    </row>
    <row r="3410" spans="1:2" x14ac:dyDescent="0.25">
      <c r="A3410">
        <v>39.08</v>
      </c>
      <c r="B3410">
        <v>7274</v>
      </c>
    </row>
    <row r="3411" spans="1:2" x14ac:dyDescent="0.25">
      <c r="A3411">
        <v>39.090000000000003</v>
      </c>
      <c r="B3411">
        <v>7207</v>
      </c>
    </row>
    <row r="3412" spans="1:2" x14ac:dyDescent="0.25">
      <c r="A3412">
        <v>39.1</v>
      </c>
      <c r="B3412">
        <v>7048</v>
      </c>
    </row>
    <row r="3413" spans="1:2" x14ac:dyDescent="0.25">
      <c r="A3413">
        <v>39.11</v>
      </c>
      <c r="B3413">
        <v>7214</v>
      </c>
    </row>
    <row r="3414" spans="1:2" x14ac:dyDescent="0.25">
      <c r="A3414">
        <v>39.119999999999997</v>
      </c>
      <c r="B3414">
        <v>7298</v>
      </c>
    </row>
    <row r="3415" spans="1:2" x14ac:dyDescent="0.25">
      <c r="A3415">
        <v>39.130000000000003</v>
      </c>
      <c r="B3415">
        <v>7308</v>
      </c>
    </row>
    <row r="3416" spans="1:2" x14ac:dyDescent="0.25">
      <c r="A3416">
        <v>39.14</v>
      </c>
      <c r="B3416">
        <v>7281</v>
      </c>
    </row>
    <row r="3417" spans="1:2" x14ac:dyDescent="0.25">
      <c r="A3417">
        <v>39.15</v>
      </c>
      <c r="B3417">
        <v>7349</v>
      </c>
    </row>
    <row r="3418" spans="1:2" x14ac:dyDescent="0.25">
      <c r="A3418">
        <v>39.159999999999997</v>
      </c>
      <c r="B3418">
        <v>7327</v>
      </c>
    </row>
    <row r="3419" spans="1:2" x14ac:dyDescent="0.25">
      <c r="A3419">
        <v>39.17</v>
      </c>
      <c r="B3419">
        <v>7395</v>
      </c>
    </row>
    <row r="3420" spans="1:2" x14ac:dyDescent="0.25">
      <c r="A3420">
        <v>39.18</v>
      </c>
      <c r="B3420">
        <v>7293</v>
      </c>
    </row>
    <row r="3421" spans="1:2" x14ac:dyDescent="0.25">
      <c r="A3421">
        <v>39.19</v>
      </c>
      <c r="B3421">
        <v>7406</v>
      </c>
    </row>
    <row r="3422" spans="1:2" x14ac:dyDescent="0.25">
      <c r="A3422">
        <v>39.200000000000003</v>
      </c>
      <c r="B3422">
        <v>7389</v>
      </c>
    </row>
    <row r="3423" spans="1:2" x14ac:dyDescent="0.25">
      <c r="A3423">
        <v>39.21</v>
      </c>
      <c r="B3423">
        <v>7399</v>
      </c>
    </row>
    <row r="3424" spans="1:2" x14ac:dyDescent="0.25">
      <c r="A3424">
        <v>39.22</v>
      </c>
      <c r="B3424">
        <v>7457</v>
      </c>
    </row>
    <row r="3425" spans="1:2" x14ac:dyDescent="0.25">
      <c r="A3425">
        <v>39.229999999999997</v>
      </c>
      <c r="B3425">
        <v>7427</v>
      </c>
    </row>
    <row r="3426" spans="1:2" x14ac:dyDescent="0.25">
      <c r="A3426">
        <v>39.24</v>
      </c>
      <c r="B3426">
        <v>7270</v>
      </c>
    </row>
    <row r="3427" spans="1:2" x14ac:dyDescent="0.25">
      <c r="A3427">
        <v>39.25</v>
      </c>
      <c r="B3427">
        <v>7316</v>
      </c>
    </row>
    <row r="3428" spans="1:2" x14ac:dyDescent="0.25">
      <c r="A3428">
        <v>39.26</v>
      </c>
      <c r="B3428">
        <v>7428</v>
      </c>
    </row>
    <row r="3429" spans="1:2" x14ac:dyDescent="0.25">
      <c r="A3429">
        <v>39.270000000000003</v>
      </c>
      <c r="B3429">
        <v>7318</v>
      </c>
    </row>
    <row r="3430" spans="1:2" x14ac:dyDescent="0.25">
      <c r="A3430">
        <v>39.28</v>
      </c>
      <c r="B3430">
        <v>7421</v>
      </c>
    </row>
    <row r="3431" spans="1:2" x14ac:dyDescent="0.25">
      <c r="A3431">
        <v>39.29</v>
      </c>
      <c r="B3431">
        <v>7180</v>
      </c>
    </row>
    <row r="3432" spans="1:2" x14ac:dyDescent="0.25">
      <c r="A3432">
        <v>39.299999999999997</v>
      </c>
      <c r="B3432">
        <v>7163</v>
      </c>
    </row>
    <row r="3433" spans="1:2" x14ac:dyDescent="0.25">
      <c r="A3433">
        <v>39.31</v>
      </c>
      <c r="B3433">
        <v>7352</v>
      </c>
    </row>
    <row r="3434" spans="1:2" x14ac:dyDescent="0.25">
      <c r="A3434">
        <v>39.32</v>
      </c>
      <c r="B3434">
        <v>7220</v>
      </c>
    </row>
    <row r="3435" spans="1:2" x14ac:dyDescent="0.25">
      <c r="A3435">
        <v>39.33</v>
      </c>
      <c r="B3435">
        <v>7101</v>
      </c>
    </row>
    <row r="3436" spans="1:2" x14ac:dyDescent="0.25">
      <c r="A3436">
        <v>39.340000000000003</v>
      </c>
      <c r="B3436">
        <v>7223</v>
      </c>
    </row>
    <row r="3437" spans="1:2" x14ac:dyDescent="0.25">
      <c r="A3437">
        <v>39.35</v>
      </c>
      <c r="B3437">
        <v>7251</v>
      </c>
    </row>
    <row r="3438" spans="1:2" x14ac:dyDescent="0.25">
      <c r="A3438">
        <v>39.36</v>
      </c>
      <c r="B3438">
        <v>7134</v>
      </c>
    </row>
    <row r="3439" spans="1:2" x14ac:dyDescent="0.25">
      <c r="A3439">
        <v>39.369999999999997</v>
      </c>
      <c r="B3439">
        <v>7004</v>
      </c>
    </row>
    <row r="3440" spans="1:2" x14ac:dyDescent="0.25">
      <c r="A3440">
        <v>39.380000000000003</v>
      </c>
      <c r="B3440">
        <v>7176</v>
      </c>
    </row>
    <row r="3441" spans="1:2" x14ac:dyDescent="0.25">
      <c r="A3441">
        <v>39.39</v>
      </c>
      <c r="B3441">
        <v>7241</v>
      </c>
    </row>
    <row r="3442" spans="1:2" x14ac:dyDescent="0.25">
      <c r="A3442">
        <v>39.4</v>
      </c>
      <c r="B3442">
        <v>7031</v>
      </c>
    </row>
    <row r="3443" spans="1:2" x14ac:dyDescent="0.25">
      <c r="A3443">
        <v>39.409999999999997</v>
      </c>
      <c r="B3443">
        <v>7013</v>
      </c>
    </row>
    <row r="3444" spans="1:2" x14ac:dyDescent="0.25">
      <c r="A3444">
        <v>39.42</v>
      </c>
      <c r="B3444">
        <v>7013</v>
      </c>
    </row>
    <row r="3445" spans="1:2" x14ac:dyDescent="0.25">
      <c r="A3445">
        <v>39.43</v>
      </c>
      <c r="B3445">
        <v>6986</v>
      </c>
    </row>
    <row r="3446" spans="1:2" x14ac:dyDescent="0.25">
      <c r="A3446">
        <v>39.44</v>
      </c>
      <c r="B3446">
        <v>7112</v>
      </c>
    </row>
    <row r="3447" spans="1:2" x14ac:dyDescent="0.25">
      <c r="A3447">
        <v>39.450000000000003</v>
      </c>
      <c r="B3447">
        <v>7023</v>
      </c>
    </row>
    <row r="3448" spans="1:2" x14ac:dyDescent="0.25">
      <c r="A3448">
        <v>39.46</v>
      </c>
      <c r="B3448">
        <v>7133</v>
      </c>
    </row>
    <row r="3449" spans="1:2" x14ac:dyDescent="0.25">
      <c r="A3449">
        <v>39.47</v>
      </c>
      <c r="B3449">
        <v>7119</v>
      </c>
    </row>
    <row r="3450" spans="1:2" x14ac:dyDescent="0.25">
      <c r="A3450">
        <v>39.479999999999997</v>
      </c>
      <c r="B3450">
        <v>7021</v>
      </c>
    </row>
    <row r="3451" spans="1:2" x14ac:dyDescent="0.25">
      <c r="A3451">
        <v>39.49</v>
      </c>
      <c r="B3451">
        <v>7044</v>
      </c>
    </row>
    <row r="3452" spans="1:2" x14ac:dyDescent="0.25">
      <c r="A3452">
        <v>39.5</v>
      </c>
      <c r="B3452">
        <v>7147</v>
      </c>
    </row>
    <row r="3453" spans="1:2" x14ac:dyDescent="0.25">
      <c r="A3453">
        <v>39.51</v>
      </c>
      <c r="B3453">
        <v>7157</v>
      </c>
    </row>
    <row r="3454" spans="1:2" x14ac:dyDescent="0.25">
      <c r="A3454">
        <v>39.520000000000003</v>
      </c>
      <c r="B3454">
        <v>6933</v>
      </c>
    </row>
    <row r="3455" spans="1:2" x14ac:dyDescent="0.25">
      <c r="A3455">
        <v>39.53</v>
      </c>
      <c r="B3455">
        <v>6977</v>
      </c>
    </row>
    <row r="3456" spans="1:2" x14ac:dyDescent="0.25">
      <c r="A3456">
        <v>39.54</v>
      </c>
      <c r="B3456">
        <v>7077</v>
      </c>
    </row>
    <row r="3457" spans="1:2" x14ac:dyDescent="0.25">
      <c r="A3457">
        <v>39.549999999999997</v>
      </c>
      <c r="B3457">
        <v>7093</v>
      </c>
    </row>
    <row r="3458" spans="1:2" x14ac:dyDescent="0.25">
      <c r="A3458">
        <v>39.56</v>
      </c>
      <c r="B3458">
        <v>7146</v>
      </c>
    </row>
    <row r="3459" spans="1:2" x14ac:dyDescent="0.25">
      <c r="A3459">
        <v>39.57</v>
      </c>
      <c r="B3459">
        <v>7045</v>
      </c>
    </row>
    <row r="3460" spans="1:2" x14ac:dyDescent="0.25">
      <c r="A3460">
        <v>39.58</v>
      </c>
      <c r="B3460">
        <v>7029</v>
      </c>
    </row>
    <row r="3461" spans="1:2" x14ac:dyDescent="0.25">
      <c r="A3461">
        <v>39.590000000000003</v>
      </c>
      <c r="B3461">
        <v>7008</v>
      </c>
    </row>
    <row r="3462" spans="1:2" x14ac:dyDescent="0.25">
      <c r="A3462">
        <v>39.6</v>
      </c>
      <c r="B3462">
        <v>7064</v>
      </c>
    </row>
    <row r="3463" spans="1:2" x14ac:dyDescent="0.25">
      <c r="A3463">
        <v>39.61</v>
      </c>
      <c r="B3463">
        <v>7153</v>
      </c>
    </row>
    <row r="3464" spans="1:2" x14ac:dyDescent="0.25">
      <c r="A3464">
        <v>39.619999999999997</v>
      </c>
      <c r="B3464">
        <v>7360</v>
      </c>
    </row>
    <row r="3465" spans="1:2" x14ac:dyDescent="0.25">
      <c r="A3465">
        <v>39.630000000000003</v>
      </c>
      <c r="B3465">
        <v>7405</v>
      </c>
    </row>
    <row r="3466" spans="1:2" x14ac:dyDescent="0.25">
      <c r="A3466">
        <v>39.64</v>
      </c>
      <c r="B3466">
        <v>7416</v>
      </c>
    </row>
    <row r="3467" spans="1:2" x14ac:dyDescent="0.25">
      <c r="A3467">
        <v>39.65</v>
      </c>
      <c r="B3467">
        <v>7438</v>
      </c>
    </row>
    <row r="3468" spans="1:2" x14ac:dyDescent="0.25">
      <c r="A3468">
        <v>39.659999999999997</v>
      </c>
      <c r="B3468">
        <v>7402</v>
      </c>
    </row>
    <row r="3469" spans="1:2" x14ac:dyDescent="0.25">
      <c r="A3469">
        <v>39.67</v>
      </c>
      <c r="B3469">
        <v>7672</v>
      </c>
    </row>
    <row r="3470" spans="1:2" x14ac:dyDescent="0.25">
      <c r="A3470">
        <v>39.68</v>
      </c>
      <c r="B3470">
        <v>7677</v>
      </c>
    </row>
    <row r="3471" spans="1:2" x14ac:dyDescent="0.25">
      <c r="A3471">
        <v>39.69</v>
      </c>
      <c r="B3471">
        <v>7580</v>
      </c>
    </row>
    <row r="3472" spans="1:2" x14ac:dyDescent="0.25">
      <c r="A3472">
        <v>39.700000000000003</v>
      </c>
      <c r="B3472">
        <v>7709</v>
      </c>
    </row>
    <row r="3473" spans="1:2" x14ac:dyDescent="0.25">
      <c r="A3473">
        <v>39.71</v>
      </c>
      <c r="B3473">
        <v>7801</v>
      </c>
    </row>
    <row r="3474" spans="1:2" x14ac:dyDescent="0.25">
      <c r="A3474">
        <v>39.72</v>
      </c>
      <c r="B3474">
        <v>8091</v>
      </c>
    </row>
    <row r="3475" spans="1:2" x14ac:dyDescent="0.25">
      <c r="A3475">
        <v>39.729999999999997</v>
      </c>
      <c r="B3475">
        <v>8058</v>
      </c>
    </row>
    <row r="3476" spans="1:2" x14ac:dyDescent="0.25">
      <c r="A3476">
        <v>39.74</v>
      </c>
      <c r="B3476">
        <v>8262</v>
      </c>
    </row>
    <row r="3477" spans="1:2" x14ac:dyDescent="0.25">
      <c r="A3477">
        <v>39.75</v>
      </c>
      <c r="B3477">
        <v>8460</v>
      </c>
    </row>
    <row r="3478" spans="1:2" x14ac:dyDescent="0.25">
      <c r="A3478">
        <v>39.76</v>
      </c>
      <c r="B3478">
        <v>8561</v>
      </c>
    </row>
    <row r="3479" spans="1:2" x14ac:dyDescent="0.25">
      <c r="A3479">
        <v>39.770000000000003</v>
      </c>
      <c r="B3479">
        <v>8521</v>
      </c>
    </row>
    <row r="3480" spans="1:2" x14ac:dyDescent="0.25">
      <c r="A3480">
        <v>39.78</v>
      </c>
      <c r="B3480">
        <v>8710</v>
      </c>
    </row>
    <row r="3481" spans="1:2" x14ac:dyDescent="0.25">
      <c r="A3481">
        <v>39.79</v>
      </c>
      <c r="B3481">
        <v>8698</v>
      </c>
    </row>
    <row r="3482" spans="1:2" x14ac:dyDescent="0.25">
      <c r="A3482">
        <v>39.799999999999997</v>
      </c>
      <c r="B3482">
        <v>8586</v>
      </c>
    </row>
    <row r="3483" spans="1:2" x14ac:dyDescent="0.25">
      <c r="A3483">
        <v>39.81</v>
      </c>
      <c r="B3483">
        <v>8665</v>
      </c>
    </row>
    <row r="3484" spans="1:2" x14ac:dyDescent="0.25">
      <c r="A3484">
        <v>39.82</v>
      </c>
      <c r="B3484">
        <v>8766</v>
      </c>
    </row>
    <row r="3485" spans="1:2" x14ac:dyDescent="0.25">
      <c r="A3485">
        <v>39.83</v>
      </c>
      <c r="B3485">
        <v>8768</v>
      </c>
    </row>
    <row r="3486" spans="1:2" x14ac:dyDescent="0.25">
      <c r="A3486">
        <v>39.840000000000003</v>
      </c>
      <c r="B3486">
        <v>8830</v>
      </c>
    </row>
    <row r="3487" spans="1:2" x14ac:dyDescent="0.25">
      <c r="A3487">
        <v>39.85</v>
      </c>
      <c r="B3487">
        <v>8671</v>
      </c>
    </row>
    <row r="3488" spans="1:2" x14ac:dyDescent="0.25">
      <c r="A3488">
        <v>39.86</v>
      </c>
      <c r="B3488">
        <v>8539</v>
      </c>
    </row>
    <row r="3489" spans="1:2" x14ac:dyDescent="0.25">
      <c r="A3489">
        <v>39.869999999999997</v>
      </c>
      <c r="B3489">
        <v>8473</v>
      </c>
    </row>
    <row r="3490" spans="1:2" x14ac:dyDescent="0.25">
      <c r="A3490">
        <v>39.880000000000003</v>
      </c>
      <c r="B3490">
        <v>8450</v>
      </c>
    </row>
    <row r="3491" spans="1:2" x14ac:dyDescent="0.25">
      <c r="A3491">
        <v>39.89</v>
      </c>
      <c r="B3491">
        <v>8268</v>
      </c>
    </row>
    <row r="3492" spans="1:2" x14ac:dyDescent="0.25">
      <c r="A3492">
        <v>39.9</v>
      </c>
      <c r="B3492">
        <v>8246</v>
      </c>
    </row>
    <row r="3493" spans="1:2" x14ac:dyDescent="0.25">
      <c r="A3493">
        <v>39.909999999999997</v>
      </c>
      <c r="B3493">
        <v>8297</v>
      </c>
    </row>
    <row r="3494" spans="1:2" x14ac:dyDescent="0.25">
      <c r="A3494">
        <v>39.92</v>
      </c>
      <c r="B3494">
        <v>8054</v>
      </c>
    </row>
    <row r="3495" spans="1:2" x14ac:dyDescent="0.25">
      <c r="A3495">
        <v>39.93</v>
      </c>
      <c r="B3495">
        <v>8036</v>
      </c>
    </row>
    <row r="3496" spans="1:2" x14ac:dyDescent="0.25">
      <c r="A3496">
        <v>39.94</v>
      </c>
      <c r="B3496">
        <v>8090</v>
      </c>
    </row>
    <row r="3497" spans="1:2" x14ac:dyDescent="0.25">
      <c r="A3497">
        <v>39.950000000000003</v>
      </c>
      <c r="B3497">
        <v>7955</v>
      </c>
    </row>
    <row r="3498" spans="1:2" x14ac:dyDescent="0.25">
      <c r="A3498">
        <v>39.96</v>
      </c>
      <c r="B3498">
        <v>7885</v>
      </c>
    </row>
    <row r="3499" spans="1:2" x14ac:dyDescent="0.25">
      <c r="A3499">
        <v>39.97</v>
      </c>
      <c r="B3499">
        <v>7932</v>
      </c>
    </row>
    <row r="3500" spans="1:2" x14ac:dyDescent="0.25">
      <c r="A3500">
        <v>39.979999999999997</v>
      </c>
      <c r="B3500">
        <v>7856</v>
      </c>
    </row>
    <row r="3501" spans="1:2" x14ac:dyDescent="0.25">
      <c r="A3501">
        <v>39.99</v>
      </c>
      <c r="B3501">
        <v>7860</v>
      </c>
    </row>
    <row r="3502" spans="1:2" x14ac:dyDescent="0.25">
      <c r="A3502">
        <v>40</v>
      </c>
      <c r="B3502">
        <v>7774</v>
      </c>
    </row>
    <row r="3503" spans="1:2" x14ac:dyDescent="0.25">
      <c r="A3503">
        <v>40.01</v>
      </c>
      <c r="B3503">
        <v>7764</v>
      </c>
    </row>
    <row r="3504" spans="1:2" x14ac:dyDescent="0.25">
      <c r="A3504">
        <v>40.020000000000003</v>
      </c>
      <c r="B3504">
        <v>7888</v>
      </c>
    </row>
    <row r="3505" spans="1:2" x14ac:dyDescent="0.25">
      <c r="A3505">
        <v>40.03</v>
      </c>
      <c r="B3505">
        <v>7695</v>
      </c>
    </row>
    <row r="3506" spans="1:2" x14ac:dyDescent="0.25">
      <c r="A3506">
        <v>40.04</v>
      </c>
      <c r="B3506">
        <v>7781</v>
      </c>
    </row>
    <row r="3507" spans="1:2" x14ac:dyDescent="0.25">
      <c r="A3507">
        <v>40.049999999999997</v>
      </c>
      <c r="B3507">
        <v>7920</v>
      </c>
    </row>
    <row r="3508" spans="1:2" x14ac:dyDescent="0.25">
      <c r="A3508">
        <v>40.06</v>
      </c>
      <c r="B3508">
        <v>7923</v>
      </c>
    </row>
    <row r="3509" spans="1:2" x14ac:dyDescent="0.25">
      <c r="A3509">
        <v>40.07</v>
      </c>
      <c r="B3509">
        <v>7917</v>
      </c>
    </row>
    <row r="3510" spans="1:2" x14ac:dyDescent="0.25">
      <c r="A3510">
        <v>40.08</v>
      </c>
      <c r="B3510">
        <v>7917</v>
      </c>
    </row>
    <row r="3511" spans="1:2" x14ac:dyDescent="0.25">
      <c r="A3511">
        <v>40.090000000000003</v>
      </c>
      <c r="B3511">
        <v>7965</v>
      </c>
    </row>
    <row r="3512" spans="1:2" x14ac:dyDescent="0.25">
      <c r="A3512">
        <v>40.1</v>
      </c>
      <c r="B3512">
        <v>8045</v>
      </c>
    </row>
    <row r="3513" spans="1:2" x14ac:dyDescent="0.25">
      <c r="A3513">
        <v>40.11</v>
      </c>
      <c r="B3513">
        <v>8087</v>
      </c>
    </row>
    <row r="3514" spans="1:2" x14ac:dyDescent="0.25">
      <c r="A3514">
        <v>40.119999999999997</v>
      </c>
      <c r="B3514">
        <v>8094</v>
      </c>
    </row>
    <row r="3515" spans="1:2" x14ac:dyDescent="0.25">
      <c r="A3515">
        <v>40.130000000000003</v>
      </c>
      <c r="B3515">
        <v>8200</v>
      </c>
    </row>
    <row r="3516" spans="1:2" x14ac:dyDescent="0.25">
      <c r="A3516">
        <v>40.14</v>
      </c>
      <c r="B3516">
        <v>8121</v>
      </c>
    </row>
    <row r="3517" spans="1:2" x14ac:dyDescent="0.25">
      <c r="A3517">
        <v>40.15</v>
      </c>
      <c r="B3517">
        <v>8173</v>
      </c>
    </row>
    <row r="3518" spans="1:2" x14ac:dyDescent="0.25">
      <c r="A3518">
        <v>40.159999999999997</v>
      </c>
      <c r="B3518">
        <v>8186</v>
      </c>
    </row>
    <row r="3519" spans="1:2" x14ac:dyDescent="0.25">
      <c r="A3519">
        <v>40.17</v>
      </c>
      <c r="B3519">
        <v>8218</v>
      </c>
    </row>
    <row r="3520" spans="1:2" x14ac:dyDescent="0.25">
      <c r="A3520">
        <v>40.18</v>
      </c>
      <c r="B3520">
        <v>8385</v>
      </c>
    </row>
    <row r="3521" spans="1:2" x14ac:dyDescent="0.25">
      <c r="A3521">
        <v>40.19</v>
      </c>
      <c r="B3521">
        <v>8428</v>
      </c>
    </row>
    <row r="3522" spans="1:2" x14ac:dyDescent="0.25">
      <c r="A3522">
        <v>40.200000000000003</v>
      </c>
      <c r="B3522">
        <v>8506</v>
      </c>
    </row>
    <row r="3523" spans="1:2" x14ac:dyDescent="0.25">
      <c r="A3523">
        <v>40.21</v>
      </c>
      <c r="B3523">
        <v>8424</v>
      </c>
    </row>
    <row r="3524" spans="1:2" x14ac:dyDescent="0.25">
      <c r="A3524">
        <v>40.22</v>
      </c>
      <c r="B3524">
        <v>8516</v>
      </c>
    </row>
    <row r="3525" spans="1:2" x14ac:dyDescent="0.25">
      <c r="A3525">
        <v>40.229999999999997</v>
      </c>
      <c r="B3525">
        <v>8681</v>
      </c>
    </row>
    <row r="3526" spans="1:2" x14ac:dyDescent="0.25">
      <c r="A3526">
        <v>40.24</v>
      </c>
      <c r="B3526">
        <v>8686</v>
      </c>
    </row>
    <row r="3527" spans="1:2" x14ac:dyDescent="0.25">
      <c r="A3527">
        <v>40.25</v>
      </c>
      <c r="B3527">
        <v>8789</v>
      </c>
    </row>
    <row r="3528" spans="1:2" x14ac:dyDescent="0.25">
      <c r="A3528">
        <v>40.26</v>
      </c>
      <c r="B3528">
        <v>8719</v>
      </c>
    </row>
    <row r="3529" spans="1:2" x14ac:dyDescent="0.25">
      <c r="A3529">
        <v>40.270000000000003</v>
      </c>
      <c r="B3529">
        <v>8799</v>
      </c>
    </row>
    <row r="3530" spans="1:2" x14ac:dyDescent="0.25">
      <c r="A3530">
        <v>40.28</v>
      </c>
      <c r="B3530">
        <v>8656</v>
      </c>
    </row>
    <row r="3531" spans="1:2" x14ac:dyDescent="0.25">
      <c r="A3531">
        <v>40.29</v>
      </c>
      <c r="B3531">
        <v>8734</v>
      </c>
    </row>
    <row r="3532" spans="1:2" x14ac:dyDescent="0.25">
      <c r="A3532">
        <v>40.299999999999997</v>
      </c>
      <c r="B3532">
        <v>8725</v>
      </c>
    </row>
    <row r="3533" spans="1:2" x14ac:dyDescent="0.25">
      <c r="A3533">
        <v>40.31</v>
      </c>
      <c r="B3533">
        <v>8556</v>
      </c>
    </row>
    <row r="3534" spans="1:2" x14ac:dyDescent="0.25">
      <c r="A3534">
        <v>40.32</v>
      </c>
      <c r="B3534">
        <v>8438</v>
      </c>
    </row>
    <row r="3535" spans="1:2" x14ac:dyDescent="0.25">
      <c r="A3535">
        <v>40.33</v>
      </c>
      <c r="B3535">
        <v>8248</v>
      </c>
    </row>
    <row r="3536" spans="1:2" x14ac:dyDescent="0.25">
      <c r="A3536">
        <v>40.340000000000003</v>
      </c>
      <c r="B3536">
        <v>8427</v>
      </c>
    </row>
    <row r="3537" spans="1:2" x14ac:dyDescent="0.25">
      <c r="A3537">
        <v>40.35</v>
      </c>
      <c r="B3537">
        <v>8282</v>
      </c>
    </row>
    <row r="3538" spans="1:2" x14ac:dyDescent="0.25">
      <c r="A3538">
        <v>40.36</v>
      </c>
      <c r="B3538">
        <v>8150</v>
      </c>
    </row>
    <row r="3539" spans="1:2" x14ac:dyDescent="0.25">
      <c r="A3539">
        <v>40.369999999999997</v>
      </c>
      <c r="B3539">
        <v>7972</v>
      </c>
    </row>
    <row r="3540" spans="1:2" x14ac:dyDescent="0.25">
      <c r="A3540">
        <v>40.380000000000003</v>
      </c>
      <c r="B3540">
        <v>7980</v>
      </c>
    </row>
    <row r="3541" spans="1:2" x14ac:dyDescent="0.25">
      <c r="A3541">
        <v>40.39</v>
      </c>
      <c r="B3541">
        <v>7958</v>
      </c>
    </row>
    <row r="3542" spans="1:2" x14ac:dyDescent="0.25">
      <c r="A3542">
        <v>40.4</v>
      </c>
      <c r="B3542">
        <v>7774</v>
      </c>
    </row>
    <row r="3543" spans="1:2" x14ac:dyDescent="0.25">
      <c r="A3543">
        <v>40.409999999999997</v>
      </c>
      <c r="B3543">
        <v>7685</v>
      </c>
    </row>
    <row r="3544" spans="1:2" x14ac:dyDescent="0.25">
      <c r="A3544">
        <v>40.42</v>
      </c>
      <c r="B3544">
        <v>7633</v>
      </c>
    </row>
    <row r="3545" spans="1:2" x14ac:dyDescent="0.25">
      <c r="A3545">
        <v>40.43</v>
      </c>
      <c r="B3545">
        <v>7555</v>
      </c>
    </row>
    <row r="3546" spans="1:2" x14ac:dyDescent="0.25">
      <c r="A3546">
        <v>40.44</v>
      </c>
      <c r="B3546">
        <v>7624</v>
      </c>
    </row>
    <row r="3547" spans="1:2" x14ac:dyDescent="0.25">
      <c r="A3547">
        <v>40.450000000000003</v>
      </c>
      <c r="B3547">
        <v>7320</v>
      </c>
    </row>
    <row r="3548" spans="1:2" x14ac:dyDescent="0.25">
      <c r="A3548">
        <v>40.46</v>
      </c>
      <c r="B3548">
        <v>7275</v>
      </c>
    </row>
    <row r="3549" spans="1:2" x14ac:dyDescent="0.25">
      <c r="A3549">
        <v>40.47</v>
      </c>
      <c r="B3549">
        <v>7286</v>
      </c>
    </row>
    <row r="3550" spans="1:2" x14ac:dyDescent="0.25">
      <c r="A3550">
        <v>40.479999999999997</v>
      </c>
      <c r="B3550">
        <v>7273</v>
      </c>
    </row>
    <row r="3551" spans="1:2" x14ac:dyDescent="0.25">
      <c r="A3551">
        <v>40.49</v>
      </c>
      <c r="B3551">
        <v>7206</v>
      </c>
    </row>
    <row r="3552" spans="1:2" x14ac:dyDescent="0.25">
      <c r="A3552">
        <v>40.5</v>
      </c>
      <c r="B3552">
        <v>7259</v>
      </c>
    </row>
    <row r="3553" spans="1:2" x14ac:dyDescent="0.25">
      <c r="A3553">
        <v>40.51</v>
      </c>
      <c r="B3553">
        <v>7142</v>
      </c>
    </row>
    <row r="3554" spans="1:2" x14ac:dyDescent="0.25">
      <c r="A3554">
        <v>40.520000000000003</v>
      </c>
      <c r="B3554">
        <v>7048</v>
      </c>
    </row>
    <row r="3555" spans="1:2" x14ac:dyDescent="0.25">
      <c r="A3555">
        <v>40.53</v>
      </c>
      <c r="B3555">
        <v>7090</v>
      </c>
    </row>
    <row r="3556" spans="1:2" x14ac:dyDescent="0.25">
      <c r="A3556">
        <v>40.54</v>
      </c>
      <c r="B3556">
        <v>7089</v>
      </c>
    </row>
    <row r="3557" spans="1:2" x14ac:dyDescent="0.25">
      <c r="A3557">
        <v>40.549999999999997</v>
      </c>
      <c r="B3557">
        <v>7041</v>
      </c>
    </row>
    <row r="3558" spans="1:2" x14ac:dyDescent="0.25">
      <c r="A3558">
        <v>40.56</v>
      </c>
      <c r="B3558">
        <v>6858</v>
      </c>
    </row>
    <row r="3559" spans="1:2" x14ac:dyDescent="0.25">
      <c r="A3559">
        <v>40.57</v>
      </c>
      <c r="B3559">
        <v>6993</v>
      </c>
    </row>
    <row r="3560" spans="1:2" x14ac:dyDescent="0.25">
      <c r="A3560">
        <v>40.58</v>
      </c>
      <c r="B3560">
        <v>6958</v>
      </c>
    </row>
    <row r="3561" spans="1:2" x14ac:dyDescent="0.25">
      <c r="A3561">
        <v>40.590000000000003</v>
      </c>
      <c r="B3561">
        <v>7085</v>
      </c>
    </row>
    <row r="3562" spans="1:2" x14ac:dyDescent="0.25">
      <c r="A3562">
        <v>40.6</v>
      </c>
      <c r="B3562">
        <v>6981</v>
      </c>
    </row>
    <row r="3563" spans="1:2" x14ac:dyDescent="0.25">
      <c r="A3563">
        <v>40.61</v>
      </c>
      <c r="B3563">
        <v>6898</v>
      </c>
    </row>
    <row r="3564" spans="1:2" x14ac:dyDescent="0.25">
      <c r="A3564">
        <v>40.619999999999997</v>
      </c>
      <c r="B3564">
        <v>6958</v>
      </c>
    </row>
    <row r="3565" spans="1:2" x14ac:dyDescent="0.25">
      <c r="A3565">
        <v>40.630000000000003</v>
      </c>
      <c r="B3565">
        <v>6935</v>
      </c>
    </row>
    <row r="3566" spans="1:2" x14ac:dyDescent="0.25">
      <c r="A3566">
        <v>40.64</v>
      </c>
      <c r="B3566">
        <v>6749</v>
      </c>
    </row>
    <row r="3567" spans="1:2" x14ac:dyDescent="0.25">
      <c r="A3567">
        <v>40.65</v>
      </c>
      <c r="B3567">
        <v>6979</v>
      </c>
    </row>
    <row r="3568" spans="1:2" x14ac:dyDescent="0.25">
      <c r="A3568">
        <v>40.659999999999997</v>
      </c>
      <c r="B3568">
        <v>6905</v>
      </c>
    </row>
    <row r="3569" spans="1:2" x14ac:dyDescent="0.25">
      <c r="A3569">
        <v>40.67</v>
      </c>
      <c r="B3569">
        <v>6909</v>
      </c>
    </row>
    <row r="3570" spans="1:2" x14ac:dyDescent="0.25">
      <c r="A3570">
        <v>40.68</v>
      </c>
      <c r="B3570">
        <v>6965</v>
      </c>
    </row>
    <row r="3571" spans="1:2" x14ac:dyDescent="0.25">
      <c r="A3571">
        <v>40.69</v>
      </c>
      <c r="B3571">
        <v>6834</v>
      </c>
    </row>
    <row r="3572" spans="1:2" x14ac:dyDescent="0.25">
      <c r="A3572">
        <v>40.700000000000003</v>
      </c>
      <c r="B3572">
        <v>6981</v>
      </c>
    </row>
    <row r="3573" spans="1:2" x14ac:dyDescent="0.25">
      <c r="A3573">
        <v>40.71</v>
      </c>
      <c r="B3573">
        <v>6880</v>
      </c>
    </row>
    <row r="3574" spans="1:2" x14ac:dyDescent="0.25">
      <c r="A3574">
        <v>40.72</v>
      </c>
      <c r="B3574">
        <v>6875</v>
      </c>
    </row>
    <row r="3575" spans="1:2" x14ac:dyDescent="0.25">
      <c r="A3575">
        <v>40.729999999999997</v>
      </c>
      <c r="B3575">
        <v>6968</v>
      </c>
    </row>
    <row r="3576" spans="1:2" x14ac:dyDescent="0.25">
      <c r="A3576">
        <v>40.74</v>
      </c>
      <c r="B3576">
        <v>6766</v>
      </c>
    </row>
    <row r="3577" spans="1:2" x14ac:dyDescent="0.25">
      <c r="A3577">
        <v>40.75</v>
      </c>
      <c r="B3577">
        <v>6736</v>
      </c>
    </row>
    <row r="3578" spans="1:2" x14ac:dyDescent="0.25">
      <c r="A3578">
        <v>40.76</v>
      </c>
      <c r="B3578">
        <v>6914</v>
      </c>
    </row>
    <row r="3579" spans="1:2" x14ac:dyDescent="0.25">
      <c r="A3579">
        <v>40.770000000000003</v>
      </c>
      <c r="B3579">
        <v>7010</v>
      </c>
    </row>
    <row r="3580" spans="1:2" x14ac:dyDescent="0.25">
      <c r="A3580">
        <v>40.78</v>
      </c>
      <c r="B3580">
        <v>6983</v>
      </c>
    </row>
    <row r="3581" spans="1:2" x14ac:dyDescent="0.25">
      <c r="A3581">
        <v>40.79</v>
      </c>
      <c r="B3581">
        <v>6855</v>
      </c>
    </row>
    <row r="3582" spans="1:2" x14ac:dyDescent="0.25">
      <c r="A3582">
        <v>40.799999999999997</v>
      </c>
      <c r="B3582">
        <v>6876</v>
      </c>
    </row>
    <row r="3583" spans="1:2" x14ac:dyDescent="0.25">
      <c r="A3583">
        <v>40.81</v>
      </c>
      <c r="B3583">
        <v>6767</v>
      </c>
    </row>
    <row r="3584" spans="1:2" x14ac:dyDescent="0.25">
      <c r="A3584">
        <v>40.82</v>
      </c>
      <c r="B3584">
        <v>6865</v>
      </c>
    </row>
    <row r="3585" spans="1:2" x14ac:dyDescent="0.25">
      <c r="A3585">
        <v>40.83</v>
      </c>
      <c r="B3585">
        <v>6781</v>
      </c>
    </row>
    <row r="3586" spans="1:2" x14ac:dyDescent="0.25">
      <c r="A3586">
        <v>40.840000000000003</v>
      </c>
      <c r="B3586">
        <v>6883</v>
      </c>
    </row>
    <row r="3587" spans="1:2" x14ac:dyDescent="0.25">
      <c r="A3587">
        <v>40.85</v>
      </c>
      <c r="B3587">
        <v>6855</v>
      </c>
    </row>
    <row r="3588" spans="1:2" x14ac:dyDescent="0.25">
      <c r="A3588">
        <v>40.86</v>
      </c>
      <c r="B3588">
        <v>6647</v>
      </c>
    </row>
    <row r="3589" spans="1:2" x14ac:dyDescent="0.25">
      <c r="A3589">
        <v>40.869999999999997</v>
      </c>
      <c r="B3589">
        <v>6795</v>
      </c>
    </row>
    <row r="3590" spans="1:2" x14ac:dyDescent="0.25">
      <c r="A3590">
        <v>40.880000000000003</v>
      </c>
      <c r="B3590">
        <v>6934</v>
      </c>
    </row>
    <row r="3591" spans="1:2" x14ac:dyDescent="0.25">
      <c r="A3591">
        <v>40.89</v>
      </c>
      <c r="B3591">
        <v>6943</v>
      </c>
    </row>
    <row r="3592" spans="1:2" x14ac:dyDescent="0.25">
      <c r="A3592">
        <v>40.9</v>
      </c>
      <c r="B3592">
        <v>6925</v>
      </c>
    </row>
    <row r="3593" spans="1:2" x14ac:dyDescent="0.25">
      <c r="A3593">
        <v>40.909999999999997</v>
      </c>
      <c r="B3593">
        <v>6858</v>
      </c>
    </row>
    <row r="3594" spans="1:2" x14ac:dyDescent="0.25">
      <c r="A3594">
        <v>40.92</v>
      </c>
      <c r="B3594">
        <v>6971</v>
      </c>
    </row>
    <row r="3595" spans="1:2" x14ac:dyDescent="0.25">
      <c r="A3595">
        <v>40.93</v>
      </c>
      <c r="B3595">
        <v>7012</v>
      </c>
    </row>
    <row r="3596" spans="1:2" x14ac:dyDescent="0.25">
      <c r="A3596">
        <v>40.94</v>
      </c>
      <c r="B3596">
        <v>6947</v>
      </c>
    </row>
    <row r="3597" spans="1:2" x14ac:dyDescent="0.25">
      <c r="A3597">
        <v>40.950000000000003</v>
      </c>
      <c r="B3597">
        <v>6931</v>
      </c>
    </row>
    <row r="3598" spans="1:2" x14ac:dyDescent="0.25">
      <c r="A3598">
        <v>40.96</v>
      </c>
      <c r="B3598">
        <v>6853</v>
      </c>
    </row>
    <row r="3599" spans="1:2" x14ac:dyDescent="0.25">
      <c r="A3599">
        <v>40.97</v>
      </c>
      <c r="B3599">
        <v>6829</v>
      </c>
    </row>
    <row r="3600" spans="1:2" x14ac:dyDescent="0.25">
      <c r="A3600">
        <v>40.98</v>
      </c>
      <c r="B3600">
        <v>6928</v>
      </c>
    </row>
    <row r="3601" spans="1:2" x14ac:dyDescent="0.25">
      <c r="A3601">
        <v>40.99</v>
      </c>
      <c r="B3601">
        <v>6837</v>
      </c>
    </row>
    <row r="3602" spans="1:2" x14ac:dyDescent="0.25">
      <c r="A3602">
        <v>41</v>
      </c>
      <c r="B3602">
        <v>6885</v>
      </c>
    </row>
    <row r="3603" spans="1:2" x14ac:dyDescent="0.25">
      <c r="A3603">
        <v>41.01</v>
      </c>
      <c r="B3603">
        <v>6956</v>
      </c>
    </row>
    <row r="3604" spans="1:2" x14ac:dyDescent="0.25">
      <c r="A3604">
        <v>41.02</v>
      </c>
      <c r="B3604">
        <v>6736</v>
      </c>
    </row>
    <row r="3605" spans="1:2" x14ac:dyDescent="0.25">
      <c r="A3605">
        <v>41.03</v>
      </c>
      <c r="B3605">
        <v>6928</v>
      </c>
    </row>
    <row r="3606" spans="1:2" x14ac:dyDescent="0.25">
      <c r="A3606">
        <v>41.04</v>
      </c>
      <c r="B3606">
        <v>6894</v>
      </c>
    </row>
    <row r="3607" spans="1:2" x14ac:dyDescent="0.25">
      <c r="A3607">
        <v>41.05</v>
      </c>
      <c r="B3607">
        <v>6953</v>
      </c>
    </row>
    <row r="3608" spans="1:2" x14ac:dyDescent="0.25">
      <c r="A3608">
        <v>41.06</v>
      </c>
      <c r="B3608">
        <v>6887</v>
      </c>
    </row>
    <row r="3609" spans="1:2" x14ac:dyDescent="0.25">
      <c r="A3609">
        <v>41.07</v>
      </c>
      <c r="B3609">
        <v>6999</v>
      </c>
    </row>
    <row r="3610" spans="1:2" x14ac:dyDescent="0.25">
      <c r="A3610">
        <v>41.08</v>
      </c>
      <c r="B3610">
        <v>6923</v>
      </c>
    </row>
    <row r="3611" spans="1:2" x14ac:dyDescent="0.25">
      <c r="A3611">
        <v>41.09</v>
      </c>
      <c r="B3611">
        <v>6909</v>
      </c>
    </row>
    <row r="3612" spans="1:2" x14ac:dyDescent="0.25">
      <c r="A3612">
        <v>41.1</v>
      </c>
      <c r="B3612">
        <v>6916</v>
      </c>
    </row>
    <row r="3613" spans="1:2" x14ac:dyDescent="0.25">
      <c r="A3613">
        <v>41.11</v>
      </c>
      <c r="B3613">
        <v>6879</v>
      </c>
    </row>
    <row r="3614" spans="1:2" x14ac:dyDescent="0.25">
      <c r="A3614">
        <v>41.12</v>
      </c>
      <c r="B3614">
        <v>6905</v>
      </c>
    </row>
    <row r="3615" spans="1:2" x14ac:dyDescent="0.25">
      <c r="A3615">
        <v>41.13</v>
      </c>
      <c r="B3615">
        <v>6971</v>
      </c>
    </row>
    <row r="3616" spans="1:2" x14ac:dyDescent="0.25">
      <c r="A3616">
        <v>41.14</v>
      </c>
      <c r="B3616">
        <v>6857</v>
      </c>
    </row>
    <row r="3617" spans="1:2" x14ac:dyDescent="0.25">
      <c r="A3617">
        <v>41.15</v>
      </c>
      <c r="B3617">
        <v>6925</v>
      </c>
    </row>
    <row r="3618" spans="1:2" x14ac:dyDescent="0.25">
      <c r="A3618">
        <v>41.16</v>
      </c>
      <c r="B3618">
        <v>7040</v>
      </c>
    </row>
    <row r="3619" spans="1:2" x14ac:dyDescent="0.25">
      <c r="A3619">
        <v>41.17</v>
      </c>
      <c r="B3619">
        <v>7105</v>
      </c>
    </row>
    <row r="3620" spans="1:2" x14ac:dyDescent="0.25">
      <c r="A3620">
        <v>41.18</v>
      </c>
      <c r="B3620">
        <v>7021</v>
      </c>
    </row>
    <row r="3621" spans="1:2" x14ac:dyDescent="0.25">
      <c r="A3621">
        <v>41.19</v>
      </c>
      <c r="B3621">
        <v>7022</v>
      </c>
    </row>
    <row r="3622" spans="1:2" x14ac:dyDescent="0.25">
      <c r="A3622">
        <v>41.2</v>
      </c>
      <c r="B3622">
        <v>6926</v>
      </c>
    </row>
    <row r="3623" spans="1:2" x14ac:dyDescent="0.25">
      <c r="A3623">
        <v>41.21</v>
      </c>
      <c r="B3623">
        <v>7080</v>
      </c>
    </row>
    <row r="3624" spans="1:2" x14ac:dyDescent="0.25">
      <c r="A3624">
        <v>41.22</v>
      </c>
      <c r="B3624">
        <v>7158</v>
      </c>
    </row>
    <row r="3625" spans="1:2" x14ac:dyDescent="0.25">
      <c r="A3625">
        <v>41.23</v>
      </c>
      <c r="B3625">
        <v>7206</v>
      </c>
    </row>
    <row r="3626" spans="1:2" x14ac:dyDescent="0.25">
      <c r="A3626">
        <v>41.24</v>
      </c>
      <c r="B3626">
        <v>7072</v>
      </c>
    </row>
    <row r="3627" spans="1:2" x14ac:dyDescent="0.25">
      <c r="A3627">
        <v>41.25</v>
      </c>
      <c r="B3627">
        <v>6975</v>
      </c>
    </row>
    <row r="3628" spans="1:2" x14ac:dyDescent="0.25">
      <c r="A3628">
        <v>41.26</v>
      </c>
      <c r="B3628">
        <v>7110</v>
      </c>
    </row>
    <row r="3629" spans="1:2" x14ac:dyDescent="0.25">
      <c r="A3629">
        <v>41.27</v>
      </c>
      <c r="B3629">
        <v>7213</v>
      </c>
    </row>
    <row r="3630" spans="1:2" x14ac:dyDescent="0.25">
      <c r="A3630">
        <v>41.28</v>
      </c>
      <c r="B3630">
        <v>7111</v>
      </c>
    </row>
    <row r="3631" spans="1:2" x14ac:dyDescent="0.25">
      <c r="A3631">
        <v>41.29</v>
      </c>
      <c r="B3631">
        <v>7267</v>
      </c>
    </row>
    <row r="3632" spans="1:2" x14ac:dyDescent="0.25">
      <c r="A3632">
        <v>41.3</v>
      </c>
      <c r="B3632">
        <v>7320</v>
      </c>
    </row>
    <row r="3633" spans="1:2" x14ac:dyDescent="0.25">
      <c r="A3633">
        <v>41.31</v>
      </c>
      <c r="B3633">
        <v>7413</v>
      </c>
    </row>
    <row r="3634" spans="1:2" x14ac:dyDescent="0.25">
      <c r="A3634">
        <v>41.32</v>
      </c>
      <c r="B3634">
        <v>7441</v>
      </c>
    </row>
    <row r="3635" spans="1:2" x14ac:dyDescent="0.25">
      <c r="A3635">
        <v>41.33</v>
      </c>
      <c r="B3635">
        <v>7616</v>
      </c>
    </row>
    <row r="3636" spans="1:2" x14ac:dyDescent="0.25">
      <c r="A3636">
        <v>41.34</v>
      </c>
      <c r="B3636">
        <v>7530</v>
      </c>
    </row>
    <row r="3637" spans="1:2" x14ac:dyDescent="0.25">
      <c r="A3637">
        <v>41.35</v>
      </c>
      <c r="B3637">
        <v>7583</v>
      </c>
    </row>
    <row r="3638" spans="1:2" x14ac:dyDescent="0.25">
      <c r="A3638">
        <v>41.36</v>
      </c>
      <c r="B3638">
        <v>7740</v>
      </c>
    </row>
    <row r="3639" spans="1:2" x14ac:dyDescent="0.25">
      <c r="A3639">
        <v>41.37</v>
      </c>
      <c r="B3639">
        <v>7772</v>
      </c>
    </row>
    <row r="3640" spans="1:2" x14ac:dyDescent="0.25">
      <c r="A3640">
        <v>41.38</v>
      </c>
      <c r="B3640">
        <v>7736</v>
      </c>
    </row>
    <row r="3641" spans="1:2" x14ac:dyDescent="0.25">
      <c r="A3641">
        <v>41.39</v>
      </c>
      <c r="B3641">
        <v>7763</v>
      </c>
    </row>
    <row r="3642" spans="1:2" x14ac:dyDescent="0.25">
      <c r="A3642">
        <v>41.4</v>
      </c>
      <c r="B3642">
        <v>7867</v>
      </c>
    </row>
    <row r="3643" spans="1:2" x14ac:dyDescent="0.25">
      <c r="A3643">
        <v>41.41</v>
      </c>
      <c r="B3643">
        <v>7834</v>
      </c>
    </row>
    <row r="3644" spans="1:2" x14ac:dyDescent="0.25">
      <c r="A3644">
        <v>41.42</v>
      </c>
      <c r="B3644">
        <v>8128</v>
      </c>
    </row>
    <row r="3645" spans="1:2" x14ac:dyDescent="0.25">
      <c r="A3645">
        <v>41.43</v>
      </c>
      <c r="B3645">
        <v>8041</v>
      </c>
    </row>
    <row r="3646" spans="1:2" x14ac:dyDescent="0.25">
      <c r="A3646">
        <v>41.44</v>
      </c>
      <c r="B3646">
        <v>8265</v>
      </c>
    </row>
    <row r="3647" spans="1:2" x14ac:dyDescent="0.25">
      <c r="A3647">
        <v>41.45</v>
      </c>
      <c r="B3647">
        <v>8120</v>
      </c>
    </row>
    <row r="3648" spans="1:2" x14ac:dyDescent="0.25">
      <c r="A3648">
        <v>41.46</v>
      </c>
      <c r="B3648">
        <v>8208</v>
      </c>
    </row>
    <row r="3649" spans="1:2" x14ac:dyDescent="0.25">
      <c r="A3649">
        <v>41.47</v>
      </c>
      <c r="B3649">
        <v>8323</v>
      </c>
    </row>
    <row r="3650" spans="1:2" x14ac:dyDescent="0.25">
      <c r="A3650">
        <v>41.48</v>
      </c>
      <c r="B3650">
        <v>8365</v>
      </c>
    </row>
    <row r="3651" spans="1:2" x14ac:dyDescent="0.25">
      <c r="A3651">
        <v>41.49</v>
      </c>
      <c r="B3651">
        <v>8453</v>
      </c>
    </row>
    <row r="3652" spans="1:2" x14ac:dyDescent="0.25">
      <c r="A3652">
        <v>41.5</v>
      </c>
      <c r="B3652">
        <v>8594</v>
      </c>
    </row>
    <row r="3653" spans="1:2" x14ac:dyDescent="0.25">
      <c r="A3653">
        <v>41.51</v>
      </c>
      <c r="B3653">
        <v>8508</v>
      </c>
    </row>
    <row r="3654" spans="1:2" x14ac:dyDescent="0.25">
      <c r="A3654">
        <v>41.52</v>
      </c>
      <c r="B3654">
        <v>8471</v>
      </c>
    </row>
    <row r="3655" spans="1:2" x14ac:dyDescent="0.25">
      <c r="A3655">
        <v>41.53</v>
      </c>
      <c r="B3655">
        <v>8669</v>
      </c>
    </row>
    <row r="3656" spans="1:2" x14ac:dyDescent="0.25">
      <c r="A3656">
        <v>41.54</v>
      </c>
      <c r="B3656">
        <v>8569</v>
      </c>
    </row>
    <row r="3657" spans="1:2" x14ac:dyDescent="0.25">
      <c r="A3657">
        <v>41.55</v>
      </c>
      <c r="B3657">
        <v>8555</v>
      </c>
    </row>
    <row r="3658" spans="1:2" x14ac:dyDescent="0.25">
      <c r="A3658">
        <v>41.56</v>
      </c>
      <c r="B3658">
        <v>8538</v>
      </c>
    </row>
    <row r="3659" spans="1:2" x14ac:dyDescent="0.25">
      <c r="A3659">
        <v>41.57</v>
      </c>
      <c r="B3659">
        <v>8479</v>
      </c>
    </row>
    <row r="3660" spans="1:2" x14ac:dyDescent="0.25">
      <c r="A3660">
        <v>41.58</v>
      </c>
      <c r="B3660">
        <v>8419</v>
      </c>
    </row>
    <row r="3661" spans="1:2" x14ac:dyDescent="0.25">
      <c r="A3661">
        <v>41.59</v>
      </c>
      <c r="B3661">
        <v>8267</v>
      </c>
    </row>
    <row r="3662" spans="1:2" x14ac:dyDescent="0.25">
      <c r="A3662">
        <v>41.6</v>
      </c>
      <c r="B3662">
        <v>8267</v>
      </c>
    </row>
    <row r="3663" spans="1:2" x14ac:dyDescent="0.25">
      <c r="A3663">
        <v>41.61</v>
      </c>
      <c r="B3663">
        <v>8249</v>
      </c>
    </row>
    <row r="3664" spans="1:2" x14ac:dyDescent="0.25">
      <c r="A3664">
        <v>41.62</v>
      </c>
      <c r="B3664">
        <v>8031</v>
      </c>
    </row>
    <row r="3665" spans="1:2" x14ac:dyDescent="0.25">
      <c r="A3665">
        <v>41.63</v>
      </c>
      <c r="B3665">
        <v>8108</v>
      </c>
    </row>
    <row r="3666" spans="1:2" x14ac:dyDescent="0.25">
      <c r="A3666">
        <v>41.64</v>
      </c>
      <c r="B3666">
        <v>8137</v>
      </c>
    </row>
    <row r="3667" spans="1:2" x14ac:dyDescent="0.25">
      <c r="A3667">
        <v>41.65</v>
      </c>
      <c r="B3667">
        <v>8131</v>
      </c>
    </row>
    <row r="3668" spans="1:2" x14ac:dyDescent="0.25">
      <c r="A3668">
        <v>41.66</v>
      </c>
      <c r="B3668">
        <v>7968</v>
      </c>
    </row>
    <row r="3669" spans="1:2" x14ac:dyDescent="0.25">
      <c r="A3669">
        <v>41.67</v>
      </c>
      <c r="B3669">
        <v>7977</v>
      </c>
    </row>
    <row r="3670" spans="1:2" x14ac:dyDescent="0.25">
      <c r="A3670">
        <v>41.68</v>
      </c>
      <c r="B3670">
        <v>7826</v>
      </c>
    </row>
    <row r="3671" spans="1:2" x14ac:dyDescent="0.25">
      <c r="A3671">
        <v>41.69</v>
      </c>
      <c r="B3671">
        <v>7872</v>
      </c>
    </row>
    <row r="3672" spans="1:2" x14ac:dyDescent="0.25">
      <c r="A3672">
        <v>41.7</v>
      </c>
      <c r="B3672">
        <v>7631</v>
      </c>
    </row>
    <row r="3673" spans="1:2" x14ac:dyDescent="0.25">
      <c r="A3673">
        <v>41.71</v>
      </c>
      <c r="B3673">
        <v>7727</v>
      </c>
    </row>
    <row r="3674" spans="1:2" x14ac:dyDescent="0.25">
      <c r="A3674">
        <v>41.72</v>
      </c>
      <c r="B3674">
        <v>7722</v>
      </c>
    </row>
    <row r="3675" spans="1:2" x14ac:dyDescent="0.25">
      <c r="A3675">
        <v>41.73</v>
      </c>
      <c r="B3675">
        <v>7742</v>
      </c>
    </row>
    <row r="3676" spans="1:2" x14ac:dyDescent="0.25">
      <c r="A3676">
        <v>41.74</v>
      </c>
      <c r="B3676">
        <v>7802</v>
      </c>
    </row>
    <row r="3677" spans="1:2" x14ac:dyDescent="0.25">
      <c r="A3677">
        <v>41.75</v>
      </c>
      <c r="B3677">
        <v>7749</v>
      </c>
    </row>
    <row r="3678" spans="1:2" x14ac:dyDescent="0.25">
      <c r="A3678">
        <v>41.76</v>
      </c>
      <c r="B3678">
        <v>7591</v>
      </c>
    </row>
    <row r="3679" spans="1:2" x14ac:dyDescent="0.25">
      <c r="A3679">
        <v>41.77</v>
      </c>
      <c r="B3679">
        <v>7666</v>
      </c>
    </row>
    <row r="3680" spans="1:2" x14ac:dyDescent="0.25">
      <c r="A3680">
        <v>41.78</v>
      </c>
      <c r="B3680">
        <v>7633</v>
      </c>
    </row>
    <row r="3681" spans="1:2" x14ac:dyDescent="0.25">
      <c r="A3681">
        <v>41.79</v>
      </c>
      <c r="B3681">
        <v>7584</v>
      </c>
    </row>
    <row r="3682" spans="1:2" x14ac:dyDescent="0.25">
      <c r="A3682">
        <v>41.8</v>
      </c>
      <c r="B3682">
        <v>7668</v>
      </c>
    </row>
    <row r="3683" spans="1:2" x14ac:dyDescent="0.25">
      <c r="A3683">
        <v>41.81</v>
      </c>
      <c r="B3683">
        <v>7740</v>
      </c>
    </row>
    <row r="3684" spans="1:2" x14ac:dyDescent="0.25">
      <c r="A3684">
        <v>41.82</v>
      </c>
      <c r="B3684">
        <v>7622</v>
      </c>
    </row>
    <row r="3685" spans="1:2" x14ac:dyDescent="0.25">
      <c r="A3685">
        <v>41.83</v>
      </c>
      <c r="B3685">
        <v>7600</v>
      </c>
    </row>
    <row r="3686" spans="1:2" x14ac:dyDescent="0.25">
      <c r="A3686">
        <v>41.84</v>
      </c>
      <c r="B3686">
        <v>7704</v>
      </c>
    </row>
    <row r="3687" spans="1:2" x14ac:dyDescent="0.25">
      <c r="A3687">
        <v>41.85</v>
      </c>
      <c r="B3687">
        <v>7719</v>
      </c>
    </row>
    <row r="3688" spans="1:2" x14ac:dyDescent="0.25">
      <c r="A3688">
        <v>41.86</v>
      </c>
      <c r="B3688">
        <v>7830</v>
      </c>
    </row>
    <row r="3689" spans="1:2" x14ac:dyDescent="0.25">
      <c r="A3689">
        <v>41.87</v>
      </c>
      <c r="B3689">
        <v>7825</v>
      </c>
    </row>
    <row r="3690" spans="1:2" x14ac:dyDescent="0.25">
      <c r="A3690">
        <v>41.88</v>
      </c>
      <c r="B3690">
        <v>7808</v>
      </c>
    </row>
    <row r="3691" spans="1:2" x14ac:dyDescent="0.25">
      <c r="A3691">
        <v>41.89</v>
      </c>
      <c r="B3691">
        <v>7722</v>
      </c>
    </row>
    <row r="3692" spans="1:2" x14ac:dyDescent="0.25">
      <c r="A3692">
        <v>41.9</v>
      </c>
      <c r="B3692">
        <v>7759</v>
      </c>
    </row>
    <row r="3693" spans="1:2" x14ac:dyDescent="0.25">
      <c r="A3693">
        <v>41.91</v>
      </c>
      <c r="B3693">
        <v>7861</v>
      </c>
    </row>
    <row r="3694" spans="1:2" x14ac:dyDescent="0.25">
      <c r="A3694">
        <v>41.92</v>
      </c>
      <c r="B3694">
        <v>7737</v>
      </c>
    </row>
    <row r="3695" spans="1:2" x14ac:dyDescent="0.25">
      <c r="A3695">
        <v>41.93</v>
      </c>
      <c r="B3695">
        <v>7684</v>
      </c>
    </row>
    <row r="3696" spans="1:2" x14ac:dyDescent="0.25">
      <c r="A3696">
        <v>41.94</v>
      </c>
      <c r="B3696">
        <v>7663</v>
      </c>
    </row>
    <row r="3697" spans="1:2" x14ac:dyDescent="0.25">
      <c r="A3697">
        <v>41.95</v>
      </c>
      <c r="B3697">
        <v>7814</v>
      </c>
    </row>
    <row r="3698" spans="1:2" x14ac:dyDescent="0.25">
      <c r="A3698">
        <v>41.96</v>
      </c>
      <c r="B3698">
        <v>7751</v>
      </c>
    </row>
    <row r="3699" spans="1:2" x14ac:dyDescent="0.25">
      <c r="A3699">
        <v>41.97</v>
      </c>
      <c r="B3699">
        <v>8013</v>
      </c>
    </row>
    <row r="3700" spans="1:2" x14ac:dyDescent="0.25">
      <c r="A3700">
        <v>41.98</v>
      </c>
      <c r="B3700">
        <v>7991</v>
      </c>
    </row>
    <row r="3701" spans="1:2" x14ac:dyDescent="0.25">
      <c r="A3701">
        <v>41.99</v>
      </c>
      <c r="B3701">
        <v>8109</v>
      </c>
    </row>
    <row r="3702" spans="1:2" x14ac:dyDescent="0.25">
      <c r="A3702">
        <v>42</v>
      </c>
      <c r="B3702">
        <v>8062</v>
      </c>
    </row>
    <row r="3703" spans="1:2" x14ac:dyDescent="0.25">
      <c r="A3703">
        <v>42.01</v>
      </c>
      <c r="B3703">
        <v>8106</v>
      </c>
    </row>
    <row r="3704" spans="1:2" x14ac:dyDescent="0.25">
      <c r="A3704">
        <v>42.02</v>
      </c>
      <c r="B3704">
        <v>8043</v>
      </c>
    </row>
    <row r="3705" spans="1:2" x14ac:dyDescent="0.25">
      <c r="A3705">
        <v>42.03</v>
      </c>
      <c r="B3705">
        <v>8085</v>
      </c>
    </row>
    <row r="3706" spans="1:2" x14ac:dyDescent="0.25">
      <c r="A3706">
        <v>42.04</v>
      </c>
      <c r="B3706">
        <v>8049</v>
      </c>
    </row>
    <row r="3707" spans="1:2" x14ac:dyDescent="0.25">
      <c r="A3707">
        <v>42.05</v>
      </c>
      <c r="B3707">
        <v>8029</v>
      </c>
    </row>
    <row r="3708" spans="1:2" x14ac:dyDescent="0.25">
      <c r="A3708">
        <v>42.06</v>
      </c>
      <c r="B3708">
        <v>8100</v>
      </c>
    </row>
    <row r="3709" spans="1:2" x14ac:dyDescent="0.25">
      <c r="A3709">
        <v>42.07</v>
      </c>
      <c r="B3709">
        <v>8235</v>
      </c>
    </row>
    <row r="3710" spans="1:2" x14ac:dyDescent="0.25">
      <c r="A3710">
        <v>42.08</v>
      </c>
      <c r="B3710">
        <v>8199</v>
      </c>
    </row>
    <row r="3711" spans="1:2" x14ac:dyDescent="0.25">
      <c r="A3711">
        <v>42.09</v>
      </c>
      <c r="B3711">
        <v>8180</v>
      </c>
    </row>
    <row r="3712" spans="1:2" x14ac:dyDescent="0.25">
      <c r="A3712">
        <v>42.1</v>
      </c>
      <c r="B3712">
        <v>8224</v>
      </c>
    </row>
    <row r="3713" spans="1:2" x14ac:dyDescent="0.25">
      <c r="A3713">
        <v>42.11</v>
      </c>
      <c r="B3713">
        <v>8107</v>
      </c>
    </row>
    <row r="3714" spans="1:2" x14ac:dyDescent="0.25">
      <c r="A3714">
        <v>42.12</v>
      </c>
      <c r="B3714">
        <v>8139</v>
      </c>
    </row>
    <row r="3715" spans="1:2" x14ac:dyDescent="0.25">
      <c r="A3715">
        <v>42.13</v>
      </c>
      <c r="B3715">
        <v>8213</v>
      </c>
    </row>
    <row r="3716" spans="1:2" x14ac:dyDescent="0.25">
      <c r="A3716">
        <v>42.14</v>
      </c>
      <c r="B3716">
        <v>8255</v>
      </c>
    </row>
    <row r="3717" spans="1:2" x14ac:dyDescent="0.25">
      <c r="A3717">
        <v>42.15</v>
      </c>
      <c r="B3717">
        <v>8390</v>
      </c>
    </row>
    <row r="3718" spans="1:2" x14ac:dyDescent="0.25">
      <c r="A3718">
        <v>42.16</v>
      </c>
      <c r="B3718">
        <v>8152</v>
      </c>
    </row>
    <row r="3719" spans="1:2" x14ac:dyDescent="0.25">
      <c r="A3719">
        <v>42.17</v>
      </c>
      <c r="B3719">
        <v>8030</v>
      </c>
    </row>
    <row r="3720" spans="1:2" x14ac:dyDescent="0.25">
      <c r="A3720">
        <v>42.18</v>
      </c>
      <c r="B3720">
        <v>7988</v>
      </c>
    </row>
    <row r="3721" spans="1:2" x14ac:dyDescent="0.25">
      <c r="A3721">
        <v>42.19</v>
      </c>
      <c r="B3721">
        <v>8149</v>
      </c>
    </row>
    <row r="3722" spans="1:2" x14ac:dyDescent="0.25">
      <c r="A3722">
        <v>42.2</v>
      </c>
      <c r="B3722">
        <v>8147</v>
      </c>
    </row>
    <row r="3723" spans="1:2" x14ac:dyDescent="0.25">
      <c r="A3723">
        <v>42.21</v>
      </c>
      <c r="B3723">
        <v>8127</v>
      </c>
    </row>
    <row r="3724" spans="1:2" x14ac:dyDescent="0.25">
      <c r="A3724">
        <v>42.22</v>
      </c>
      <c r="B3724">
        <v>8083</v>
      </c>
    </row>
    <row r="3725" spans="1:2" x14ac:dyDescent="0.25">
      <c r="A3725">
        <v>42.23</v>
      </c>
      <c r="B3725">
        <v>7984</v>
      </c>
    </row>
    <row r="3726" spans="1:2" x14ac:dyDescent="0.25">
      <c r="A3726">
        <v>42.24</v>
      </c>
      <c r="B3726">
        <v>8048</v>
      </c>
    </row>
    <row r="3727" spans="1:2" x14ac:dyDescent="0.25">
      <c r="A3727">
        <v>42.25</v>
      </c>
      <c r="B3727">
        <v>7878</v>
      </c>
    </row>
    <row r="3728" spans="1:2" x14ac:dyDescent="0.25">
      <c r="A3728">
        <v>42.26</v>
      </c>
      <c r="B3728">
        <v>7879</v>
      </c>
    </row>
    <row r="3729" spans="1:2" x14ac:dyDescent="0.25">
      <c r="A3729">
        <v>42.27</v>
      </c>
      <c r="B3729">
        <v>7805</v>
      </c>
    </row>
    <row r="3730" spans="1:2" x14ac:dyDescent="0.25">
      <c r="A3730">
        <v>42.28</v>
      </c>
      <c r="B3730">
        <v>7878</v>
      </c>
    </row>
    <row r="3731" spans="1:2" x14ac:dyDescent="0.25">
      <c r="A3731">
        <v>42.29</v>
      </c>
      <c r="B3731">
        <v>7823</v>
      </c>
    </row>
    <row r="3732" spans="1:2" x14ac:dyDescent="0.25">
      <c r="A3732">
        <v>42.3</v>
      </c>
      <c r="B3732">
        <v>7724</v>
      </c>
    </row>
    <row r="3733" spans="1:2" x14ac:dyDescent="0.25">
      <c r="A3733">
        <v>42.31</v>
      </c>
      <c r="B3733">
        <v>7750</v>
      </c>
    </row>
    <row r="3734" spans="1:2" x14ac:dyDescent="0.25">
      <c r="A3734">
        <v>42.32</v>
      </c>
      <c r="B3734">
        <v>7731</v>
      </c>
    </row>
    <row r="3735" spans="1:2" x14ac:dyDescent="0.25">
      <c r="A3735">
        <v>42.33</v>
      </c>
      <c r="B3735">
        <v>7688</v>
      </c>
    </row>
    <row r="3736" spans="1:2" x14ac:dyDescent="0.25">
      <c r="A3736">
        <v>42.34</v>
      </c>
      <c r="B3736">
        <v>7644</v>
      </c>
    </row>
    <row r="3737" spans="1:2" x14ac:dyDescent="0.25">
      <c r="A3737">
        <v>42.35</v>
      </c>
      <c r="B3737">
        <v>7579</v>
      </c>
    </row>
    <row r="3738" spans="1:2" x14ac:dyDescent="0.25">
      <c r="A3738">
        <v>42.36</v>
      </c>
      <c r="B3738">
        <v>7619</v>
      </c>
    </row>
    <row r="3739" spans="1:2" x14ac:dyDescent="0.25">
      <c r="A3739">
        <v>42.37</v>
      </c>
      <c r="B3739">
        <v>7510</v>
      </c>
    </row>
    <row r="3740" spans="1:2" x14ac:dyDescent="0.25">
      <c r="A3740">
        <v>42.38</v>
      </c>
      <c r="B3740">
        <v>7470</v>
      </c>
    </row>
    <row r="3741" spans="1:2" x14ac:dyDescent="0.25">
      <c r="A3741">
        <v>42.39</v>
      </c>
      <c r="B3741">
        <v>7624</v>
      </c>
    </row>
    <row r="3742" spans="1:2" x14ac:dyDescent="0.25">
      <c r="A3742">
        <v>42.4</v>
      </c>
      <c r="B3742">
        <v>7450</v>
      </c>
    </row>
    <row r="3743" spans="1:2" x14ac:dyDescent="0.25">
      <c r="A3743">
        <v>42.41</v>
      </c>
      <c r="B3743">
        <v>7628</v>
      </c>
    </row>
    <row r="3744" spans="1:2" x14ac:dyDescent="0.25">
      <c r="A3744">
        <v>42.42</v>
      </c>
      <c r="B3744">
        <v>7487</v>
      </c>
    </row>
    <row r="3745" spans="1:2" x14ac:dyDescent="0.25">
      <c r="A3745">
        <v>42.43</v>
      </c>
      <c r="B3745">
        <v>7432</v>
      </c>
    </row>
    <row r="3746" spans="1:2" x14ac:dyDescent="0.25">
      <c r="A3746">
        <v>42.44</v>
      </c>
      <c r="B3746">
        <v>7460</v>
      </c>
    </row>
    <row r="3747" spans="1:2" x14ac:dyDescent="0.25">
      <c r="A3747">
        <v>42.45</v>
      </c>
      <c r="B3747">
        <v>7302</v>
      </c>
    </row>
    <row r="3748" spans="1:2" x14ac:dyDescent="0.25">
      <c r="A3748">
        <v>42.46</v>
      </c>
      <c r="B3748">
        <v>7526</v>
      </c>
    </row>
    <row r="3749" spans="1:2" x14ac:dyDescent="0.25">
      <c r="A3749">
        <v>42.47</v>
      </c>
      <c r="B3749">
        <v>7359</v>
      </c>
    </row>
    <row r="3750" spans="1:2" x14ac:dyDescent="0.25">
      <c r="A3750">
        <v>42.48</v>
      </c>
      <c r="B3750">
        <v>7391</v>
      </c>
    </row>
    <row r="3751" spans="1:2" x14ac:dyDescent="0.25">
      <c r="A3751">
        <v>42.49</v>
      </c>
      <c r="B3751">
        <v>7378</v>
      </c>
    </row>
    <row r="3752" spans="1:2" x14ac:dyDescent="0.25">
      <c r="A3752">
        <v>42.5</v>
      </c>
      <c r="B3752">
        <v>7268</v>
      </c>
    </row>
    <row r="3753" spans="1:2" x14ac:dyDescent="0.25">
      <c r="A3753">
        <v>42.51</v>
      </c>
      <c r="B3753">
        <v>7123</v>
      </c>
    </row>
    <row r="3754" spans="1:2" x14ac:dyDescent="0.25">
      <c r="A3754">
        <v>42.52</v>
      </c>
      <c r="B3754">
        <v>7079</v>
      </c>
    </row>
    <row r="3755" spans="1:2" x14ac:dyDescent="0.25">
      <c r="A3755">
        <v>42.53</v>
      </c>
      <c r="B3755">
        <v>7308</v>
      </c>
    </row>
    <row r="3756" spans="1:2" x14ac:dyDescent="0.25">
      <c r="A3756">
        <v>42.54</v>
      </c>
      <c r="B3756">
        <v>7203</v>
      </c>
    </row>
    <row r="3757" spans="1:2" x14ac:dyDescent="0.25">
      <c r="A3757">
        <v>42.55</v>
      </c>
      <c r="B3757">
        <v>7185</v>
      </c>
    </row>
    <row r="3758" spans="1:2" x14ac:dyDescent="0.25">
      <c r="A3758">
        <v>42.56</v>
      </c>
      <c r="B3758">
        <v>7200</v>
      </c>
    </row>
    <row r="3759" spans="1:2" x14ac:dyDescent="0.25">
      <c r="A3759">
        <v>42.57</v>
      </c>
      <c r="B3759">
        <v>7217</v>
      </c>
    </row>
    <row r="3760" spans="1:2" x14ac:dyDescent="0.25">
      <c r="A3760">
        <v>42.58</v>
      </c>
      <c r="B3760">
        <v>7167</v>
      </c>
    </row>
    <row r="3761" spans="1:2" x14ac:dyDescent="0.25">
      <c r="A3761">
        <v>42.59</v>
      </c>
      <c r="B3761">
        <v>7068</v>
      </c>
    </row>
    <row r="3762" spans="1:2" x14ac:dyDescent="0.25">
      <c r="A3762">
        <v>42.6</v>
      </c>
      <c r="B3762">
        <v>7094</v>
      </c>
    </row>
    <row r="3763" spans="1:2" x14ac:dyDescent="0.25">
      <c r="A3763">
        <v>42.61</v>
      </c>
      <c r="B3763">
        <v>7209</v>
      </c>
    </row>
    <row r="3764" spans="1:2" x14ac:dyDescent="0.25">
      <c r="A3764">
        <v>42.62</v>
      </c>
      <c r="B3764">
        <v>7127</v>
      </c>
    </row>
    <row r="3765" spans="1:2" x14ac:dyDescent="0.25">
      <c r="A3765">
        <v>42.63</v>
      </c>
      <c r="B3765">
        <v>7016</v>
      </c>
    </row>
    <row r="3766" spans="1:2" x14ac:dyDescent="0.25">
      <c r="A3766">
        <v>42.64</v>
      </c>
      <c r="B3766">
        <v>7187</v>
      </c>
    </row>
    <row r="3767" spans="1:2" x14ac:dyDescent="0.25">
      <c r="A3767">
        <v>42.65</v>
      </c>
      <c r="B3767">
        <v>7311</v>
      </c>
    </row>
    <row r="3768" spans="1:2" x14ac:dyDescent="0.25">
      <c r="A3768">
        <v>42.66</v>
      </c>
      <c r="B3768">
        <v>7044</v>
      </c>
    </row>
    <row r="3769" spans="1:2" x14ac:dyDescent="0.25">
      <c r="A3769">
        <v>42.67</v>
      </c>
      <c r="B3769">
        <v>7074</v>
      </c>
    </row>
    <row r="3770" spans="1:2" x14ac:dyDescent="0.25">
      <c r="A3770">
        <v>42.68</v>
      </c>
      <c r="B3770">
        <v>7160</v>
      </c>
    </row>
    <row r="3771" spans="1:2" x14ac:dyDescent="0.25">
      <c r="A3771">
        <v>42.69</v>
      </c>
      <c r="B3771">
        <v>7033</v>
      </c>
    </row>
    <row r="3772" spans="1:2" x14ac:dyDescent="0.25">
      <c r="A3772">
        <v>42.7</v>
      </c>
      <c r="B3772">
        <v>7161</v>
      </c>
    </row>
    <row r="3773" spans="1:2" x14ac:dyDescent="0.25">
      <c r="A3773">
        <v>42.71</v>
      </c>
      <c r="B3773">
        <v>7094</v>
      </c>
    </row>
    <row r="3774" spans="1:2" x14ac:dyDescent="0.25">
      <c r="A3774">
        <v>42.72</v>
      </c>
      <c r="B3774">
        <v>6977</v>
      </c>
    </row>
    <row r="3775" spans="1:2" x14ac:dyDescent="0.25">
      <c r="A3775">
        <v>42.73</v>
      </c>
      <c r="B3775">
        <v>6995</v>
      </c>
    </row>
    <row r="3776" spans="1:2" x14ac:dyDescent="0.25">
      <c r="A3776">
        <v>42.74</v>
      </c>
      <c r="B3776">
        <v>7070</v>
      </c>
    </row>
    <row r="3777" spans="1:2" x14ac:dyDescent="0.25">
      <c r="A3777">
        <v>42.75</v>
      </c>
      <c r="B3777">
        <v>7119</v>
      </c>
    </row>
    <row r="3778" spans="1:2" x14ac:dyDescent="0.25">
      <c r="A3778">
        <v>42.76</v>
      </c>
      <c r="B3778">
        <v>7158</v>
      </c>
    </row>
    <row r="3779" spans="1:2" x14ac:dyDescent="0.25">
      <c r="A3779">
        <v>42.77</v>
      </c>
      <c r="B3779">
        <v>7112</v>
      </c>
    </row>
    <row r="3780" spans="1:2" x14ac:dyDescent="0.25">
      <c r="A3780">
        <v>42.78</v>
      </c>
      <c r="B3780">
        <v>7144</v>
      </c>
    </row>
    <row r="3781" spans="1:2" x14ac:dyDescent="0.25">
      <c r="A3781">
        <v>42.79</v>
      </c>
      <c r="B3781">
        <v>7064</v>
      </c>
    </row>
    <row r="3782" spans="1:2" x14ac:dyDescent="0.25">
      <c r="A3782">
        <v>42.8</v>
      </c>
      <c r="B3782">
        <v>7103</v>
      </c>
    </row>
    <row r="3783" spans="1:2" x14ac:dyDescent="0.25">
      <c r="A3783">
        <v>42.81</v>
      </c>
      <c r="B3783">
        <v>7160</v>
      </c>
    </row>
    <row r="3784" spans="1:2" x14ac:dyDescent="0.25">
      <c r="A3784">
        <v>42.82</v>
      </c>
      <c r="B3784">
        <v>7114</v>
      </c>
    </row>
    <row r="3785" spans="1:2" x14ac:dyDescent="0.25">
      <c r="A3785">
        <v>42.83</v>
      </c>
      <c r="B3785">
        <v>7016</v>
      </c>
    </row>
    <row r="3786" spans="1:2" x14ac:dyDescent="0.25">
      <c r="A3786">
        <v>42.84</v>
      </c>
      <c r="B3786">
        <v>7140</v>
      </c>
    </row>
    <row r="3787" spans="1:2" x14ac:dyDescent="0.25">
      <c r="A3787">
        <v>42.85</v>
      </c>
      <c r="B3787">
        <v>6985</v>
      </c>
    </row>
    <row r="3788" spans="1:2" x14ac:dyDescent="0.25">
      <c r="A3788">
        <v>42.86</v>
      </c>
      <c r="B3788">
        <v>7084</v>
      </c>
    </row>
    <row r="3789" spans="1:2" x14ac:dyDescent="0.25">
      <c r="A3789">
        <v>42.87</v>
      </c>
      <c r="B3789">
        <v>7095</v>
      </c>
    </row>
    <row r="3790" spans="1:2" x14ac:dyDescent="0.25">
      <c r="A3790">
        <v>42.88</v>
      </c>
      <c r="B3790">
        <v>7165</v>
      </c>
    </row>
    <row r="3791" spans="1:2" x14ac:dyDescent="0.25">
      <c r="A3791">
        <v>42.89</v>
      </c>
      <c r="B3791">
        <v>7023</v>
      </c>
    </row>
    <row r="3792" spans="1:2" x14ac:dyDescent="0.25">
      <c r="A3792">
        <v>42.9</v>
      </c>
      <c r="B3792">
        <v>7063</v>
      </c>
    </row>
    <row r="3793" spans="1:2" x14ac:dyDescent="0.25">
      <c r="A3793">
        <v>42.91</v>
      </c>
      <c r="B3793">
        <v>7140</v>
      </c>
    </row>
    <row r="3794" spans="1:2" x14ac:dyDescent="0.25">
      <c r="A3794">
        <v>42.92</v>
      </c>
      <c r="B3794">
        <v>6994</v>
      </c>
    </row>
    <row r="3795" spans="1:2" x14ac:dyDescent="0.25">
      <c r="A3795">
        <v>42.93</v>
      </c>
      <c r="B3795">
        <v>7094</v>
      </c>
    </row>
    <row r="3796" spans="1:2" x14ac:dyDescent="0.25">
      <c r="A3796">
        <v>42.94</v>
      </c>
      <c r="B3796">
        <v>7052</v>
      </c>
    </row>
    <row r="3797" spans="1:2" x14ac:dyDescent="0.25">
      <c r="A3797">
        <v>42.95</v>
      </c>
      <c r="B3797">
        <v>7031</v>
      </c>
    </row>
    <row r="3798" spans="1:2" x14ac:dyDescent="0.25">
      <c r="A3798">
        <v>42.96</v>
      </c>
      <c r="B3798">
        <v>6985</v>
      </c>
    </row>
    <row r="3799" spans="1:2" x14ac:dyDescent="0.25">
      <c r="A3799">
        <v>42.97</v>
      </c>
      <c r="B3799">
        <v>7154</v>
      </c>
    </row>
    <row r="3800" spans="1:2" x14ac:dyDescent="0.25">
      <c r="A3800">
        <v>42.98</v>
      </c>
      <c r="B3800">
        <v>7057</v>
      </c>
    </row>
    <row r="3801" spans="1:2" x14ac:dyDescent="0.25">
      <c r="A3801">
        <v>42.99</v>
      </c>
      <c r="B3801">
        <v>7012</v>
      </c>
    </row>
    <row r="3802" spans="1:2" x14ac:dyDescent="0.25">
      <c r="A3802">
        <v>43</v>
      </c>
      <c r="B3802">
        <v>7101</v>
      </c>
    </row>
    <row r="3803" spans="1:2" x14ac:dyDescent="0.25">
      <c r="A3803">
        <v>43.01</v>
      </c>
      <c r="B3803">
        <v>7140</v>
      </c>
    </row>
    <row r="3804" spans="1:2" x14ac:dyDescent="0.25">
      <c r="A3804">
        <v>43.02</v>
      </c>
      <c r="B3804">
        <v>7040</v>
      </c>
    </row>
    <row r="3805" spans="1:2" x14ac:dyDescent="0.25">
      <c r="A3805">
        <v>43.03</v>
      </c>
      <c r="B3805">
        <v>7123</v>
      </c>
    </row>
    <row r="3806" spans="1:2" x14ac:dyDescent="0.25">
      <c r="A3806">
        <v>43.04</v>
      </c>
      <c r="B3806">
        <v>7076</v>
      </c>
    </row>
    <row r="3807" spans="1:2" x14ac:dyDescent="0.25">
      <c r="A3807">
        <v>43.05</v>
      </c>
      <c r="B3807">
        <v>7231</v>
      </c>
    </row>
    <row r="3808" spans="1:2" x14ac:dyDescent="0.25">
      <c r="A3808">
        <v>43.06</v>
      </c>
      <c r="B3808">
        <v>7158</v>
      </c>
    </row>
    <row r="3809" spans="1:2" x14ac:dyDescent="0.25">
      <c r="A3809">
        <v>43.07</v>
      </c>
      <c r="B3809">
        <v>7159</v>
      </c>
    </row>
    <row r="3810" spans="1:2" x14ac:dyDescent="0.25">
      <c r="A3810">
        <v>43.08</v>
      </c>
      <c r="B3810">
        <v>7127</v>
      </c>
    </row>
    <row r="3811" spans="1:2" x14ac:dyDescent="0.25">
      <c r="A3811">
        <v>43.09</v>
      </c>
      <c r="B3811">
        <v>7135</v>
      </c>
    </row>
    <row r="3812" spans="1:2" x14ac:dyDescent="0.25">
      <c r="A3812">
        <v>43.1</v>
      </c>
      <c r="B3812">
        <v>6979</v>
      </c>
    </row>
    <row r="3813" spans="1:2" x14ac:dyDescent="0.25">
      <c r="A3813">
        <v>43.11</v>
      </c>
      <c r="B3813">
        <v>7139</v>
      </c>
    </row>
    <row r="3814" spans="1:2" x14ac:dyDescent="0.25">
      <c r="A3814">
        <v>43.12</v>
      </c>
      <c r="B3814">
        <v>7145</v>
      </c>
    </row>
    <row r="3815" spans="1:2" x14ac:dyDescent="0.25">
      <c r="A3815">
        <v>43.13</v>
      </c>
      <c r="B3815">
        <v>7091</v>
      </c>
    </row>
    <row r="3816" spans="1:2" x14ac:dyDescent="0.25">
      <c r="A3816">
        <v>43.14</v>
      </c>
      <c r="B3816">
        <v>7158</v>
      </c>
    </row>
    <row r="3817" spans="1:2" x14ac:dyDescent="0.25">
      <c r="A3817">
        <v>43.15</v>
      </c>
      <c r="B3817">
        <v>7077</v>
      </c>
    </row>
    <row r="3818" spans="1:2" x14ac:dyDescent="0.25">
      <c r="A3818">
        <v>43.16</v>
      </c>
      <c r="B3818">
        <v>7177</v>
      </c>
    </row>
    <row r="3819" spans="1:2" x14ac:dyDescent="0.25">
      <c r="A3819">
        <v>43.17</v>
      </c>
      <c r="B3819">
        <v>7212</v>
      </c>
    </row>
    <row r="3820" spans="1:2" x14ac:dyDescent="0.25">
      <c r="A3820">
        <v>43.18</v>
      </c>
      <c r="B3820">
        <v>7033</v>
      </c>
    </row>
    <row r="3821" spans="1:2" x14ac:dyDescent="0.25">
      <c r="A3821">
        <v>43.19</v>
      </c>
      <c r="B3821">
        <v>7197</v>
      </c>
    </row>
    <row r="3822" spans="1:2" x14ac:dyDescent="0.25">
      <c r="A3822">
        <v>43.2</v>
      </c>
      <c r="B3822">
        <v>7142</v>
      </c>
    </row>
    <row r="3823" spans="1:2" x14ac:dyDescent="0.25">
      <c r="A3823">
        <v>43.21</v>
      </c>
      <c r="B3823">
        <v>7166</v>
      </c>
    </row>
    <row r="3824" spans="1:2" x14ac:dyDescent="0.25">
      <c r="A3824">
        <v>43.22</v>
      </c>
      <c r="B3824">
        <v>7081</v>
      </c>
    </row>
    <row r="3825" spans="1:2" x14ac:dyDescent="0.25">
      <c r="A3825">
        <v>43.23</v>
      </c>
      <c r="B3825">
        <v>7087</v>
      </c>
    </row>
    <row r="3826" spans="1:2" x14ac:dyDescent="0.25">
      <c r="A3826">
        <v>43.24</v>
      </c>
      <c r="B3826">
        <v>7148</v>
      </c>
    </row>
    <row r="3827" spans="1:2" x14ac:dyDescent="0.25">
      <c r="A3827">
        <v>43.25</v>
      </c>
      <c r="B3827">
        <v>7141</v>
      </c>
    </row>
    <row r="3828" spans="1:2" x14ac:dyDescent="0.25">
      <c r="A3828">
        <v>43.26</v>
      </c>
      <c r="B3828">
        <v>7047</v>
      </c>
    </row>
    <row r="3829" spans="1:2" x14ac:dyDescent="0.25">
      <c r="A3829">
        <v>43.27</v>
      </c>
      <c r="B3829">
        <v>7063</v>
      </c>
    </row>
    <row r="3830" spans="1:2" x14ac:dyDescent="0.25">
      <c r="A3830">
        <v>43.28</v>
      </c>
      <c r="B3830">
        <v>7109</v>
      </c>
    </row>
    <row r="3831" spans="1:2" x14ac:dyDescent="0.25">
      <c r="A3831">
        <v>43.29</v>
      </c>
      <c r="B3831">
        <v>7184</v>
      </c>
    </row>
    <row r="3832" spans="1:2" x14ac:dyDescent="0.25">
      <c r="A3832">
        <v>43.3</v>
      </c>
      <c r="B3832">
        <v>6987</v>
      </c>
    </row>
    <row r="3833" spans="1:2" x14ac:dyDescent="0.25">
      <c r="A3833">
        <v>43.31</v>
      </c>
      <c r="B3833">
        <v>7120</v>
      </c>
    </row>
    <row r="3834" spans="1:2" x14ac:dyDescent="0.25">
      <c r="A3834">
        <v>43.32</v>
      </c>
      <c r="B3834">
        <v>7159</v>
      </c>
    </row>
    <row r="3835" spans="1:2" x14ac:dyDescent="0.25">
      <c r="A3835">
        <v>43.33</v>
      </c>
      <c r="B3835">
        <v>7140</v>
      </c>
    </row>
    <row r="3836" spans="1:2" x14ac:dyDescent="0.25">
      <c r="A3836">
        <v>43.34</v>
      </c>
      <c r="B3836">
        <v>7134</v>
      </c>
    </row>
    <row r="3837" spans="1:2" x14ac:dyDescent="0.25">
      <c r="A3837">
        <v>43.35</v>
      </c>
      <c r="B3837">
        <v>7239</v>
      </c>
    </row>
    <row r="3838" spans="1:2" x14ac:dyDescent="0.25">
      <c r="A3838">
        <v>43.36</v>
      </c>
      <c r="B3838">
        <v>6993</v>
      </c>
    </row>
    <row r="3839" spans="1:2" x14ac:dyDescent="0.25">
      <c r="A3839">
        <v>43.37</v>
      </c>
      <c r="B3839">
        <v>7244</v>
      </c>
    </row>
    <row r="3840" spans="1:2" x14ac:dyDescent="0.25">
      <c r="A3840">
        <v>43.38</v>
      </c>
      <c r="B3840">
        <v>7149</v>
      </c>
    </row>
    <row r="3841" spans="1:2" x14ac:dyDescent="0.25">
      <c r="A3841">
        <v>43.39</v>
      </c>
      <c r="B3841">
        <v>7140</v>
      </c>
    </row>
    <row r="3842" spans="1:2" x14ac:dyDescent="0.25">
      <c r="A3842">
        <v>43.4</v>
      </c>
      <c r="B3842">
        <v>7038</v>
      </c>
    </row>
    <row r="3843" spans="1:2" x14ac:dyDescent="0.25">
      <c r="A3843">
        <v>43.41</v>
      </c>
      <c r="B3843">
        <v>7075</v>
      </c>
    </row>
    <row r="3844" spans="1:2" x14ac:dyDescent="0.25">
      <c r="A3844">
        <v>43.42</v>
      </c>
      <c r="B3844">
        <v>7277</v>
      </c>
    </row>
    <row r="3845" spans="1:2" x14ac:dyDescent="0.25">
      <c r="A3845">
        <v>43.43</v>
      </c>
      <c r="B3845">
        <v>7210</v>
      </c>
    </row>
    <row r="3846" spans="1:2" x14ac:dyDescent="0.25">
      <c r="A3846">
        <v>43.44</v>
      </c>
      <c r="B3846">
        <v>7036</v>
      </c>
    </row>
    <row r="3847" spans="1:2" x14ac:dyDescent="0.25">
      <c r="A3847">
        <v>43.45</v>
      </c>
      <c r="B3847">
        <v>7165</v>
      </c>
    </row>
    <row r="3848" spans="1:2" x14ac:dyDescent="0.25">
      <c r="A3848">
        <v>43.46</v>
      </c>
      <c r="B3848">
        <v>7050</v>
      </c>
    </row>
    <row r="3849" spans="1:2" x14ac:dyDescent="0.25">
      <c r="A3849">
        <v>43.47</v>
      </c>
      <c r="B3849">
        <v>7095</v>
      </c>
    </row>
    <row r="3850" spans="1:2" x14ac:dyDescent="0.25">
      <c r="A3850">
        <v>43.48</v>
      </c>
      <c r="B3850">
        <v>7147</v>
      </c>
    </row>
    <row r="3851" spans="1:2" x14ac:dyDescent="0.25">
      <c r="A3851">
        <v>43.49</v>
      </c>
      <c r="B3851">
        <v>7179</v>
      </c>
    </row>
    <row r="3852" spans="1:2" x14ac:dyDescent="0.25">
      <c r="A3852">
        <v>43.5</v>
      </c>
      <c r="B3852">
        <v>7127</v>
      </c>
    </row>
    <row r="3853" spans="1:2" x14ac:dyDescent="0.25">
      <c r="A3853">
        <v>43.51</v>
      </c>
      <c r="B3853">
        <v>7142</v>
      </c>
    </row>
    <row r="3854" spans="1:2" x14ac:dyDescent="0.25">
      <c r="A3854">
        <v>43.52</v>
      </c>
      <c r="B3854">
        <v>7176</v>
      </c>
    </row>
    <row r="3855" spans="1:2" x14ac:dyDescent="0.25">
      <c r="A3855">
        <v>43.53</v>
      </c>
      <c r="B3855">
        <v>7246</v>
      </c>
    </row>
    <row r="3856" spans="1:2" x14ac:dyDescent="0.25">
      <c r="A3856">
        <v>43.54</v>
      </c>
      <c r="B3856">
        <v>7000</v>
      </c>
    </row>
    <row r="3857" spans="1:2" x14ac:dyDescent="0.25">
      <c r="A3857">
        <v>43.55</v>
      </c>
      <c r="B3857">
        <v>7034</v>
      </c>
    </row>
    <row r="3858" spans="1:2" x14ac:dyDescent="0.25">
      <c r="A3858">
        <v>43.56</v>
      </c>
      <c r="B3858">
        <v>7137</v>
      </c>
    </row>
    <row r="3859" spans="1:2" x14ac:dyDescent="0.25">
      <c r="A3859">
        <v>43.57</v>
      </c>
      <c r="B3859">
        <v>6975</v>
      </c>
    </row>
    <row r="3860" spans="1:2" x14ac:dyDescent="0.25">
      <c r="A3860">
        <v>43.58</v>
      </c>
      <c r="B3860">
        <v>7046</v>
      </c>
    </row>
    <row r="3861" spans="1:2" x14ac:dyDescent="0.25">
      <c r="A3861">
        <v>43.59</v>
      </c>
      <c r="B3861">
        <v>7199</v>
      </c>
    </row>
    <row r="3862" spans="1:2" x14ac:dyDescent="0.25">
      <c r="A3862">
        <v>43.6</v>
      </c>
      <c r="B3862">
        <v>7083</v>
      </c>
    </row>
    <row r="3863" spans="1:2" x14ac:dyDescent="0.25">
      <c r="A3863">
        <v>43.61</v>
      </c>
      <c r="B3863">
        <v>7007</v>
      </c>
    </row>
    <row r="3864" spans="1:2" x14ac:dyDescent="0.25">
      <c r="A3864">
        <v>43.62</v>
      </c>
      <c r="B3864">
        <v>7047</v>
      </c>
    </row>
    <row r="3865" spans="1:2" x14ac:dyDescent="0.25">
      <c r="A3865">
        <v>43.63</v>
      </c>
      <c r="B3865">
        <v>6964</v>
      </c>
    </row>
    <row r="3866" spans="1:2" x14ac:dyDescent="0.25">
      <c r="A3866">
        <v>43.64</v>
      </c>
      <c r="B3866">
        <v>7053</v>
      </c>
    </row>
    <row r="3867" spans="1:2" x14ac:dyDescent="0.25">
      <c r="A3867">
        <v>43.65</v>
      </c>
      <c r="B3867">
        <v>7014</v>
      </c>
    </row>
    <row r="3868" spans="1:2" x14ac:dyDescent="0.25">
      <c r="A3868">
        <v>43.66</v>
      </c>
      <c r="B3868">
        <v>7045</v>
      </c>
    </row>
    <row r="3869" spans="1:2" x14ac:dyDescent="0.25">
      <c r="A3869">
        <v>43.67</v>
      </c>
      <c r="B3869">
        <v>7048</v>
      </c>
    </row>
    <row r="3870" spans="1:2" x14ac:dyDescent="0.25">
      <c r="A3870">
        <v>43.68</v>
      </c>
      <c r="B3870">
        <v>7213</v>
      </c>
    </row>
    <row r="3871" spans="1:2" x14ac:dyDescent="0.25">
      <c r="A3871">
        <v>43.69</v>
      </c>
      <c r="B3871">
        <v>7243</v>
      </c>
    </row>
    <row r="3872" spans="1:2" x14ac:dyDescent="0.25">
      <c r="A3872">
        <v>43.7</v>
      </c>
      <c r="B3872">
        <v>7114</v>
      </c>
    </row>
    <row r="3873" spans="1:2" x14ac:dyDescent="0.25">
      <c r="A3873">
        <v>43.71</v>
      </c>
      <c r="B3873">
        <v>7011</v>
      </c>
    </row>
    <row r="3874" spans="1:2" x14ac:dyDescent="0.25">
      <c r="A3874">
        <v>43.72</v>
      </c>
      <c r="B3874">
        <v>7042</v>
      </c>
    </row>
    <row r="3875" spans="1:2" x14ac:dyDescent="0.25">
      <c r="A3875">
        <v>43.73</v>
      </c>
      <c r="B3875">
        <v>7221</v>
      </c>
    </row>
    <row r="3876" spans="1:2" x14ac:dyDescent="0.25">
      <c r="A3876">
        <v>43.74</v>
      </c>
      <c r="B3876">
        <v>7135</v>
      </c>
    </row>
    <row r="3877" spans="1:2" x14ac:dyDescent="0.25">
      <c r="A3877">
        <v>43.75</v>
      </c>
      <c r="B3877">
        <v>7151</v>
      </c>
    </row>
    <row r="3878" spans="1:2" x14ac:dyDescent="0.25">
      <c r="A3878">
        <v>43.76</v>
      </c>
      <c r="B3878">
        <v>7199</v>
      </c>
    </row>
    <row r="3879" spans="1:2" x14ac:dyDescent="0.25">
      <c r="A3879">
        <v>43.77</v>
      </c>
      <c r="B3879">
        <v>7143</v>
      </c>
    </row>
    <row r="3880" spans="1:2" x14ac:dyDescent="0.25">
      <c r="A3880">
        <v>43.78</v>
      </c>
      <c r="B3880">
        <v>7056</v>
      </c>
    </row>
    <row r="3881" spans="1:2" x14ac:dyDescent="0.25">
      <c r="A3881">
        <v>43.79</v>
      </c>
      <c r="B3881">
        <v>6977</v>
      </c>
    </row>
    <row r="3882" spans="1:2" x14ac:dyDescent="0.25">
      <c r="A3882">
        <v>43.8</v>
      </c>
      <c r="B3882">
        <v>7124</v>
      </c>
    </row>
    <row r="3883" spans="1:2" x14ac:dyDescent="0.25">
      <c r="A3883">
        <v>43.81</v>
      </c>
      <c r="B3883">
        <v>7095</v>
      </c>
    </row>
    <row r="3884" spans="1:2" x14ac:dyDescent="0.25">
      <c r="A3884">
        <v>43.82</v>
      </c>
      <c r="B3884">
        <v>7070</v>
      </c>
    </row>
    <row r="3885" spans="1:2" x14ac:dyDescent="0.25">
      <c r="A3885">
        <v>43.83</v>
      </c>
      <c r="B3885">
        <v>7010</v>
      </c>
    </row>
    <row r="3886" spans="1:2" x14ac:dyDescent="0.25">
      <c r="A3886">
        <v>43.84</v>
      </c>
      <c r="B3886">
        <v>7071</v>
      </c>
    </row>
    <row r="3887" spans="1:2" x14ac:dyDescent="0.25">
      <c r="A3887">
        <v>43.85</v>
      </c>
      <c r="B3887">
        <v>7124</v>
      </c>
    </row>
    <row r="3888" spans="1:2" x14ac:dyDescent="0.25">
      <c r="A3888">
        <v>43.86</v>
      </c>
      <c r="B3888">
        <v>7116</v>
      </c>
    </row>
    <row r="3889" spans="1:2" x14ac:dyDescent="0.25">
      <c r="A3889">
        <v>43.87</v>
      </c>
      <c r="B3889">
        <v>7196</v>
      </c>
    </row>
    <row r="3890" spans="1:2" x14ac:dyDescent="0.25">
      <c r="A3890">
        <v>43.88</v>
      </c>
      <c r="B3890">
        <v>7090</v>
      </c>
    </row>
    <row r="3891" spans="1:2" x14ac:dyDescent="0.25">
      <c r="A3891">
        <v>43.89</v>
      </c>
      <c r="B3891">
        <v>7140</v>
      </c>
    </row>
    <row r="3892" spans="1:2" x14ac:dyDescent="0.25">
      <c r="A3892">
        <v>43.9</v>
      </c>
      <c r="B3892">
        <v>7170</v>
      </c>
    </row>
    <row r="3893" spans="1:2" x14ac:dyDescent="0.25">
      <c r="A3893">
        <v>43.91</v>
      </c>
      <c r="B3893">
        <v>7254</v>
      </c>
    </row>
    <row r="3894" spans="1:2" x14ac:dyDescent="0.25">
      <c r="A3894">
        <v>43.92</v>
      </c>
      <c r="B3894">
        <v>7182</v>
      </c>
    </row>
    <row r="3895" spans="1:2" x14ac:dyDescent="0.25">
      <c r="A3895">
        <v>43.93</v>
      </c>
      <c r="B3895">
        <v>7174</v>
      </c>
    </row>
    <row r="3896" spans="1:2" x14ac:dyDescent="0.25">
      <c r="A3896">
        <v>43.94</v>
      </c>
      <c r="B3896">
        <v>7188</v>
      </c>
    </row>
    <row r="3897" spans="1:2" x14ac:dyDescent="0.25">
      <c r="A3897">
        <v>43.95</v>
      </c>
      <c r="B3897">
        <v>7252</v>
      </c>
    </row>
    <row r="3898" spans="1:2" x14ac:dyDescent="0.25">
      <c r="A3898">
        <v>43.96</v>
      </c>
      <c r="B3898">
        <v>7197</v>
      </c>
    </row>
    <row r="3899" spans="1:2" x14ac:dyDescent="0.25">
      <c r="A3899">
        <v>43.97</v>
      </c>
      <c r="B3899">
        <v>7164</v>
      </c>
    </row>
    <row r="3900" spans="1:2" x14ac:dyDescent="0.25">
      <c r="A3900">
        <v>43.98</v>
      </c>
      <c r="B3900">
        <v>7267</v>
      </c>
    </row>
    <row r="3901" spans="1:2" x14ac:dyDescent="0.25">
      <c r="A3901">
        <v>43.99</v>
      </c>
      <c r="B3901">
        <v>7128</v>
      </c>
    </row>
    <row r="3902" spans="1:2" x14ac:dyDescent="0.25">
      <c r="A3902">
        <v>44</v>
      </c>
      <c r="B3902">
        <v>7287</v>
      </c>
    </row>
    <row r="3903" spans="1:2" x14ac:dyDescent="0.25">
      <c r="A3903">
        <v>44.01</v>
      </c>
      <c r="B3903">
        <v>7149</v>
      </c>
    </row>
    <row r="3904" spans="1:2" x14ac:dyDescent="0.25">
      <c r="A3904">
        <v>44.02</v>
      </c>
      <c r="B3904">
        <v>7073</v>
      </c>
    </row>
    <row r="3905" spans="1:2" x14ac:dyDescent="0.25">
      <c r="A3905">
        <v>44.03</v>
      </c>
      <c r="B3905">
        <v>7143</v>
      </c>
    </row>
    <row r="3906" spans="1:2" x14ac:dyDescent="0.25">
      <c r="A3906">
        <v>44.04</v>
      </c>
      <c r="B3906">
        <v>7270</v>
      </c>
    </row>
    <row r="3907" spans="1:2" x14ac:dyDescent="0.25">
      <c r="A3907">
        <v>44.05</v>
      </c>
      <c r="B3907">
        <v>7185</v>
      </c>
    </row>
    <row r="3908" spans="1:2" x14ac:dyDescent="0.25">
      <c r="A3908">
        <v>44.06</v>
      </c>
      <c r="B3908">
        <v>7187</v>
      </c>
    </row>
    <row r="3909" spans="1:2" x14ac:dyDescent="0.25">
      <c r="A3909">
        <v>44.07</v>
      </c>
      <c r="B3909">
        <v>7111</v>
      </c>
    </row>
    <row r="3910" spans="1:2" x14ac:dyDescent="0.25">
      <c r="A3910">
        <v>44.08</v>
      </c>
      <c r="B3910">
        <v>7029</v>
      </c>
    </row>
    <row r="3911" spans="1:2" x14ac:dyDescent="0.25">
      <c r="A3911">
        <v>44.09</v>
      </c>
      <c r="B3911">
        <v>7386</v>
      </c>
    </row>
    <row r="3912" spans="1:2" x14ac:dyDescent="0.25">
      <c r="A3912">
        <v>44.1</v>
      </c>
      <c r="B3912">
        <v>7207</v>
      </c>
    </row>
    <row r="3913" spans="1:2" x14ac:dyDescent="0.25">
      <c r="A3913">
        <v>44.11</v>
      </c>
      <c r="B3913">
        <v>7261</v>
      </c>
    </row>
    <row r="3914" spans="1:2" x14ac:dyDescent="0.25">
      <c r="A3914">
        <v>44.12</v>
      </c>
      <c r="B3914">
        <v>7333</v>
      </c>
    </row>
    <row r="3915" spans="1:2" x14ac:dyDescent="0.25">
      <c r="A3915">
        <v>44.13</v>
      </c>
      <c r="B3915">
        <v>7255</v>
      </c>
    </row>
    <row r="3916" spans="1:2" x14ac:dyDescent="0.25">
      <c r="A3916">
        <v>44.14</v>
      </c>
      <c r="B3916">
        <v>7316</v>
      </c>
    </row>
    <row r="3917" spans="1:2" x14ac:dyDescent="0.25">
      <c r="A3917">
        <v>44.15</v>
      </c>
      <c r="B3917">
        <v>7330</v>
      </c>
    </row>
    <row r="3918" spans="1:2" x14ac:dyDescent="0.25">
      <c r="A3918">
        <v>44.16</v>
      </c>
      <c r="B3918">
        <v>7143</v>
      </c>
    </row>
    <row r="3919" spans="1:2" x14ac:dyDescent="0.25">
      <c r="A3919">
        <v>44.17</v>
      </c>
      <c r="B3919">
        <v>7243</v>
      </c>
    </row>
    <row r="3920" spans="1:2" x14ac:dyDescent="0.25">
      <c r="A3920">
        <v>44.18</v>
      </c>
      <c r="B3920">
        <v>7343</v>
      </c>
    </row>
    <row r="3921" spans="1:2" x14ac:dyDescent="0.25">
      <c r="A3921">
        <v>44.19</v>
      </c>
      <c r="B3921">
        <v>7237</v>
      </c>
    </row>
    <row r="3922" spans="1:2" x14ac:dyDescent="0.25">
      <c r="A3922">
        <v>44.2</v>
      </c>
      <c r="B3922">
        <v>7258</v>
      </c>
    </row>
    <row r="3923" spans="1:2" x14ac:dyDescent="0.25">
      <c r="A3923">
        <v>44.21</v>
      </c>
      <c r="B3923">
        <v>7113</v>
      </c>
    </row>
    <row r="3924" spans="1:2" x14ac:dyDescent="0.25">
      <c r="A3924">
        <v>44.22</v>
      </c>
      <c r="B3924">
        <v>7288</v>
      </c>
    </row>
    <row r="3925" spans="1:2" x14ac:dyDescent="0.25">
      <c r="A3925">
        <v>44.23</v>
      </c>
      <c r="B3925">
        <v>7264</v>
      </c>
    </row>
    <row r="3926" spans="1:2" x14ac:dyDescent="0.25">
      <c r="A3926">
        <v>44.24</v>
      </c>
      <c r="B3926">
        <v>7259</v>
      </c>
    </row>
    <row r="3927" spans="1:2" x14ac:dyDescent="0.25">
      <c r="A3927">
        <v>44.25</v>
      </c>
      <c r="B3927">
        <v>7240</v>
      </c>
    </row>
    <row r="3928" spans="1:2" x14ac:dyDescent="0.25">
      <c r="A3928">
        <v>44.26</v>
      </c>
      <c r="B3928">
        <v>7270</v>
      </c>
    </row>
    <row r="3929" spans="1:2" x14ac:dyDescent="0.25">
      <c r="A3929">
        <v>44.27</v>
      </c>
      <c r="B3929">
        <v>7440</v>
      </c>
    </row>
    <row r="3930" spans="1:2" x14ac:dyDescent="0.25">
      <c r="A3930">
        <v>44.28</v>
      </c>
      <c r="B3930">
        <v>7302</v>
      </c>
    </row>
    <row r="3931" spans="1:2" x14ac:dyDescent="0.25">
      <c r="A3931">
        <v>44.29</v>
      </c>
      <c r="B3931">
        <v>7142</v>
      </c>
    </row>
    <row r="3932" spans="1:2" x14ac:dyDescent="0.25">
      <c r="A3932">
        <v>44.3</v>
      </c>
      <c r="B3932">
        <v>7106</v>
      </c>
    </row>
    <row r="3933" spans="1:2" x14ac:dyDescent="0.25">
      <c r="A3933">
        <v>44.31</v>
      </c>
      <c r="B3933">
        <v>7289</v>
      </c>
    </row>
    <row r="3934" spans="1:2" x14ac:dyDescent="0.25">
      <c r="A3934">
        <v>44.32</v>
      </c>
      <c r="B3934">
        <v>7332</v>
      </c>
    </row>
    <row r="3935" spans="1:2" x14ac:dyDescent="0.25">
      <c r="A3935">
        <v>44.33</v>
      </c>
      <c r="B3935">
        <v>7270</v>
      </c>
    </row>
    <row r="3936" spans="1:2" x14ac:dyDescent="0.25">
      <c r="A3936">
        <v>44.34</v>
      </c>
      <c r="B3936">
        <v>7347</v>
      </c>
    </row>
    <row r="3937" spans="1:2" x14ac:dyDescent="0.25">
      <c r="A3937">
        <v>44.35</v>
      </c>
      <c r="B3937">
        <v>7177</v>
      </c>
    </row>
    <row r="3938" spans="1:2" x14ac:dyDescent="0.25">
      <c r="A3938">
        <v>44.36</v>
      </c>
      <c r="B3938">
        <v>7086</v>
      </c>
    </row>
    <row r="3939" spans="1:2" x14ac:dyDescent="0.25">
      <c r="A3939">
        <v>44.37</v>
      </c>
      <c r="B3939">
        <v>7362</v>
      </c>
    </row>
    <row r="3940" spans="1:2" x14ac:dyDescent="0.25">
      <c r="A3940">
        <v>44.38</v>
      </c>
      <c r="B3940">
        <v>7305</v>
      </c>
    </row>
    <row r="3941" spans="1:2" x14ac:dyDescent="0.25">
      <c r="A3941">
        <v>44.39</v>
      </c>
      <c r="B3941">
        <v>7342</v>
      </c>
    </row>
    <row r="3942" spans="1:2" x14ac:dyDescent="0.25">
      <c r="A3942">
        <v>44.4</v>
      </c>
      <c r="B3942">
        <v>7230</v>
      </c>
    </row>
    <row r="3943" spans="1:2" x14ac:dyDescent="0.25">
      <c r="A3943">
        <v>44.41</v>
      </c>
      <c r="B3943">
        <v>7231</v>
      </c>
    </row>
    <row r="3944" spans="1:2" x14ac:dyDescent="0.25">
      <c r="A3944">
        <v>44.42</v>
      </c>
      <c r="B3944">
        <v>7241</v>
      </c>
    </row>
    <row r="3945" spans="1:2" x14ac:dyDescent="0.25">
      <c r="A3945">
        <v>44.43</v>
      </c>
      <c r="B3945">
        <v>7455</v>
      </c>
    </row>
    <row r="3946" spans="1:2" x14ac:dyDescent="0.25">
      <c r="A3946">
        <v>44.44</v>
      </c>
      <c r="B3946">
        <v>7345</v>
      </c>
    </row>
    <row r="3947" spans="1:2" x14ac:dyDescent="0.25">
      <c r="A3947">
        <v>44.45</v>
      </c>
      <c r="B3947">
        <v>7413</v>
      </c>
    </row>
    <row r="3948" spans="1:2" x14ac:dyDescent="0.25">
      <c r="A3948">
        <v>44.46</v>
      </c>
      <c r="B3948">
        <v>7227</v>
      </c>
    </row>
    <row r="3949" spans="1:2" x14ac:dyDescent="0.25">
      <c r="A3949">
        <v>44.47</v>
      </c>
      <c r="B3949">
        <v>7298</v>
      </c>
    </row>
    <row r="3950" spans="1:2" x14ac:dyDescent="0.25">
      <c r="A3950">
        <v>44.48</v>
      </c>
      <c r="B3950">
        <v>7262</v>
      </c>
    </row>
    <row r="3951" spans="1:2" x14ac:dyDescent="0.25">
      <c r="A3951">
        <v>44.49</v>
      </c>
      <c r="B3951">
        <v>7300</v>
      </c>
    </row>
    <row r="3952" spans="1:2" x14ac:dyDescent="0.25">
      <c r="A3952">
        <v>44.5</v>
      </c>
      <c r="B3952">
        <v>7310</v>
      </c>
    </row>
    <row r="3953" spans="1:2" x14ac:dyDescent="0.25">
      <c r="A3953">
        <v>44.51</v>
      </c>
      <c r="B3953">
        <v>7308</v>
      </c>
    </row>
    <row r="3954" spans="1:2" x14ac:dyDescent="0.25">
      <c r="A3954">
        <v>44.52</v>
      </c>
      <c r="B3954">
        <v>7466</v>
      </c>
    </row>
    <row r="3955" spans="1:2" x14ac:dyDescent="0.25">
      <c r="A3955">
        <v>44.53</v>
      </c>
      <c r="B3955">
        <v>7324</v>
      </c>
    </row>
    <row r="3956" spans="1:2" x14ac:dyDescent="0.25">
      <c r="A3956">
        <v>44.54</v>
      </c>
      <c r="B3956">
        <v>7224</v>
      </c>
    </row>
    <row r="3957" spans="1:2" x14ac:dyDescent="0.25">
      <c r="A3957">
        <v>44.55</v>
      </c>
      <c r="B3957">
        <v>7197</v>
      </c>
    </row>
    <row r="3958" spans="1:2" x14ac:dyDescent="0.25">
      <c r="A3958">
        <v>44.56</v>
      </c>
      <c r="B3958">
        <v>7374</v>
      </c>
    </row>
    <row r="3959" spans="1:2" x14ac:dyDescent="0.25">
      <c r="A3959">
        <v>44.57</v>
      </c>
      <c r="B3959">
        <v>7241</v>
      </c>
    </row>
    <row r="3960" spans="1:2" x14ac:dyDescent="0.25">
      <c r="A3960">
        <v>44.58</v>
      </c>
      <c r="B3960">
        <v>7253</v>
      </c>
    </row>
    <row r="3961" spans="1:2" x14ac:dyDescent="0.25">
      <c r="A3961">
        <v>44.59</v>
      </c>
      <c r="B3961">
        <v>7136</v>
      </c>
    </row>
    <row r="3962" spans="1:2" x14ac:dyDescent="0.25">
      <c r="A3962">
        <v>44.6</v>
      </c>
      <c r="B3962">
        <v>7396</v>
      </c>
    </row>
    <row r="3963" spans="1:2" x14ac:dyDescent="0.25">
      <c r="A3963">
        <v>44.61</v>
      </c>
      <c r="B3963">
        <v>7283</v>
      </c>
    </row>
    <row r="3964" spans="1:2" x14ac:dyDescent="0.25">
      <c r="A3964">
        <v>44.62</v>
      </c>
      <c r="B3964">
        <v>7199</v>
      </c>
    </row>
    <row r="3965" spans="1:2" x14ac:dyDescent="0.25">
      <c r="A3965">
        <v>44.63</v>
      </c>
      <c r="B3965">
        <v>7295</v>
      </c>
    </row>
    <row r="3966" spans="1:2" x14ac:dyDescent="0.25">
      <c r="A3966">
        <v>44.64</v>
      </c>
      <c r="B3966">
        <v>7128</v>
      </c>
    </row>
    <row r="3967" spans="1:2" x14ac:dyDescent="0.25">
      <c r="A3967">
        <v>44.65</v>
      </c>
      <c r="B3967">
        <v>7274</v>
      </c>
    </row>
    <row r="3968" spans="1:2" x14ac:dyDescent="0.25">
      <c r="A3968">
        <v>44.66</v>
      </c>
      <c r="B3968">
        <v>7278</v>
      </c>
    </row>
    <row r="3969" spans="1:2" x14ac:dyDescent="0.25">
      <c r="A3969">
        <v>44.67</v>
      </c>
      <c r="B3969">
        <v>7421</v>
      </c>
    </row>
    <row r="3970" spans="1:2" x14ac:dyDescent="0.25">
      <c r="A3970">
        <v>44.68</v>
      </c>
      <c r="B3970">
        <v>7221</v>
      </c>
    </row>
    <row r="3971" spans="1:2" x14ac:dyDescent="0.25">
      <c r="A3971">
        <v>44.69</v>
      </c>
      <c r="B3971">
        <v>7239</v>
      </c>
    </row>
    <row r="3972" spans="1:2" x14ac:dyDescent="0.25">
      <c r="A3972">
        <v>44.7</v>
      </c>
      <c r="B3972">
        <v>7151</v>
      </c>
    </row>
    <row r="3973" spans="1:2" x14ac:dyDescent="0.25">
      <c r="A3973">
        <v>44.71</v>
      </c>
      <c r="B3973">
        <v>7350</v>
      </c>
    </row>
    <row r="3974" spans="1:2" x14ac:dyDescent="0.25">
      <c r="A3974">
        <v>44.72</v>
      </c>
      <c r="B3974">
        <v>7217</v>
      </c>
    </row>
    <row r="3975" spans="1:2" x14ac:dyDescent="0.25">
      <c r="A3975">
        <v>44.73</v>
      </c>
      <c r="B3975">
        <v>7308</v>
      </c>
    </row>
    <row r="3976" spans="1:2" x14ac:dyDescent="0.25">
      <c r="A3976">
        <v>44.74</v>
      </c>
      <c r="B3976">
        <v>7315</v>
      </c>
    </row>
    <row r="3977" spans="1:2" x14ac:dyDescent="0.25">
      <c r="A3977">
        <v>44.75</v>
      </c>
      <c r="B3977">
        <v>7265</v>
      </c>
    </row>
    <row r="3978" spans="1:2" x14ac:dyDescent="0.25">
      <c r="A3978">
        <v>44.76</v>
      </c>
      <c r="B3978">
        <v>7315</v>
      </c>
    </row>
    <row r="3979" spans="1:2" x14ac:dyDescent="0.25">
      <c r="A3979">
        <v>44.77</v>
      </c>
      <c r="B3979">
        <v>7351</v>
      </c>
    </row>
    <row r="3980" spans="1:2" x14ac:dyDescent="0.25">
      <c r="A3980">
        <v>44.78</v>
      </c>
      <c r="B3980">
        <v>7333</v>
      </c>
    </row>
    <row r="3981" spans="1:2" x14ac:dyDescent="0.25">
      <c r="A3981">
        <v>44.79</v>
      </c>
      <c r="B3981">
        <v>7331</v>
      </c>
    </row>
    <row r="3982" spans="1:2" x14ac:dyDescent="0.25">
      <c r="A3982">
        <v>44.8</v>
      </c>
      <c r="B3982">
        <v>7389</v>
      </c>
    </row>
    <row r="3983" spans="1:2" x14ac:dyDescent="0.25">
      <c r="A3983">
        <v>44.81</v>
      </c>
      <c r="B3983">
        <v>7350</v>
      </c>
    </row>
    <row r="3984" spans="1:2" x14ac:dyDescent="0.25">
      <c r="A3984">
        <v>44.82</v>
      </c>
      <c r="B3984">
        <v>7481</v>
      </c>
    </row>
    <row r="3985" spans="1:2" x14ac:dyDescent="0.25">
      <c r="A3985">
        <v>44.83</v>
      </c>
      <c r="B3985">
        <v>7484</v>
      </c>
    </row>
    <row r="3986" spans="1:2" x14ac:dyDescent="0.25">
      <c r="A3986">
        <v>44.84</v>
      </c>
      <c r="B3986">
        <v>7504</v>
      </c>
    </row>
    <row r="3987" spans="1:2" x14ac:dyDescent="0.25">
      <c r="A3987">
        <v>44.85</v>
      </c>
      <c r="B3987">
        <v>7472</v>
      </c>
    </row>
    <row r="3988" spans="1:2" x14ac:dyDescent="0.25">
      <c r="A3988">
        <v>44.86</v>
      </c>
      <c r="B3988">
        <v>7520</v>
      </c>
    </row>
    <row r="3989" spans="1:2" x14ac:dyDescent="0.25">
      <c r="A3989">
        <v>44.87</v>
      </c>
      <c r="B3989">
        <v>7606</v>
      </c>
    </row>
    <row r="3990" spans="1:2" x14ac:dyDescent="0.25">
      <c r="A3990">
        <v>44.88</v>
      </c>
      <c r="B3990">
        <v>7537</v>
      </c>
    </row>
    <row r="3991" spans="1:2" x14ac:dyDescent="0.25">
      <c r="A3991">
        <v>44.89</v>
      </c>
      <c r="B3991">
        <v>7679</v>
      </c>
    </row>
    <row r="3992" spans="1:2" x14ac:dyDescent="0.25">
      <c r="A3992">
        <v>44.9</v>
      </c>
      <c r="B3992">
        <v>7543</v>
      </c>
    </row>
    <row r="3993" spans="1:2" x14ac:dyDescent="0.25">
      <c r="A3993">
        <v>44.91</v>
      </c>
      <c r="B3993">
        <v>7603</v>
      </c>
    </row>
    <row r="3994" spans="1:2" x14ac:dyDescent="0.25">
      <c r="A3994">
        <v>44.92</v>
      </c>
      <c r="B3994">
        <v>7826</v>
      </c>
    </row>
    <row r="3995" spans="1:2" x14ac:dyDescent="0.25">
      <c r="A3995">
        <v>44.93</v>
      </c>
      <c r="B3995">
        <v>7687</v>
      </c>
    </row>
    <row r="3996" spans="1:2" x14ac:dyDescent="0.25">
      <c r="A3996">
        <v>44.94</v>
      </c>
      <c r="B3996">
        <v>7847</v>
      </c>
    </row>
    <row r="3997" spans="1:2" x14ac:dyDescent="0.25">
      <c r="A3997">
        <v>44.95</v>
      </c>
      <c r="B3997">
        <v>7953</v>
      </c>
    </row>
    <row r="3998" spans="1:2" x14ac:dyDescent="0.25">
      <c r="A3998">
        <v>44.96</v>
      </c>
      <c r="B3998">
        <v>7961</v>
      </c>
    </row>
    <row r="3999" spans="1:2" x14ac:dyDescent="0.25">
      <c r="A3999">
        <v>44.97</v>
      </c>
      <c r="B3999">
        <v>8019</v>
      </c>
    </row>
    <row r="4000" spans="1:2" x14ac:dyDescent="0.25">
      <c r="A4000">
        <v>44.98</v>
      </c>
      <c r="B4000">
        <v>8040</v>
      </c>
    </row>
    <row r="4001" spans="1:2" x14ac:dyDescent="0.25">
      <c r="A4001">
        <v>44.99</v>
      </c>
      <c r="B4001">
        <v>8179</v>
      </c>
    </row>
    <row r="4002" spans="1:2" x14ac:dyDescent="0.25">
      <c r="A4002">
        <v>45</v>
      </c>
      <c r="B4002">
        <v>8243</v>
      </c>
    </row>
    <row r="4003" spans="1:2" x14ac:dyDescent="0.25">
      <c r="A4003">
        <v>45.01</v>
      </c>
      <c r="B4003">
        <v>8332</v>
      </c>
    </row>
    <row r="4004" spans="1:2" x14ac:dyDescent="0.25">
      <c r="A4004">
        <v>45.02</v>
      </c>
      <c r="B4004">
        <v>8416</v>
      </c>
    </row>
    <row r="4005" spans="1:2" x14ac:dyDescent="0.25">
      <c r="A4005">
        <v>45.03</v>
      </c>
      <c r="B4005">
        <v>8363</v>
      </c>
    </row>
    <row r="4006" spans="1:2" x14ac:dyDescent="0.25">
      <c r="A4006">
        <v>45.04</v>
      </c>
      <c r="B4006">
        <v>8485</v>
      </c>
    </row>
    <row r="4007" spans="1:2" x14ac:dyDescent="0.25">
      <c r="A4007">
        <v>45.05</v>
      </c>
      <c r="B4007">
        <v>8687</v>
      </c>
    </row>
    <row r="4008" spans="1:2" x14ac:dyDescent="0.25">
      <c r="A4008">
        <v>45.06</v>
      </c>
      <c r="B4008">
        <v>8533</v>
      </c>
    </row>
    <row r="4009" spans="1:2" x14ac:dyDescent="0.25">
      <c r="A4009">
        <v>45.07</v>
      </c>
      <c r="B4009">
        <v>8574</v>
      </c>
    </row>
    <row r="4010" spans="1:2" x14ac:dyDescent="0.25">
      <c r="A4010">
        <v>45.08</v>
      </c>
      <c r="B4010">
        <v>8548</v>
      </c>
    </row>
    <row r="4011" spans="1:2" x14ac:dyDescent="0.25">
      <c r="A4011">
        <v>45.09</v>
      </c>
      <c r="B4011">
        <v>8522</v>
      </c>
    </row>
    <row r="4012" spans="1:2" x14ac:dyDescent="0.25">
      <c r="A4012">
        <v>45.1</v>
      </c>
      <c r="B4012">
        <v>8709</v>
      </c>
    </row>
    <row r="4013" spans="1:2" x14ac:dyDescent="0.25">
      <c r="A4013">
        <v>45.11</v>
      </c>
      <c r="B4013">
        <v>8595</v>
      </c>
    </row>
    <row r="4014" spans="1:2" x14ac:dyDescent="0.25">
      <c r="A4014">
        <v>45.12</v>
      </c>
      <c r="B4014">
        <v>8614</v>
      </c>
    </row>
    <row r="4015" spans="1:2" x14ac:dyDescent="0.25">
      <c r="A4015">
        <v>45.13</v>
      </c>
      <c r="B4015">
        <v>8525</v>
      </c>
    </row>
    <row r="4016" spans="1:2" x14ac:dyDescent="0.25">
      <c r="A4016">
        <v>45.14</v>
      </c>
      <c r="B4016">
        <v>8433</v>
      </c>
    </row>
    <row r="4017" spans="1:2" x14ac:dyDescent="0.25">
      <c r="A4017">
        <v>45.15</v>
      </c>
      <c r="B4017">
        <v>8297</v>
      </c>
    </row>
    <row r="4018" spans="1:2" x14ac:dyDescent="0.25">
      <c r="A4018">
        <v>45.16</v>
      </c>
      <c r="B4018">
        <v>8220</v>
      </c>
    </row>
    <row r="4019" spans="1:2" x14ac:dyDescent="0.25">
      <c r="A4019">
        <v>45.17</v>
      </c>
      <c r="B4019">
        <v>8268</v>
      </c>
    </row>
    <row r="4020" spans="1:2" x14ac:dyDescent="0.25">
      <c r="A4020">
        <v>45.18</v>
      </c>
      <c r="B4020">
        <v>8095</v>
      </c>
    </row>
    <row r="4021" spans="1:2" x14ac:dyDescent="0.25">
      <c r="A4021">
        <v>45.19</v>
      </c>
      <c r="B4021">
        <v>8065</v>
      </c>
    </row>
    <row r="4022" spans="1:2" x14ac:dyDescent="0.25">
      <c r="A4022">
        <v>45.2</v>
      </c>
      <c r="B4022">
        <v>8071</v>
      </c>
    </row>
    <row r="4023" spans="1:2" x14ac:dyDescent="0.25">
      <c r="A4023">
        <v>45.21</v>
      </c>
      <c r="B4023">
        <v>7985</v>
      </c>
    </row>
    <row r="4024" spans="1:2" x14ac:dyDescent="0.25">
      <c r="A4024">
        <v>45.22</v>
      </c>
      <c r="B4024">
        <v>7807</v>
      </c>
    </row>
    <row r="4025" spans="1:2" x14ac:dyDescent="0.25">
      <c r="A4025">
        <v>45.23</v>
      </c>
      <c r="B4025">
        <v>7731</v>
      </c>
    </row>
    <row r="4026" spans="1:2" x14ac:dyDescent="0.25">
      <c r="A4026">
        <v>45.24</v>
      </c>
      <c r="B4026">
        <v>7566</v>
      </c>
    </row>
    <row r="4027" spans="1:2" x14ac:dyDescent="0.25">
      <c r="A4027">
        <v>45.25</v>
      </c>
      <c r="B4027">
        <v>7503</v>
      </c>
    </row>
    <row r="4028" spans="1:2" x14ac:dyDescent="0.25">
      <c r="A4028">
        <v>45.26</v>
      </c>
      <c r="B4028">
        <v>7492</v>
      </c>
    </row>
    <row r="4029" spans="1:2" x14ac:dyDescent="0.25">
      <c r="A4029">
        <v>45.27</v>
      </c>
      <c r="B4029">
        <v>7538</v>
      </c>
    </row>
    <row r="4030" spans="1:2" x14ac:dyDescent="0.25">
      <c r="A4030">
        <v>45.28</v>
      </c>
      <c r="B4030">
        <v>7456</v>
      </c>
    </row>
    <row r="4031" spans="1:2" x14ac:dyDescent="0.25">
      <c r="A4031">
        <v>45.29</v>
      </c>
      <c r="B4031">
        <v>7416</v>
      </c>
    </row>
    <row r="4032" spans="1:2" x14ac:dyDescent="0.25">
      <c r="A4032">
        <v>45.3</v>
      </c>
      <c r="B4032">
        <v>7440</v>
      </c>
    </row>
    <row r="4033" spans="1:2" x14ac:dyDescent="0.25">
      <c r="A4033">
        <v>45.31</v>
      </c>
      <c r="B4033">
        <v>7158</v>
      </c>
    </row>
    <row r="4034" spans="1:2" x14ac:dyDescent="0.25">
      <c r="A4034">
        <v>45.32</v>
      </c>
      <c r="B4034">
        <v>7181</v>
      </c>
    </row>
    <row r="4035" spans="1:2" x14ac:dyDescent="0.25">
      <c r="A4035">
        <v>45.33</v>
      </c>
      <c r="B4035">
        <v>7125</v>
      </c>
    </row>
    <row r="4036" spans="1:2" x14ac:dyDescent="0.25">
      <c r="A4036">
        <v>45.34</v>
      </c>
      <c r="B4036">
        <v>6998</v>
      </c>
    </row>
    <row r="4037" spans="1:2" x14ac:dyDescent="0.25">
      <c r="A4037">
        <v>45.35</v>
      </c>
      <c r="B4037">
        <v>6986</v>
      </c>
    </row>
    <row r="4038" spans="1:2" x14ac:dyDescent="0.25">
      <c r="A4038">
        <v>45.36</v>
      </c>
      <c r="B4038">
        <v>6958</v>
      </c>
    </row>
    <row r="4039" spans="1:2" x14ac:dyDescent="0.25">
      <c r="A4039">
        <v>45.37</v>
      </c>
      <c r="B4039">
        <v>6938</v>
      </c>
    </row>
    <row r="4040" spans="1:2" x14ac:dyDescent="0.25">
      <c r="A4040">
        <v>45.38</v>
      </c>
      <c r="B4040">
        <v>6876</v>
      </c>
    </row>
    <row r="4041" spans="1:2" x14ac:dyDescent="0.25">
      <c r="A4041">
        <v>45.39</v>
      </c>
      <c r="B4041">
        <v>7101</v>
      </c>
    </row>
    <row r="4042" spans="1:2" x14ac:dyDescent="0.25">
      <c r="A4042">
        <v>45.4</v>
      </c>
      <c r="B4042">
        <v>6903</v>
      </c>
    </row>
    <row r="4043" spans="1:2" x14ac:dyDescent="0.25">
      <c r="A4043">
        <v>45.41</v>
      </c>
      <c r="B4043">
        <v>6884</v>
      </c>
    </row>
    <row r="4044" spans="1:2" x14ac:dyDescent="0.25">
      <c r="A4044">
        <v>45.42</v>
      </c>
      <c r="B4044">
        <v>6902</v>
      </c>
    </row>
    <row r="4045" spans="1:2" x14ac:dyDescent="0.25">
      <c r="A4045">
        <v>45.43</v>
      </c>
      <c r="B4045">
        <v>6899</v>
      </c>
    </row>
    <row r="4046" spans="1:2" x14ac:dyDescent="0.25">
      <c r="A4046">
        <v>45.44</v>
      </c>
      <c r="B4046">
        <v>6841</v>
      </c>
    </row>
    <row r="4047" spans="1:2" x14ac:dyDescent="0.25">
      <c r="A4047">
        <v>45.45</v>
      </c>
      <c r="B4047">
        <v>6984</v>
      </c>
    </row>
    <row r="4048" spans="1:2" x14ac:dyDescent="0.25">
      <c r="A4048">
        <v>45.46</v>
      </c>
      <c r="B4048">
        <v>6842</v>
      </c>
    </row>
    <row r="4049" spans="1:2" x14ac:dyDescent="0.25">
      <c r="A4049">
        <v>45.47</v>
      </c>
      <c r="B4049">
        <v>6820</v>
      </c>
    </row>
    <row r="4050" spans="1:2" x14ac:dyDescent="0.25">
      <c r="A4050">
        <v>45.48</v>
      </c>
      <c r="B4050">
        <v>6829</v>
      </c>
    </row>
    <row r="4051" spans="1:2" x14ac:dyDescent="0.25">
      <c r="A4051">
        <v>45.49</v>
      </c>
      <c r="B4051">
        <v>6942</v>
      </c>
    </row>
    <row r="4052" spans="1:2" x14ac:dyDescent="0.25">
      <c r="A4052">
        <v>45.5</v>
      </c>
      <c r="B4052">
        <v>6719</v>
      </c>
    </row>
    <row r="4053" spans="1:2" x14ac:dyDescent="0.25">
      <c r="A4053">
        <v>45.51</v>
      </c>
      <c r="B4053">
        <v>6945</v>
      </c>
    </row>
    <row r="4054" spans="1:2" x14ac:dyDescent="0.25">
      <c r="A4054">
        <v>45.52</v>
      </c>
      <c r="B4054">
        <v>6968</v>
      </c>
    </row>
    <row r="4055" spans="1:2" x14ac:dyDescent="0.25">
      <c r="A4055">
        <v>45.53</v>
      </c>
      <c r="B4055">
        <v>6727</v>
      </c>
    </row>
    <row r="4056" spans="1:2" x14ac:dyDescent="0.25">
      <c r="A4056">
        <v>45.54</v>
      </c>
      <c r="B4056">
        <v>6825</v>
      </c>
    </row>
    <row r="4057" spans="1:2" x14ac:dyDescent="0.25">
      <c r="A4057">
        <v>45.55</v>
      </c>
      <c r="B4057">
        <v>6821</v>
      </c>
    </row>
    <row r="4058" spans="1:2" x14ac:dyDescent="0.25">
      <c r="A4058">
        <v>45.56</v>
      </c>
      <c r="B4058">
        <v>6703</v>
      </c>
    </row>
    <row r="4059" spans="1:2" x14ac:dyDescent="0.25">
      <c r="A4059">
        <v>45.57</v>
      </c>
      <c r="B4059">
        <v>6812</v>
      </c>
    </row>
    <row r="4060" spans="1:2" x14ac:dyDescent="0.25">
      <c r="A4060">
        <v>45.58</v>
      </c>
      <c r="B4060">
        <v>6815</v>
      </c>
    </row>
    <row r="4061" spans="1:2" x14ac:dyDescent="0.25">
      <c r="A4061">
        <v>45.59</v>
      </c>
      <c r="B4061">
        <v>6881</v>
      </c>
    </row>
    <row r="4062" spans="1:2" x14ac:dyDescent="0.25">
      <c r="A4062">
        <v>45.6</v>
      </c>
      <c r="B4062">
        <v>6700</v>
      </c>
    </row>
    <row r="4063" spans="1:2" x14ac:dyDescent="0.25">
      <c r="A4063">
        <v>45.61</v>
      </c>
      <c r="B4063">
        <v>6757</v>
      </c>
    </row>
    <row r="4064" spans="1:2" x14ac:dyDescent="0.25">
      <c r="A4064">
        <v>45.62</v>
      </c>
      <c r="B4064">
        <v>6854</v>
      </c>
    </row>
    <row r="4065" spans="1:2" x14ac:dyDescent="0.25">
      <c r="A4065">
        <v>45.63</v>
      </c>
      <c r="B4065">
        <v>6782</v>
      </c>
    </row>
    <row r="4066" spans="1:2" x14ac:dyDescent="0.25">
      <c r="A4066">
        <v>45.64</v>
      </c>
      <c r="B4066">
        <v>6836</v>
      </c>
    </row>
    <row r="4067" spans="1:2" x14ac:dyDescent="0.25">
      <c r="A4067">
        <v>45.65</v>
      </c>
      <c r="B4067">
        <v>6845</v>
      </c>
    </row>
    <row r="4068" spans="1:2" x14ac:dyDescent="0.25">
      <c r="A4068">
        <v>45.66</v>
      </c>
      <c r="B4068">
        <v>6810</v>
      </c>
    </row>
    <row r="4069" spans="1:2" x14ac:dyDescent="0.25">
      <c r="A4069">
        <v>45.67</v>
      </c>
      <c r="B4069">
        <v>6726</v>
      </c>
    </row>
    <row r="4070" spans="1:2" x14ac:dyDescent="0.25">
      <c r="A4070">
        <v>45.68</v>
      </c>
      <c r="B4070">
        <v>6728</v>
      </c>
    </row>
    <row r="4071" spans="1:2" x14ac:dyDescent="0.25">
      <c r="A4071">
        <v>45.69</v>
      </c>
      <c r="B4071">
        <v>6616</v>
      </c>
    </row>
    <row r="4072" spans="1:2" x14ac:dyDescent="0.25">
      <c r="A4072">
        <v>45.7</v>
      </c>
      <c r="B4072">
        <v>6666</v>
      </c>
    </row>
    <row r="4073" spans="1:2" x14ac:dyDescent="0.25">
      <c r="A4073">
        <v>45.71</v>
      </c>
      <c r="B4073">
        <v>6635</v>
      </c>
    </row>
    <row r="4074" spans="1:2" x14ac:dyDescent="0.25">
      <c r="A4074">
        <v>45.72</v>
      </c>
      <c r="B4074">
        <v>6614</v>
      </c>
    </row>
    <row r="4075" spans="1:2" x14ac:dyDescent="0.25">
      <c r="A4075">
        <v>45.73</v>
      </c>
      <c r="B4075">
        <v>6721</v>
      </c>
    </row>
    <row r="4076" spans="1:2" x14ac:dyDescent="0.25">
      <c r="A4076">
        <v>45.74</v>
      </c>
      <c r="B4076">
        <v>6590</v>
      </c>
    </row>
    <row r="4077" spans="1:2" x14ac:dyDescent="0.25">
      <c r="A4077">
        <v>45.75</v>
      </c>
      <c r="B4077">
        <v>6528</v>
      </c>
    </row>
    <row r="4078" spans="1:2" x14ac:dyDescent="0.25">
      <c r="A4078">
        <v>45.76</v>
      </c>
      <c r="B4078">
        <v>6605</v>
      </c>
    </row>
    <row r="4079" spans="1:2" x14ac:dyDescent="0.25">
      <c r="A4079">
        <v>45.77</v>
      </c>
      <c r="B4079">
        <v>6571</v>
      </c>
    </row>
    <row r="4080" spans="1:2" x14ac:dyDescent="0.25">
      <c r="A4080">
        <v>45.78</v>
      </c>
      <c r="B4080">
        <v>6691</v>
      </c>
    </row>
    <row r="4081" spans="1:2" x14ac:dyDescent="0.25">
      <c r="A4081">
        <v>45.79</v>
      </c>
      <c r="B4081">
        <v>6597</v>
      </c>
    </row>
    <row r="4082" spans="1:2" x14ac:dyDescent="0.25">
      <c r="A4082">
        <v>45.8</v>
      </c>
      <c r="B4082">
        <v>6658</v>
      </c>
    </row>
    <row r="4083" spans="1:2" x14ac:dyDescent="0.25">
      <c r="A4083">
        <v>45.81</v>
      </c>
      <c r="B4083">
        <v>6500</v>
      </c>
    </row>
    <row r="4084" spans="1:2" x14ac:dyDescent="0.25">
      <c r="A4084">
        <v>45.82</v>
      </c>
      <c r="B4084">
        <v>6534</v>
      </c>
    </row>
    <row r="4085" spans="1:2" x14ac:dyDescent="0.25">
      <c r="A4085">
        <v>45.83</v>
      </c>
      <c r="B4085">
        <v>6464</v>
      </c>
    </row>
    <row r="4086" spans="1:2" x14ac:dyDescent="0.25">
      <c r="A4086">
        <v>45.84</v>
      </c>
      <c r="B4086">
        <v>6613</v>
      </c>
    </row>
    <row r="4087" spans="1:2" x14ac:dyDescent="0.25">
      <c r="A4087">
        <v>45.85</v>
      </c>
      <c r="B4087">
        <v>6405</v>
      </c>
    </row>
    <row r="4088" spans="1:2" x14ac:dyDescent="0.25">
      <c r="A4088">
        <v>45.86</v>
      </c>
      <c r="B4088">
        <v>6581</v>
      </c>
    </row>
    <row r="4089" spans="1:2" x14ac:dyDescent="0.25">
      <c r="A4089">
        <v>45.87</v>
      </c>
      <c r="B4089">
        <v>6548</v>
      </c>
    </row>
    <row r="4090" spans="1:2" x14ac:dyDescent="0.25">
      <c r="A4090">
        <v>45.88</v>
      </c>
      <c r="B4090">
        <v>6390</v>
      </c>
    </row>
    <row r="4091" spans="1:2" x14ac:dyDescent="0.25">
      <c r="A4091">
        <v>45.89</v>
      </c>
      <c r="B4091">
        <v>6492</v>
      </c>
    </row>
    <row r="4092" spans="1:2" x14ac:dyDescent="0.25">
      <c r="A4092">
        <v>45.9</v>
      </c>
      <c r="B4092">
        <v>6505</v>
      </c>
    </row>
    <row r="4093" spans="1:2" x14ac:dyDescent="0.25">
      <c r="A4093">
        <v>45.91</v>
      </c>
      <c r="B4093">
        <v>6421</v>
      </c>
    </row>
    <row r="4094" spans="1:2" x14ac:dyDescent="0.25">
      <c r="A4094">
        <v>45.92</v>
      </c>
      <c r="B4094">
        <v>6499</v>
      </c>
    </row>
    <row r="4095" spans="1:2" x14ac:dyDescent="0.25">
      <c r="A4095">
        <v>45.93</v>
      </c>
      <c r="B4095">
        <v>6444</v>
      </c>
    </row>
    <row r="4096" spans="1:2" x14ac:dyDescent="0.25">
      <c r="A4096">
        <v>45.94</v>
      </c>
      <c r="B4096">
        <v>6286</v>
      </c>
    </row>
    <row r="4097" spans="1:2" x14ac:dyDescent="0.25">
      <c r="A4097">
        <v>45.95</v>
      </c>
      <c r="B4097">
        <v>6367</v>
      </c>
    </row>
    <row r="4098" spans="1:2" x14ac:dyDescent="0.25">
      <c r="A4098">
        <v>45.96</v>
      </c>
      <c r="B4098">
        <v>6284</v>
      </c>
    </row>
    <row r="4099" spans="1:2" x14ac:dyDescent="0.25">
      <c r="A4099">
        <v>45.97</v>
      </c>
      <c r="B4099">
        <v>6371</v>
      </c>
    </row>
    <row r="4100" spans="1:2" x14ac:dyDescent="0.25">
      <c r="A4100">
        <v>45.98</v>
      </c>
      <c r="B4100">
        <v>6385</v>
      </c>
    </row>
    <row r="4101" spans="1:2" x14ac:dyDescent="0.25">
      <c r="A4101">
        <v>45.99</v>
      </c>
      <c r="B4101">
        <v>6396</v>
      </c>
    </row>
    <row r="4102" spans="1:2" x14ac:dyDescent="0.25">
      <c r="A4102">
        <v>46</v>
      </c>
      <c r="B4102">
        <v>6204</v>
      </c>
    </row>
    <row r="4103" spans="1:2" x14ac:dyDescent="0.25">
      <c r="A4103">
        <v>46.01</v>
      </c>
      <c r="B4103">
        <v>6075</v>
      </c>
    </row>
    <row r="4104" spans="1:2" x14ac:dyDescent="0.25">
      <c r="A4104">
        <v>46.02</v>
      </c>
      <c r="B4104">
        <v>6179</v>
      </c>
    </row>
    <row r="4105" spans="1:2" x14ac:dyDescent="0.25">
      <c r="A4105">
        <v>46.03</v>
      </c>
      <c r="B4105">
        <v>6244</v>
      </c>
    </row>
    <row r="4106" spans="1:2" x14ac:dyDescent="0.25">
      <c r="A4106">
        <v>46.04</v>
      </c>
      <c r="B4106">
        <v>6269</v>
      </c>
    </row>
    <row r="4107" spans="1:2" x14ac:dyDescent="0.25">
      <c r="A4107">
        <v>46.05</v>
      </c>
      <c r="B4107">
        <v>6434</v>
      </c>
    </row>
    <row r="4108" spans="1:2" x14ac:dyDescent="0.25">
      <c r="A4108">
        <v>46.06</v>
      </c>
      <c r="B4108">
        <v>6264</v>
      </c>
    </row>
    <row r="4109" spans="1:2" x14ac:dyDescent="0.25">
      <c r="A4109">
        <v>46.07</v>
      </c>
      <c r="B4109">
        <v>6262</v>
      </c>
    </row>
    <row r="4110" spans="1:2" x14ac:dyDescent="0.25">
      <c r="A4110">
        <v>46.08</v>
      </c>
      <c r="B4110">
        <v>6193</v>
      </c>
    </row>
    <row r="4111" spans="1:2" x14ac:dyDescent="0.25">
      <c r="A4111">
        <v>46.09</v>
      </c>
      <c r="B4111">
        <v>6198</v>
      </c>
    </row>
    <row r="4112" spans="1:2" x14ac:dyDescent="0.25">
      <c r="A4112">
        <v>46.1</v>
      </c>
      <c r="B4112">
        <v>6145</v>
      </c>
    </row>
    <row r="4113" spans="1:2" x14ac:dyDescent="0.25">
      <c r="A4113">
        <v>46.11</v>
      </c>
      <c r="B4113">
        <v>6203</v>
      </c>
    </row>
    <row r="4114" spans="1:2" x14ac:dyDescent="0.25">
      <c r="A4114">
        <v>46.12</v>
      </c>
      <c r="B4114">
        <v>6209</v>
      </c>
    </row>
    <row r="4115" spans="1:2" x14ac:dyDescent="0.25">
      <c r="A4115">
        <v>46.13</v>
      </c>
      <c r="B4115">
        <v>6103</v>
      </c>
    </row>
    <row r="4116" spans="1:2" x14ac:dyDescent="0.25">
      <c r="A4116">
        <v>46.14</v>
      </c>
      <c r="B4116">
        <v>6149</v>
      </c>
    </row>
    <row r="4117" spans="1:2" x14ac:dyDescent="0.25">
      <c r="A4117">
        <v>46.15</v>
      </c>
      <c r="B4117">
        <v>6109</v>
      </c>
    </row>
    <row r="4118" spans="1:2" x14ac:dyDescent="0.25">
      <c r="A4118">
        <v>46.16</v>
      </c>
      <c r="B4118">
        <v>6162</v>
      </c>
    </row>
    <row r="4119" spans="1:2" x14ac:dyDescent="0.25">
      <c r="A4119">
        <v>46.17</v>
      </c>
      <c r="B4119">
        <v>6232</v>
      </c>
    </row>
    <row r="4120" spans="1:2" x14ac:dyDescent="0.25">
      <c r="A4120">
        <v>46.18</v>
      </c>
      <c r="B4120">
        <v>6291</v>
      </c>
    </row>
    <row r="4121" spans="1:2" x14ac:dyDescent="0.25">
      <c r="A4121">
        <v>46.19</v>
      </c>
      <c r="B4121">
        <v>6159</v>
      </c>
    </row>
    <row r="4122" spans="1:2" x14ac:dyDescent="0.25">
      <c r="A4122">
        <v>46.2</v>
      </c>
      <c r="B4122">
        <v>6090</v>
      </c>
    </row>
    <row r="4123" spans="1:2" x14ac:dyDescent="0.25">
      <c r="A4123">
        <v>46.21</v>
      </c>
      <c r="B4123">
        <v>6068</v>
      </c>
    </row>
    <row r="4124" spans="1:2" x14ac:dyDescent="0.25">
      <c r="A4124">
        <v>46.22</v>
      </c>
      <c r="B4124">
        <v>6216</v>
      </c>
    </row>
    <row r="4125" spans="1:2" x14ac:dyDescent="0.25">
      <c r="A4125">
        <v>46.23</v>
      </c>
      <c r="B4125">
        <v>6235</v>
      </c>
    </row>
    <row r="4126" spans="1:2" x14ac:dyDescent="0.25">
      <c r="A4126">
        <v>46.24</v>
      </c>
      <c r="B4126">
        <v>6101</v>
      </c>
    </row>
    <row r="4127" spans="1:2" x14ac:dyDescent="0.25">
      <c r="A4127">
        <v>46.25</v>
      </c>
      <c r="B4127">
        <v>6154</v>
      </c>
    </row>
    <row r="4128" spans="1:2" x14ac:dyDescent="0.25">
      <c r="A4128">
        <v>46.26</v>
      </c>
      <c r="B4128">
        <v>6102</v>
      </c>
    </row>
    <row r="4129" spans="1:2" x14ac:dyDescent="0.25">
      <c r="A4129">
        <v>46.27</v>
      </c>
      <c r="B4129">
        <v>6145</v>
      </c>
    </row>
    <row r="4130" spans="1:2" x14ac:dyDescent="0.25">
      <c r="A4130">
        <v>46.28</v>
      </c>
      <c r="B4130">
        <v>6231</v>
      </c>
    </row>
    <row r="4131" spans="1:2" x14ac:dyDescent="0.25">
      <c r="A4131">
        <v>46.29</v>
      </c>
      <c r="B4131">
        <v>6012</v>
      </c>
    </row>
    <row r="4132" spans="1:2" x14ac:dyDescent="0.25">
      <c r="A4132">
        <v>46.3</v>
      </c>
      <c r="B4132">
        <v>6295</v>
      </c>
    </row>
    <row r="4133" spans="1:2" x14ac:dyDescent="0.25">
      <c r="A4133">
        <v>46.31</v>
      </c>
      <c r="B4133">
        <v>6259</v>
      </c>
    </row>
    <row r="4134" spans="1:2" x14ac:dyDescent="0.25">
      <c r="A4134">
        <v>46.32</v>
      </c>
      <c r="B4134">
        <v>6151</v>
      </c>
    </row>
    <row r="4135" spans="1:2" x14ac:dyDescent="0.25">
      <c r="A4135">
        <v>46.33</v>
      </c>
      <c r="B4135">
        <v>6191</v>
      </c>
    </row>
    <row r="4136" spans="1:2" x14ac:dyDescent="0.25">
      <c r="A4136">
        <v>46.34</v>
      </c>
      <c r="B4136">
        <v>6181</v>
      </c>
    </row>
    <row r="4137" spans="1:2" x14ac:dyDescent="0.25">
      <c r="A4137">
        <v>46.35</v>
      </c>
      <c r="B4137">
        <v>6131</v>
      </c>
    </row>
    <row r="4138" spans="1:2" x14ac:dyDescent="0.25">
      <c r="A4138">
        <v>46.36</v>
      </c>
      <c r="B4138">
        <v>6288</v>
      </c>
    </row>
    <row r="4139" spans="1:2" x14ac:dyDescent="0.25">
      <c r="A4139">
        <v>46.37</v>
      </c>
      <c r="B4139">
        <v>6146</v>
      </c>
    </row>
    <row r="4140" spans="1:2" x14ac:dyDescent="0.25">
      <c r="A4140">
        <v>46.38</v>
      </c>
      <c r="B4140">
        <v>6253</v>
      </c>
    </row>
    <row r="4141" spans="1:2" x14ac:dyDescent="0.25">
      <c r="A4141">
        <v>46.39</v>
      </c>
      <c r="B4141">
        <v>6239</v>
      </c>
    </row>
    <row r="4142" spans="1:2" x14ac:dyDescent="0.25">
      <c r="A4142">
        <v>46.4</v>
      </c>
      <c r="B4142">
        <v>6231</v>
      </c>
    </row>
    <row r="4143" spans="1:2" x14ac:dyDescent="0.25">
      <c r="A4143">
        <v>46.41</v>
      </c>
      <c r="B4143">
        <v>6213</v>
      </c>
    </row>
    <row r="4144" spans="1:2" x14ac:dyDescent="0.25">
      <c r="A4144">
        <v>46.42</v>
      </c>
      <c r="B4144">
        <v>6235</v>
      </c>
    </row>
    <row r="4145" spans="1:2" x14ac:dyDescent="0.25">
      <c r="A4145">
        <v>46.43</v>
      </c>
      <c r="B4145">
        <v>6129</v>
      </c>
    </row>
    <row r="4146" spans="1:2" x14ac:dyDescent="0.25">
      <c r="A4146">
        <v>46.44</v>
      </c>
      <c r="B4146">
        <v>6182</v>
      </c>
    </row>
    <row r="4147" spans="1:2" x14ac:dyDescent="0.25">
      <c r="A4147">
        <v>46.45</v>
      </c>
      <c r="B4147">
        <v>6193</v>
      </c>
    </row>
    <row r="4148" spans="1:2" x14ac:dyDescent="0.25">
      <c r="A4148">
        <v>46.46</v>
      </c>
      <c r="B4148">
        <v>6295</v>
      </c>
    </row>
    <row r="4149" spans="1:2" x14ac:dyDescent="0.25">
      <c r="A4149">
        <v>46.47</v>
      </c>
      <c r="B4149">
        <v>6255</v>
      </c>
    </row>
    <row r="4150" spans="1:2" x14ac:dyDescent="0.25">
      <c r="A4150">
        <v>46.48</v>
      </c>
      <c r="B4150">
        <v>6232</v>
      </c>
    </row>
    <row r="4151" spans="1:2" x14ac:dyDescent="0.25">
      <c r="A4151">
        <v>46.49</v>
      </c>
      <c r="B4151">
        <v>6235</v>
      </c>
    </row>
    <row r="4152" spans="1:2" x14ac:dyDescent="0.25">
      <c r="A4152">
        <v>46.5</v>
      </c>
      <c r="B4152">
        <v>6238</v>
      </c>
    </row>
    <row r="4153" spans="1:2" x14ac:dyDescent="0.25">
      <c r="A4153">
        <v>46.51</v>
      </c>
      <c r="B4153">
        <v>6116</v>
      </c>
    </row>
    <row r="4154" spans="1:2" x14ac:dyDescent="0.25">
      <c r="A4154">
        <v>46.52</v>
      </c>
      <c r="B4154">
        <v>6257</v>
      </c>
    </row>
    <row r="4155" spans="1:2" x14ac:dyDescent="0.25">
      <c r="A4155">
        <v>46.53</v>
      </c>
      <c r="B4155">
        <v>6300</v>
      </c>
    </row>
    <row r="4156" spans="1:2" x14ac:dyDescent="0.25">
      <c r="A4156">
        <v>46.54</v>
      </c>
      <c r="B4156">
        <v>6352</v>
      </c>
    </row>
    <row r="4157" spans="1:2" x14ac:dyDescent="0.25">
      <c r="A4157">
        <v>46.55</v>
      </c>
      <c r="B4157">
        <v>6192</v>
      </c>
    </row>
    <row r="4158" spans="1:2" x14ac:dyDescent="0.25">
      <c r="A4158">
        <v>46.56</v>
      </c>
      <c r="B4158">
        <v>6295</v>
      </c>
    </row>
    <row r="4159" spans="1:2" x14ac:dyDescent="0.25">
      <c r="A4159">
        <v>46.57</v>
      </c>
      <c r="B4159">
        <v>6115</v>
      </c>
    </row>
    <row r="4160" spans="1:2" x14ac:dyDescent="0.25">
      <c r="A4160">
        <v>46.58</v>
      </c>
      <c r="B4160">
        <v>6240</v>
      </c>
    </row>
    <row r="4161" spans="1:2" x14ac:dyDescent="0.25">
      <c r="A4161">
        <v>46.59</v>
      </c>
      <c r="B4161">
        <v>6274</v>
      </c>
    </row>
    <row r="4162" spans="1:2" x14ac:dyDescent="0.25">
      <c r="A4162">
        <v>46.6</v>
      </c>
      <c r="B4162">
        <v>6299</v>
      </c>
    </row>
    <row r="4163" spans="1:2" x14ac:dyDescent="0.25">
      <c r="A4163">
        <v>46.61</v>
      </c>
      <c r="B4163">
        <v>6369</v>
      </c>
    </row>
    <row r="4164" spans="1:2" x14ac:dyDescent="0.25">
      <c r="A4164">
        <v>46.62</v>
      </c>
      <c r="B4164">
        <v>6301</v>
      </c>
    </row>
    <row r="4165" spans="1:2" x14ac:dyDescent="0.25">
      <c r="A4165">
        <v>46.63</v>
      </c>
      <c r="B4165">
        <v>6303</v>
      </c>
    </row>
    <row r="4166" spans="1:2" x14ac:dyDescent="0.25">
      <c r="A4166">
        <v>46.64</v>
      </c>
      <c r="B4166">
        <v>6308</v>
      </c>
    </row>
    <row r="4167" spans="1:2" x14ac:dyDescent="0.25">
      <c r="A4167">
        <v>46.65</v>
      </c>
      <c r="B4167">
        <v>6349</v>
      </c>
    </row>
    <row r="4168" spans="1:2" x14ac:dyDescent="0.25">
      <c r="A4168">
        <v>46.66</v>
      </c>
      <c r="B4168">
        <v>6354</v>
      </c>
    </row>
    <row r="4169" spans="1:2" x14ac:dyDescent="0.25">
      <c r="A4169">
        <v>46.67</v>
      </c>
      <c r="B4169">
        <v>6448</v>
      </c>
    </row>
    <row r="4170" spans="1:2" x14ac:dyDescent="0.25">
      <c r="A4170">
        <v>46.68</v>
      </c>
      <c r="B4170">
        <v>6485</v>
      </c>
    </row>
    <row r="4171" spans="1:2" x14ac:dyDescent="0.25">
      <c r="A4171">
        <v>46.69</v>
      </c>
      <c r="B4171">
        <v>6343</v>
      </c>
    </row>
    <row r="4172" spans="1:2" x14ac:dyDescent="0.25">
      <c r="A4172">
        <v>46.7</v>
      </c>
      <c r="B4172">
        <v>6530</v>
      </c>
    </row>
    <row r="4173" spans="1:2" x14ac:dyDescent="0.25">
      <c r="A4173">
        <v>46.71</v>
      </c>
      <c r="B4173">
        <v>6391</v>
      </c>
    </row>
    <row r="4174" spans="1:2" x14ac:dyDescent="0.25">
      <c r="A4174">
        <v>46.72</v>
      </c>
      <c r="B4174">
        <v>6353</v>
      </c>
    </row>
    <row r="4175" spans="1:2" x14ac:dyDescent="0.25">
      <c r="A4175">
        <v>46.73</v>
      </c>
      <c r="B4175">
        <v>6439</v>
      </c>
    </row>
    <row r="4176" spans="1:2" x14ac:dyDescent="0.25">
      <c r="A4176">
        <v>46.74</v>
      </c>
      <c r="B4176">
        <v>6549</v>
      </c>
    </row>
    <row r="4177" spans="1:2" x14ac:dyDescent="0.25">
      <c r="A4177">
        <v>46.75</v>
      </c>
      <c r="B4177">
        <v>6442</v>
      </c>
    </row>
    <row r="4178" spans="1:2" x14ac:dyDescent="0.25">
      <c r="A4178">
        <v>46.76</v>
      </c>
      <c r="B4178">
        <v>6529</v>
      </c>
    </row>
    <row r="4179" spans="1:2" x14ac:dyDescent="0.25">
      <c r="A4179">
        <v>46.77</v>
      </c>
      <c r="B4179">
        <v>6562</v>
      </c>
    </row>
    <row r="4180" spans="1:2" x14ac:dyDescent="0.25">
      <c r="A4180">
        <v>46.78</v>
      </c>
      <c r="B4180">
        <v>6448</v>
      </c>
    </row>
    <row r="4181" spans="1:2" x14ac:dyDescent="0.25">
      <c r="A4181">
        <v>46.79</v>
      </c>
      <c r="B4181">
        <v>6572</v>
      </c>
    </row>
    <row r="4182" spans="1:2" x14ac:dyDescent="0.25">
      <c r="A4182">
        <v>46.8</v>
      </c>
      <c r="B4182">
        <v>6589</v>
      </c>
    </row>
    <row r="4183" spans="1:2" x14ac:dyDescent="0.25">
      <c r="A4183">
        <v>46.81</v>
      </c>
      <c r="B4183">
        <v>6516</v>
      </c>
    </row>
    <row r="4184" spans="1:2" x14ac:dyDescent="0.25">
      <c r="A4184">
        <v>46.82</v>
      </c>
      <c r="B4184">
        <v>6461</v>
      </c>
    </row>
    <row r="4185" spans="1:2" x14ac:dyDescent="0.25">
      <c r="A4185">
        <v>46.83</v>
      </c>
      <c r="B4185">
        <v>6513</v>
      </c>
    </row>
    <row r="4186" spans="1:2" x14ac:dyDescent="0.25">
      <c r="A4186">
        <v>46.84</v>
      </c>
      <c r="B4186">
        <v>6459</v>
      </c>
    </row>
    <row r="4187" spans="1:2" x14ac:dyDescent="0.25">
      <c r="A4187">
        <v>46.85</v>
      </c>
      <c r="B4187">
        <v>6413</v>
      </c>
    </row>
    <row r="4188" spans="1:2" x14ac:dyDescent="0.25">
      <c r="A4188">
        <v>46.86</v>
      </c>
      <c r="B4188">
        <v>6461</v>
      </c>
    </row>
    <row r="4189" spans="1:2" x14ac:dyDescent="0.25">
      <c r="A4189">
        <v>46.87</v>
      </c>
      <c r="B4189">
        <v>6576</v>
      </c>
    </row>
    <row r="4190" spans="1:2" x14ac:dyDescent="0.25">
      <c r="A4190">
        <v>46.88</v>
      </c>
      <c r="B4190">
        <v>6401</v>
      </c>
    </row>
    <row r="4191" spans="1:2" x14ac:dyDescent="0.25">
      <c r="A4191">
        <v>46.89</v>
      </c>
      <c r="B4191">
        <v>6552</v>
      </c>
    </row>
    <row r="4192" spans="1:2" x14ac:dyDescent="0.25">
      <c r="A4192">
        <v>46.9</v>
      </c>
      <c r="B4192">
        <v>6400</v>
      </c>
    </row>
    <row r="4193" spans="1:2" x14ac:dyDescent="0.25">
      <c r="A4193">
        <v>46.91</v>
      </c>
      <c r="B4193">
        <v>6557</v>
      </c>
    </row>
    <row r="4194" spans="1:2" x14ac:dyDescent="0.25">
      <c r="A4194">
        <v>46.92</v>
      </c>
      <c r="B4194">
        <v>6463</v>
      </c>
    </row>
    <row r="4195" spans="1:2" x14ac:dyDescent="0.25">
      <c r="A4195">
        <v>46.93</v>
      </c>
      <c r="B4195">
        <v>6445</v>
      </c>
    </row>
    <row r="4196" spans="1:2" x14ac:dyDescent="0.25">
      <c r="A4196">
        <v>46.94</v>
      </c>
      <c r="B4196">
        <v>6376</v>
      </c>
    </row>
    <row r="4197" spans="1:2" x14ac:dyDescent="0.25">
      <c r="A4197">
        <v>46.95</v>
      </c>
      <c r="B4197">
        <v>6473</v>
      </c>
    </row>
    <row r="4198" spans="1:2" x14ac:dyDescent="0.25">
      <c r="A4198">
        <v>46.96</v>
      </c>
      <c r="B4198">
        <v>6340</v>
      </c>
    </row>
    <row r="4199" spans="1:2" x14ac:dyDescent="0.25">
      <c r="A4199">
        <v>46.97</v>
      </c>
      <c r="B4199">
        <v>6455</v>
      </c>
    </row>
    <row r="4200" spans="1:2" x14ac:dyDescent="0.25">
      <c r="A4200">
        <v>46.98</v>
      </c>
      <c r="B4200">
        <v>6451</v>
      </c>
    </row>
    <row r="4201" spans="1:2" x14ac:dyDescent="0.25">
      <c r="A4201">
        <v>46.99</v>
      </c>
      <c r="B4201">
        <v>6423</v>
      </c>
    </row>
    <row r="4202" spans="1:2" x14ac:dyDescent="0.25">
      <c r="A4202">
        <v>47</v>
      </c>
      <c r="B4202">
        <v>6348</v>
      </c>
    </row>
    <row r="4203" spans="1:2" x14ac:dyDescent="0.25">
      <c r="A4203">
        <v>47.01</v>
      </c>
      <c r="B4203">
        <v>6435</v>
      </c>
    </row>
    <row r="4204" spans="1:2" x14ac:dyDescent="0.25">
      <c r="A4204">
        <v>47.02</v>
      </c>
      <c r="B4204">
        <v>6358</v>
      </c>
    </row>
    <row r="4205" spans="1:2" x14ac:dyDescent="0.25">
      <c r="A4205">
        <v>47.03</v>
      </c>
      <c r="B4205">
        <v>6389</v>
      </c>
    </row>
    <row r="4206" spans="1:2" x14ac:dyDescent="0.25">
      <c r="A4206">
        <v>47.04</v>
      </c>
      <c r="B4206">
        <v>6547</v>
      </c>
    </row>
    <row r="4207" spans="1:2" x14ac:dyDescent="0.25">
      <c r="A4207">
        <v>47.05</v>
      </c>
      <c r="B4207">
        <v>6383</v>
      </c>
    </row>
    <row r="4208" spans="1:2" x14ac:dyDescent="0.25">
      <c r="A4208">
        <v>47.06</v>
      </c>
      <c r="B4208">
        <v>6422</v>
      </c>
    </row>
    <row r="4209" spans="1:2" x14ac:dyDescent="0.25">
      <c r="A4209">
        <v>47.07</v>
      </c>
      <c r="B4209">
        <v>6341</v>
      </c>
    </row>
    <row r="4210" spans="1:2" x14ac:dyDescent="0.25">
      <c r="A4210">
        <v>47.08</v>
      </c>
      <c r="B4210">
        <v>6504</v>
      </c>
    </row>
    <row r="4211" spans="1:2" x14ac:dyDescent="0.25">
      <c r="A4211">
        <v>47.09</v>
      </c>
      <c r="B4211">
        <v>6458</v>
      </c>
    </row>
    <row r="4212" spans="1:2" x14ac:dyDescent="0.25">
      <c r="A4212">
        <v>47.1</v>
      </c>
      <c r="B4212">
        <v>6407</v>
      </c>
    </row>
    <row r="4213" spans="1:2" x14ac:dyDescent="0.25">
      <c r="A4213">
        <v>47.11</v>
      </c>
      <c r="B4213">
        <v>6375</v>
      </c>
    </row>
    <row r="4214" spans="1:2" x14ac:dyDescent="0.25">
      <c r="A4214">
        <v>47.12</v>
      </c>
      <c r="B4214">
        <v>6347</v>
      </c>
    </row>
    <row r="4215" spans="1:2" x14ac:dyDescent="0.25">
      <c r="A4215">
        <v>47.13</v>
      </c>
      <c r="B4215">
        <v>6456</v>
      </c>
    </row>
    <row r="4216" spans="1:2" x14ac:dyDescent="0.25">
      <c r="A4216">
        <v>47.14</v>
      </c>
      <c r="B4216">
        <v>6569</v>
      </c>
    </row>
    <row r="4217" spans="1:2" x14ac:dyDescent="0.25">
      <c r="A4217">
        <v>47.15</v>
      </c>
      <c r="B4217">
        <v>6486</v>
      </c>
    </row>
    <row r="4218" spans="1:2" x14ac:dyDescent="0.25">
      <c r="A4218">
        <v>47.16</v>
      </c>
      <c r="B4218">
        <v>6487</v>
      </c>
    </row>
    <row r="4219" spans="1:2" x14ac:dyDescent="0.25">
      <c r="A4219">
        <v>47.17</v>
      </c>
      <c r="B4219">
        <v>6482</v>
      </c>
    </row>
    <row r="4220" spans="1:2" x14ac:dyDescent="0.25">
      <c r="A4220">
        <v>47.18</v>
      </c>
      <c r="B4220">
        <v>6559</v>
      </c>
    </row>
    <row r="4221" spans="1:2" x14ac:dyDescent="0.25">
      <c r="A4221">
        <v>47.19</v>
      </c>
      <c r="B4221">
        <v>6489</v>
      </c>
    </row>
    <row r="4222" spans="1:2" x14ac:dyDescent="0.25">
      <c r="A4222">
        <v>47.2</v>
      </c>
      <c r="B4222">
        <v>6508</v>
      </c>
    </row>
    <row r="4223" spans="1:2" x14ac:dyDescent="0.25">
      <c r="A4223">
        <v>47.21</v>
      </c>
      <c r="B4223">
        <v>6477</v>
      </c>
    </row>
    <row r="4224" spans="1:2" x14ac:dyDescent="0.25">
      <c r="A4224">
        <v>47.22</v>
      </c>
      <c r="B4224">
        <v>6623</v>
      </c>
    </row>
    <row r="4225" spans="1:2" x14ac:dyDescent="0.25">
      <c r="A4225">
        <v>47.23</v>
      </c>
      <c r="B4225">
        <v>6549</v>
      </c>
    </row>
    <row r="4226" spans="1:2" x14ac:dyDescent="0.25">
      <c r="A4226">
        <v>47.24</v>
      </c>
      <c r="B4226">
        <v>6625</v>
      </c>
    </row>
    <row r="4227" spans="1:2" x14ac:dyDescent="0.25">
      <c r="A4227">
        <v>47.25</v>
      </c>
      <c r="B4227">
        <v>6708</v>
      </c>
    </row>
    <row r="4228" spans="1:2" x14ac:dyDescent="0.25">
      <c r="A4228">
        <v>47.26</v>
      </c>
      <c r="B4228">
        <v>6536</v>
      </c>
    </row>
    <row r="4229" spans="1:2" x14ac:dyDescent="0.25">
      <c r="A4229">
        <v>47.27</v>
      </c>
      <c r="B4229">
        <v>6596</v>
      </c>
    </row>
    <row r="4230" spans="1:2" x14ac:dyDescent="0.25">
      <c r="A4230">
        <v>47.28</v>
      </c>
      <c r="B4230">
        <v>6800</v>
      </c>
    </row>
    <row r="4231" spans="1:2" x14ac:dyDescent="0.25">
      <c r="A4231">
        <v>47.29</v>
      </c>
      <c r="B4231">
        <v>6591</v>
      </c>
    </row>
    <row r="4232" spans="1:2" x14ac:dyDescent="0.25">
      <c r="A4232">
        <v>47.3</v>
      </c>
      <c r="B4232">
        <v>6663</v>
      </c>
    </row>
    <row r="4233" spans="1:2" x14ac:dyDescent="0.25">
      <c r="A4233">
        <v>47.31</v>
      </c>
      <c r="B4233">
        <v>6635</v>
      </c>
    </row>
    <row r="4234" spans="1:2" x14ac:dyDescent="0.25">
      <c r="A4234">
        <v>47.32</v>
      </c>
      <c r="B4234">
        <v>6773</v>
      </c>
    </row>
    <row r="4235" spans="1:2" x14ac:dyDescent="0.25">
      <c r="A4235">
        <v>47.33</v>
      </c>
      <c r="B4235">
        <v>6838</v>
      </c>
    </row>
    <row r="4236" spans="1:2" x14ac:dyDescent="0.25">
      <c r="A4236">
        <v>47.34</v>
      </c>
      <c r="B4236">
        <v>6765</v>
      </c>
    </row>
    <row r="4237" spans="1:2" x14ac:dyDescent="0.25">
      <c r="A4237">
        <v>47.35</v>
      </c>
      <c r="B4237">
        <v>6796</v>
      </c>
    </row>
    <row r="4238" spans="1:2" x14ac:dyDescent="0.25">
      <c r="A4238">
        <v>47.36</v>
      </c>
      <c r="B4238">
        <v>6826</v>
      </c>
    </row>
    <row r="4239" spans="1:2" x14ac:dyDescent="0.25">
      <c r="A4239">
        <v>47.37</v>
      </c>
      <c r="B4239">
        <v>6832</v>
      </c>
    </row>
    <row r="4240" spans="1:2" x14ac:dyDescent="0.25">
      <c r="A4240">
        <v>47.38</v>
      </c>
      <c r="B4240">
        <v>6892</v>
      </c>
    </row>
    <row r="4241" spans="1:2" x14ac:dyDescent="0.25">
      <c r="A4241">
        <v>47.39</v>
      </c>
      <c r="B4241">
        <v>6926</v>
      </c>
    </row>
    <row r="4242" spans="1:2" x14ac:dyDescent="0.25">
      <c r="A4242">
        <v>47.4</v>
      </c>
      <c r="B4242">
        <v>6955</v>
      </c>
    </row>
    <row r="4243" spans="1:2" x14ac:dyDescent="0.25">
      <c r="A4243">
        <v>47.41</v>
      </c>
      <c r="B4243">
        <v>6875</v>
      </c>
    </row>
    <row r="4244" spans="1:2" x14ac:dyDescent="0.25">
      <c r="A4244">
        <v>47.42</v>
      </c>
      <c r="B4244">
        <v>7025</v>
      </c>
    </row>
    <row r="4245" spans="1:2" x14ac:dyDescent="0.25">
      <c r="A4245">
        <v>47.43</v>
      </c>
      <c r="B4245">
        <v>6964</v>
      </c>
    </row>
    <row r="4246" spans="1:2" x14ac:dyDescent="0.25">
      <c r="A4246">
        <v>47.44</v>
      </c>
      <c r="B4246">
        <v>7051</v>
      </c>
    </row>
    <row r="4247" spans="1:2" x14ac:dyDescent="0.25">
      <c r="A4247">
        <v>47.45</v>
      </c>
      <c r="B4247">
        <v>7126</v>
      </c>
    </row>
    <row r="4248" spans="1:2" x14ac:dyDescent="0.25">
      <c r="A4248">
        <v>47.46</v>
      </c>
      <c r="B4248">
        <v>6953</v>
      </c>
    </row>
    <row r="4249" spans="1:2" x14ac:dyDescent="0.25">
      <c r="A4249">
        <v>47.47</v>
      </c>
      <c r="B4249">
        <v>7050</v>
      </c>
    </row>
    <row r="4250" spans="1:2" x14ac:dyDescent="0.25">
      <c r="A4250">
        <v>47.48</v>
      </c>
      <c r="B4250">
        <v>7222</v>
      </c>
    </row>
    <row r="4251" spans="1:2" x14ac:dyDescent="0.25">
      <c r="A4251">
        <v>47.49</v>
      </c>
      <c r="B4251">
        <v>7070</v>
      </c>
    </row>
    <row r="4252" spans="1:2" x14ac:dyDescent="0.25">
      <c r="A4252">
        <v>47.5</v>
      </c>
      <c r="B4252">
        <v>7282</v>
      </c>
    </row>
    <row r="4253" spans="1:2" x14ac:dyDescent="0.25">
      <c r="A4253">
        <v>47.51</v>
      </c>
      <c r="B4253">
        <v>7180</v>
      </c>
    </row>
    <row r="4254" spans="1:2" x14ac:dyDescent="0.25">
      <c r="A4254">
        <v>47.52</v>
      </c>
      <c r="B4254">
        <v>7157</v>
      </c>
    </row>
    <row r="4255" spans="1:2" x14ac:dyDescent="0.25">
      <c r="A4255">
        <v>47.53</v>
      </c>
      <c r="B4255">
        <v>7244</v>
      </c>
    </row>
    <row r="4256" spans="1:2" x14ac:dyDescent="0.25">
      <c r="A4256">
        <v>47.54</v>
      </c>
      <c r="B4256">
        <v>7128</v>
      </c>
    </row>
    <row r="4257" spans="1:2" x14ac:dyDescent="0.25">
      <c r="A4257">
        <v>47.55</v>
      </c>
      <c r="B4257">
        <v>7445</v>
      </c>
    </row>
    <row r="4258" spans="1:2" x14ac:dyDescent="0.25">
      <c r="A4258">
        <v>47.56</v>
      </c>
      <c r="B4258">
        <v>7336</v>
      </c>
    </row>
    <row r="4259" spans="1:2" x14ac:dyDescent="0.25">
      <c r="A4259">
        <v>47.57</v>
      </c>
      <c r="B4259">
        <v>7379</v>
      </c>
    </row>
    <row r="4260" spans="1:2" x14ac:dyDescent="0.25">
      <c r="A4260">
        <v>47.58</v>
      </c>
      <c r="B4260">
        <v>7378</v>
      </c>
    </row>
    <row r="4261" spans="1:2" x14ac:dyDescent="0.25">
      <c r="A4261">
        <v>47.59</v>
      </c>
      <c r="B4261">
        <v>7348</v>
      </c>
    </row>
    <row r="4262" spans="1:2" x14ac:dyDescent="0.25">
      <c r="A4262">
        <v>47.6</v>
      </c>
      <c r="B4262">
        <v>7411</v>
      </c>
    </row>
    <row r="4263" spans="1:2" x14ac:dyDescent="0.25">
      <c r="A4263">
        <v>47.61</v>
      </c>
      <c r="B4263">
        <v>7489</v>
      </c>
    </row>
    <row r="4264" spans="1:2" x14ac:dyDescent="0.25">
      <c r="A4264">
        <v>47.62</v>
      </c>
      <c r="B4264">
        <v>7443</v>
      </c>
    </row>
    <row r="4265" spans="1:2" x14ac:dyDescent="0.25">
      <c r="A4265">
        <v>47.63</v>
      </c>
      <c r="B4265">
        <v>7451</v>
      </c>
    </row>
    <row r="4266" spans="1:2" x14ac:dyDescent="0.25">
      <c r="A4266">
        <v>47.64</v>
      </c>
      <c r="B4266">
        <v>7504</v>
      </c>
    </row>
    <row r="4267" spans="1:2" x14ac:dyDescent="0.25">
      <c r="A4267">
        <v>47.65</v>
      </c>
      <c r="B4267">
        <v>7549</v>
      </c>
    </row>
    <row r="4268" spans="1:2" x14ac:dyDescent="0.25">
      <c r="A4268">
        <v>47.66</v>
      </c>
      <c r="B4268">
        <v>7465</v>
      </c>
    </row>
    <row r="4269" spans="1:2" x14ac:dyDescent="0.25">
      <c r="A4269">
        <v>47.67</v>
      </c>
      <c r="B4269">
        <v>7548</v>
      </c>
    </row>
    <row r="4270" spans="1:2" x14ac:dyDescent="0.25">
      <c r="A4270">
        <v>47.68</v>
      </c>
      <c r="B4270">
        <v>7571</v>
      </c>
    </row>
    <row r="4271" spans="1:2" x14ac:dyDescent="0.25">
      <c r="A4271">
        <v>47.69</v>
      </c>
      <c r="B4271">
        <v>7628</v>
      </c>
    </row>
    <row r="4272" spans="1:2" x14ac:dyDescent="0.25">
      <c r="A4272">
        <v>47.7</v>
      </c>
      <c r="B4272">
        <v>7597</v>
      </c>
    </row>
    <row r="4273" spans="1:2" x14ac:dyDescent="0.25">
      <c r="A4273">
        <v>47.71</v>
      </c>
      <c r="B4273">
        <v>7465</v>
      </c>
    </row>
    <row r="4274" spans="1:2" x14ac:dyDescent="0.25">
      <c r="A4274">
        <v>47.72</v>
      </c>
      <c r="B4274">
        <v>7652</v>
      </c>
    </row>
    <row r="4275" spans="1:2" x14ac:dyDescent="0.25">
      <c r="A4275">
        <v>47.73</v>
      </c>
      <c r="B4275">
        <v>7734</v>
      </c>
    </row>
    <row r="4276" spans="1:2" x14ac:dyDescent="0.25">
      <c r="A4276">
        <v>47.74</v>
      </c>
      <c r="B4276">
        <v>7631</v>
      </c>
    </row>
    <row r="4277" spans="1:2" x14ac:dyDescent="0.25">
      <c r="A4277">
        <v>47.75</v>
      </c>
      <c r="B4277">
        <v>7654</v>
      </c>
    </row>
    <row r="4278" spans="1:2" x14ac:dyDescent="0.25">
      <c r="A4278">
        <v>47.76</v>
      </c>
      <c r="B4278">
        <v>7546</v>
      </c>
    </row>
    <row r="4279" spans="1:2" x14ac:dyDescent="0.25">
      <c r="A4279">
        <v>47.77</v>
      </c>
      <c r="B4279">
        <v>7676</v>
      </c>
    </row>
    <row r="4280" spans="1:2" x14ac:dyDescent="0.25">
      <c r="A4280">
        <v>47.78</v>
      </c>
      <c r="B4280">
        <v>7784</v>
      </c>
    </row>
    <row r="4281" spans="1:2" x14ac:dyDescent="0.25">
      <c r="A4281">
        <v>47.79</v>
      </c>
      <c r="B4281">
        <v>7681</v>
      </c>
    </row>
    <row r="4282" spans="1:2" x14ac:dyDescent="0.25">
      <c r="A4282">
        <v>47.8</v>
      </c>
      <c r="B4282">
        <v>7582</v>
      </c>
    </row>
    <row r="4283" spans="1:2" x14ac:dyDescent="0.25">
      <c r="A4283">
        <v>47.81</v>
      </c>
      <c r="B4283">
        <v>7700</v>
      </c>
    </row>
    <row r="4284" spans="1:2" x14ac:dyDescent="0.25">
      <c r="A4284">
        <v>47.82</v>
      </c>
      <c r="B4284">
        <v>7638</v>
      </c>
    </row>
    <row r="4285" spans="1:2" x14ac:dyDescent="0.25">
      <c r="A4285">
        <v>47.83</v>
      </c>
      <c r="B4285">
        <v>7603</v>
      </c>
    </row>
    <row r="4286" spans="1:2" x14ac:dyDescent="0.25">
      <c r="A4286">
        <v>47.84</v>
      </c>
      <c r="B4286">
        <v>7719</v>
      </c>
    </row>
    <row r="4287" spans="1:2" x14ac:dyDescent="0.25">
      <c r="A4287">
        <v>47.85</v>
      </c>
      <c r="B4287">
        <v>7668</v>
      </c>
    </row>
    <row r="4288" spans="1:2" x14ac:dyDescent="0.25">
      <c r="A4288">
        <v>47.86</v>
      </c>
      <c r="B4288">
        <v>7724</v>
      </c>
    </row>
    <row r="4289" spans="1:2" x14ac:dyDescent="0.25">
      <c r="A4289">
        <v>47.87</v>
      </c>
      <c r="B4289">
        <v>7652</v>
      </c>
    </row>
    <row r="4290" spans="1:2" x14ac:dyDescent="0.25">
      <c r="A4290">
        <v>47.88</v>
      </c>
      <c r="B4290">
        <v>7717</v>
      </c>
    </row>
    <row r="4291" spans="1:2" x14ac:dyDescent="0.25">
      <c r="A4291">
        <v>47.89</v>
      </c>
      <c r="B4291">
        <v>7776</v>
      </c>
    </row>
    <row r="4292" spans="1:2" x14ac:dyDescent="0.25">
      <c r="A4292">
        <v>47.9</v>
      </c>
      <c r="B4292">
        <v>7631</v>
      </c>
    </row>
    <row r="4293" spans="1:2" x14ac:dyDescent="0.25">
      <c r="A4293">
        <v>47.91</v>
      </c>
      <c r="B4293">
        <v>7736</v>
      </c>
    </row>
    <row r="4294" spans="1:2" x14ac:dyDescent="0.25">
      <c r="A4294">
        <v>47.92</v>
      </c>
      <c r="B4294">
        <v>7693</v>
      </c>
    </row>
    <row r="4295" spans="1:2" x14ac:dyDescent="0.25">
      <c r="A4295">
        <v>47.93</v>
      </c>
      <c r="B4295">
        <v>7510</v>
      </c>
    </row>
    <row r="4296" spans="1:2" x14ac:dyDescent="0.25">
      <c r="A4296">
        <v>47.94</v>
      </c>
      <c r="B4296">
        <v>7730</v>
      </c>
    </row>
    <row r="4297" spans="1:2" x14ac:dyDescent="0.25">
      <c r="A4297">
        <v>47.95</v>
      </c>
      <c r="B4297">
        <v>7491</v>
      </c>
    </row>
    <row r="4298" spans="1:2" x14ac:dyDescent="0.25">
      <c r="A4298">
        <v>47.96</v>
      </c>
      <c r="B4298">
        <v>7549</v>
      </c>
    </row>
    <row r="4299" spans="1:2" x14ac:dyDescent="0.25">
      <c r="A4299">
        <v>47.97</v>
      </c>
      <c r="B4299">
        <v>7534</v>
      </c>
    </row>
    <row r="4300" spans="1:2" x14ac:dyDescent="0.25">
      <c r="A4300">
        <v>47.98</v>
      </c>
      <c r="B4300">
        <v>7546</v>
      </c>
    </row>
    <row r="4301" spans="1:2" x14ac:dyDescent="0.25">
      <c r="A4301">
        <v>47.99</v>
      </c>
      <c r="B4301">
        <v>7582</v>
      </c>
    </row>
    <row r="4302" spans="1:2" x14ac:dyDescent="0.25">
      <c r="A4302">
        <v>48</v>
      </c>
      <c r="B4302">
        <v>7384</v>
      </c>
    </row>
    <row r="4303" spans="1:2" x14ac:dyDescent="0.25">
      <c r="A4303">
        <v>48.01</v>
      </c>
      <c r="B4303">
        <v>7443</v>
      </c>
    </row>
    <row r="4304" spans="1:2" x14ac:dyDescent="0.25">
      <c r="A4304">
        <v>48.02</v>
      </c>
      <c r="B4304">
        <v>7434</v>
      </c>
    </row>
    <row r="4305" spans="1:2" x14ac:dyDescent="0.25">
      <c r="A4305">
        <v>48.03</v>
      </c>
      <c r="B4305">
        <v>7435</v>
      </c>
    </row>
    <row r="4306" spans="1:2" x14ac:dyDescent="0.25">
      <c r="A4306">
        <v>48.04</v>
      </c>
      <c r="B4306">
        <v>7325</v>
      </c>
    </row>
    <row r="4307" spans="1:2" x14ac:dyDescent="0.25">
      <c r="A4307">
        <v>48.05</v>
      </c>
      <c r="B4307">
        <v>7168</v>
      </c>
    </row>
    <row r="4308" spans="1:2" x14ac:dyDescent="0.25">
      <c r="A4308">
        <v>48.06</v>
      </c>
      <c r="B4308">
        <v>7310</v>
      </c>
    </row>
    <row r="4309" spans="1:2" x14ac:dyDescent="0.25">
      <c r="A4309">
        <v>48.07</v>
      </c>
      <c r="B4309">
        <v>7361</v>
      </c>
    </row>
    <row r="4310" spans="1:2" x14ac:dyDescent="0.25">
      <c r="A4310">
        <v>48.08</v>
      </c>
      <c r="B4310">
        <v>7150</v>
      </c>
    </row>
    <row r="4311" spans="1:2" x14ac:dyDescent="0.25">
      <c r="A4311">
        <v>48.09</v>
      </c>
      <c r="B4311">
        <v>7097</v>
      </c>
    </row>
    <row r="4312" spans="1:2" x14ac:dyDescent="0.25">
      <c r="A4312">
        <v>48.1</v>
      </c>
      <c r="B4312">
        <v>6983</v>
      </c>
    </row>
    <row r="4313" spans="1:2" x14ac:dyDescent="0.25">
      <c r="A4313">
        <v>48.11</v>
      </c>
      <c r="B4313">
        <v>7006</v>
      </c>
    </row>
    <row r="4314" spans="1:2" x14ac:dyDescent="0.25">
      <c r="A4314">
        <v>48.12</v>
      </c>
      <c r="B4314">
        <v>6859</v>
      </c>
    </row>
    <row r="4315" spans="1:2" x14ac:dyDescent="0.25">
      <c r="A4315">
        <v>48.13</v>
      </c>
      <c r="B4315">
        <v>6817</v>
      </c>
    </row>
    <row r="4316" spans="1:2" x14ac:dyDescent="0.25">
      <c r="A4316">
        <v>48.14</v>
      </c>
      <c r="B4316">
        <v>6781</v>
      </c>
    </row>
    <row r="4317" spans="1:2" x14ac:dyDescent="0.25">
      <c r="A4317">
        <v>48.15</v>
      </c>
      <c r="B4317">
        <v>6736</v>
      </c>
    </row>
    <row r="4318" spans="1:2" x14ac:dyDescent="0.25">
      <c r="A4318">
        <v>48.16</v>
      </c>
      <c r="B4318">
        <v>6816</v>
      </c>
    </row>
    <row r="4319" spans="1:2" x14ac:dyDescent="0.25">
      <c r="A4319">
        <v>48.17</v>
      </c>
      <c r="B4319">
        <v>6731</v>
      </c>
    </row>
    <row r="4320" spans="1:2" x14ac:dyDescent="0.25">
      <c r="A4320">
        <v>48.18</v>
      </c>
      <c r="B4320">
        <v>6669</v>
      </c>
    </row>
    <row r="4321" spans="1:2" x14ac:dyDescent="0.25">
      <c r="A4321">
        <v>48.19</v>
      </c>
      <c r="B4321">
        <v>6632</v>
      </c>
    </row>
    <row r="4322" spans="1:2" x14ac:dyDescent="0.25">
      <c r="A4322">
        <v>48.2</v>
      </c>
      <c r="B4322">
        <v>6461</v>
      </c>
    </row>
    <row r="4323" spans="1:2" x14ac:dyDescent="0.25">
      <c r="A4323">
        <v>48.21</v>
      </c>
      <c r="B4323">
        <v>6609</v>
      </c>
    </row>
    <row r="4324" spans="1:2" x14ac:dyDescent="0.25">
      <c r="A4324">
        <v>48.22</v>
      </c>
      <c r="B4324">
        <v>6543</v>
      </c>
    </row>
    <row r="4325" spans="1:2" x14ac:dyDescent="0.25">
      <c r="A4325">
        <v>48.23</v>
      </c>
      <c r="B4325">
        <v>6467</v>
      </c>
    </row>
    <row r="4326" spans="1:2" x14ac:dyDescent="0.25">
      <c r="A4326">
        <v>48.24</v>
      </c>
      <c r="B4326">
        <v>6572</v>
      </c>
    </row>
    <row r="4327" spans="1:2" x14ac:dyDescent="0.25">
      <c r="A4327">
        <v>48.25</v>
      </c>
      <c r="B4327">
        <v>6506</v>
      </c>
    </row>
    <row r="4328" spans="1:2" x14ac:dyDescent="0.25">
      <c r="A4328">
        <v>48.26</v>
      </c>
      <c r="B4328">
        <v>6523</v>
      </c>
    </row>
    <row r="4329" spans="1:2" x14ac:dyDescent="0.25">
      <c r="A4329">
        <v>48.27</v>
      </c>
      <c r="B4329">
        <v>6456</v>
      </c>
    </row>
    <row r="4330" spans="1:2" x14ac:dyDescent="0.25">
      <c r="A4330">
        <v>48.28</v>
      </c>
      <c r="B4330">
        <v>6537</v>
      </c>
    </row>
    <row r="4331" spans="1:2" x14ac:dyDescent="0.25">
      <c r="A4331">
        <v>48.29</v>
      </c>
      <c r="B4331">
        <v>6379</v>
      </c>
    </row>
    <row r="4332" spans="1:2" x14ac:dyDescent="0.25">
      <c r="A4332">
        <v>48.3</v>
      </c>
      <c r="B4332">
        <v>6353</v>
      </c>
    </row>
    <row r="4333" spans="1:2" x14ac:dyDescent="0.25">
      <c r="A4333">
        <v>48.31</v>
      </c>
      <c r="B4333">
        <v>6298</v>
      </c>
    </row>
    <row r="4334" spans="1:2" x14ac:dyDescent="0.25">
      <c r="A4334">
        <v>48.32</v>
      </c>
      <c r="B4334">
        <v>6449</v>
      </c>
    </row>
    <row r="4335" spans="1:2" x14ac:dyDescent="0.25">
      <c r="A4335">
        <v>48.33</v>
      </c>
      <c r="B4335">
        <v>6395</v>
      </c>
    </row>
    <row r="4336" spans="1:2" x14ac:dyDescent="0.25">
      <c r="A4336">
        <v>48.34</v>
      </c>
      <c r="B4336">
        <v>6438</v>
      </c>
    </row>
    <row r="4337" spans="1:2" x14ac:dyDescent="0.25">
      <c r="A4337">
        <v>48.35</v>
      </c>
      <c r="B4337">
        <v>6212</v>
      </c>
    </row>
    <row r="4338" spans="1:2" x14ac:dyDescent="0.25">
      <c r="A4338">
        <v>48.36</v>
      </c>
      <c r="B4338">
        <v>6277</v>
      </c>
    </row>
    <row r="4339" spans="1:2" x14ac:dyDescent="0.25">
      <c r="A4339">
        <v>48.37</v>
      </c>
      <c r="B4339">
        <v>6288</v>
      </c>
    </row>
    <row r="4340" spans="1:2" x14ac:dyDescent="0.25">
      <c r="A4340">
        <v>48.38</v>
      </c>
      <c r="B4340">
        <v>6207</v>
      </c>
    </row>
    <row r="4341" spans="1:2" x14ac:dyDescent="0.25">
      <c r="A4341">
        <v>48.39</v>
      </c>
      <c r="B4341">
        <v>6164</v>
      </c>
    </row>
    <row r="4342" spans="1:2" x14ac:dyDescent="0.25">
      <c r="A4342">
        <v>48.4</v>
      </c>
      <c r="B4342">
        <v>6308</v>
      </c>
    </row>
    <row r="4343" spans="1:2" x14ac:dyDescent="0.25">
      <c r="A4343">
        <v>48.41</v>
      </c>
      <c r="B4343">
        <v>6233</v>
      </c>
    </row>
    <row r="4344" spans="1:2" x14ac:dyDescent="0.25">
      <c r="A4344">
        <v>48.42</v>
      </c>
      <c r="B4344">
        <v>6307</v>
      </c>
    </row>
    <row r="4345" spans="1:2" x14ac:dyDescent="0.25">
      <c r="A4345">
        <v>48.43</v>
      </c>
      <c r="B4345">
        <v>6320</v>
      </c>
    </row>
    <row r="4346" spans="1:2" x14ac:dyDescent="0.25">
      <c r="A4346">
        <v>48.44</v>
      </c>
      <c r="B4346">
        <v>6213</v>
      </c>
    </row>
    <row r="4347" spans="1:2" x14ac:dyDescent="0.25">
      <c r="A4347">
        <v>48.45</v>
      </c>
      <c r="B4347">
        <v>6222</v>
      </c>
    </row>
    <row r="4348" spans="1:2" x14ac:dyDescent="0.25">
      <c r="A4348">
        <v>48.46</v>
      </c>
      <c r="B4348">
        <v>6247</v>
      </c>
    </row>
    <row r="4349" spans="1:2" x14ac:dyDescent="0.25">
      <c r="A4349">
        <v>48.47</v>
      </c>
      <c r="B4349">
        <v>6184</v>
      </c>
    </row>
    <row r="4350" spans="1:2" x14ac:dyDescent="0.25">
      <c r="A4350">
        <v>48.48</v>
      </c>
      <c r="B4350">
        <v>6234</v>
      </c>
    </row>
    <row r="4351" spans="1:2" x14ac:dyDescent="0.25">
      <c r="A4351">
        <v>48.49</v>
      </c>
      <c r="B4351">
        <v>6322</v>
      </c>
    </row>
    <row r="4352" spans="1:2" x14ac:dyDescent="0.25">
      <c r="A4352">
        <v>48.5</v>
      </c>
      <c r="B4352">
        <v>6075</v>
      </c>
    </row>
    <row r="4353" spans="1:2" x14ac:dyDescent="0.25">
      <c r="A4353">
        <v>48.51</v>
      </c>
      <c r="B4353">
        <v>6074</v>
      </c>
    </row>
    <row r="4354" spans="1:2" x14ac:dyDescent="0.25">
      <c r="A4354">
        <v>48.52</v>
      </c>
      <c r="B4354">
        <v>6164</v>
      </c>
    </row>
    <row r="4355" spans="1:2" x14ac:dyDescent="0.25">
      <c r="A4355">
        <v>48.53</v>
      </c>
      <c r="B4355">
        <v>6088</v>
      </c>
    </row>
    <row r="4356" spans="1:2" x14ac:dyDescent="0.25">
      <c r="A4356">
        <v>48.54</v>
      </c>
      <c r="B4356">
        <v>6004</v>
      </c>
    </row>
    <row r="4357" spans="1:2" x14ac:dyDescent="0.25">
      <c r="A4357">
        <v>48.55</v>
      </c>
      <c r="B4357">
        <v>6022</v>
      </c>
    </row>
    <row r="4358" spans="1:2" x14ac:dyDescent="0.25">
      <c r="A4358">
        <v>48.56</v>
      </c>
      <c r="B4358">
        <v>5934</v>
      </c>
    </row>
    <row r="4359" spans="1:2" x14ac:dyDescent="0.25">
      <c r="A4359">
        <v>48.57</v>
      </c>
      <c r="B4359">
        <v>6029</v>
      </c>
    </row>
    <row r="4360" spans="1:2" x14ac:dyDescent="0.25">
      <c r="A4360">
        <v>48.58</v>
      </c>
      <c r="B4360">
        <v>6032</v>
      </c>
    </row>
    <row r="4361" spans="1:2" x14ac:dyDescent="0.25">
      <c r="A4361">
        <v>48.59</v>
      </c>
      <c r="B4361">
        <v>5972</v>
      </c>
    </row>
    <row r="4362" spans="1:2" x14ac:dyDescent="0.25">
      <c r="A4362">
        <v>48.6</v>
      </c>
      <c r="B4362">
        <v>5816</v>
      </c>
    </row>
    <row r="4363" spans="1:2" x14ac:dyDescent="0.25">
      <c r="A4363">
        <v>48.61</v>
      </c>
      <c r="B4363">
        <v>5917</v>
      </c>
    </row>
    <row r="4364" spans="1:2" x14ac:dyDescent="0.25">
      <c r="A4364">
        <v>48.62</v>
      </c>
      <c r="B4364">
        <v>5875</v>
      </c>
    </row>
    <row r="4365" spans="1:2" x14ac:dyDescent="0.25">
      <c r="A4365">
        <v>48.63</v>
      </c>
      <c r="B4365">
        <v>5902</v>
      </c>
    </row>
    <row r="4366" spans="1:2" x14ac:dyDescent="0.25">
      <c r="A4366">
        <v>48.64</v>
      </c>
      <c r="B4366">
        <v>6034</v>
      </c>
    </row>
    <row r="4367" spans="1:2" x14ac:dyDescent="0.25">
      <c r="A4367">
        <v>48.65</v>
      </c>
      <c r="B4367">
        <v>5992</v>
      </c>
    </row>
    <row r="4368" spans="1:2" x14ac:dyDescent="0.25">
      <c r="A4368">
        <v>48.66</v>
      </c>
      <c r="B4368">
        <v>5811</v>
      </c>
    </row>
    <row r="4369" spans="1:2" x14ac:dyDescent="0.25">
      <c r="A4369">
        <v>48.67</v>
      </c>
      <c r="B4369">
        <v>5834</v>
      </c>
    </row>
    <row r="4370" spans="1:2" x14ac:dyDescent="0.25">
      <c r="A4370">
        <v>48.68</v>
      </c>
      <c r="B4370">
        <v>5811</v>
      </c>
    </row>
    <row r="4371" spans="1:2" x14ac:dyDescent="0.25">
      <c r="A4371">
        <v>48.69</v>
      </c>
      <c r="B4371">
        <v>5898</v>
      </c>
    </row>
    <row r="4372" spans="1:2" x14ac:dyDescent="0.25">
      <c r="A4372">
        <v>48.7</v>
      </c>
      <c r="B4372">
        <v>5923</v>
      </c>
    </row>
    <row r="4373" spans="1:2" x14ac:dyDescent="0.25">
      <c r="A4373">
        <v>48.71</v>
      </c>
      <c r="B4373">
        <v>5708</v>
      </c>
    </row>
    <row r="4374" spans="1:2" x14ac:dyDescent="0.25">
      <c r="A4374">
        <v>48.72</v>
      </c>
      <c r="B4374">
        <v>5763</v>
      </c>
    </row>
    <row r="4375" spans="1:2" x14ac:dyDescent="0.25">
      <c r="A4375">
        <v>48.73</v>
      </c>
      <c r="B4375">
        <v>5785</v>
      </c>
    </row>
    <row r="4376" spans="1:2" x14ac:dyDescent="0.25">
      <c r="A4376">
        <v>48.74</v>
      </c>
      <c r="B4376">
        <v>5680</v>
      </c>
    </row>
    <row r="4377" spans="1:2" x14ac:dyDescent="0.25">
      <c r="A4377">
        <v>48.75</v>
      </c>
      <c r="B4377">
        <v>5707</v>
      </c>
    </row>
    <row r="4378" spans="1:2" x14ac:dyDescent="0.25">
      <c r="A4378">
        <v>48.76</v>
      </c>
      <c r="B4378">
        <v>5709</v>
      </c>
    </row>
    <row r="4379" spans="1:2" x14ac:dyDescent="0.25">
      <c r="A4379">
        <v>48.77</v>
      </c>
      <c r="B4379">
        <v>5785</v>
      </c>
    </row>
    <row r="4380" spans="1:2" x14ac:dyDescent="0.25">
      <c r="A4380">
        <v>48.78</v>
      </c>
      <c r="B4380">
        <v>5643</v>
      </c>
    </row>
    <row r="4381" spans="1:2" x14ac:dyDescent="0.25">
      <c r="A4381">
        <v>48.79</v>
      </c>
      <c r="B4381">
        <v>5725</v>
      </c>
    </row>
    <row r="4382" spans="1:2" x14ac:dyDescent="0.25">
      <c r="A4382">
        <v>48.8</v>
      </c>
      <c r="B4382">
        <v>5720</v>
      </c>
    </row>
    <row r="4383" spans="1:2" x14ac:dyDescent="0.25">
      <c r="A4383">
        <v>48.81</v>
      </c>
      <c r="B4383">
        <v>5684</v>
      </c>
    </row>
    <row r="4384" spans="1:2" x14ac:dyDescent="0.25">
      <c r="A4384">
        <v>48.82</v>
      </c>
      <c r="B4384">
        <v>5711</v>
      </c>
    </row>
    <row r="4385" spans="1:2" x14ac:dyDescent="0.25">
      <c r="A4385">
        <v>48.83</v>
      </c>
      <c r="B4385">
        <v>5550</v>
      </c>
    </row>
    <row r="4386" spans="1:2" x14ac:dyDescent="0.25">
      <c r="A4386">
        <v>48.84</v>
      </c>
      <c r="B4386">
        <v>5719</v>
      </c>
    </row>
    <row r="4387" spans="1:2" x14ac:dyDescent="0.25">
      <c r="A4387">
        <v>48.85</v>
      </c>
      <c r="B4387">
        <v>5536</v>
      </c>
    </row>
    <row r="4388" spans="1:2" x14ac:dyDescent="0.25">
      <c r="A4388">
        <v>48.86</v>
      </c>
      <c r="B4388">
        <v>5538</v>
      </c>
    </row>
    <row r="4389" spans="1:2" x14ac:dyDescent="0.25">
      <c r="A4389">
        <v>48.87</v>
      </c>
      <c r="B4389">
        <v>5635</v>
      </c>
    </row>
    <row r="4390" spans="1:2" x14ac:dyDescent="0.25">
      <c r="A4390">
        <v>48.88</v>
      </c>
      <c r="B4390">
        <v>5767</v>
      </c>
    </row>
    <row r="4391" spans="1:2" x14ac:dyDescent="0.25">
      <c r="A4391">
        <v>48.89</v>
      </c>
      <c r="B4391">
        <v>5654</v>
      </c>
    </row>
    <row r="4392" spans="1:2" x14ac:dyDescent="0.25">
      <c r="A4392">
        <v>48.9</v>
      </c>
      <c r="B4392">
        <v>5662</v>
      </c>
    </row>
    <row r="4393" spans="1:2" x14ac:dyDescent="0.25">
      <c r="A4393">
        <v>48.91</v>
      </c>
      <c r="B4393">
        <v>5647</v>
      </c>
    </row>
    <row r="4394" spans="1:2" x14ac:dyDescent="0.25">
      <c r="A4394">
        <v>48.92</v>
      </c>
      <c r="B4394">
        <v>5542</v>
      </c>
    </row>
    <row r="4395" spans="1:2" x14ac:dyDescent="0.25">
      <c r="A4395">
        <v>48.93</v>
      </c>
      <c r="B4395">
        <v>5640</v>
      </c>
    </row>
    <row r="4396" spans="1:2" x14ac:dyDescent="0.25">
      <c r="A4396">
        <v>48.94</v>
      </c>
      <c r="B4396">
        <v>5623</v>
      </c>
    </row>
    <row r="4397" spans="1:2" x14ac:dyDescent="0.25">
      <c r="A4397">
        <v>48.95</v>
      </c>
      <c r="B4397">
        <v>5699</v>
      </c>
    </row>
    <row r="4398" spans="1:2" x14ac:dyDescent="0.25">
      <c r="A4398">
        <v>48.96</v>
      </c>
      <c r="B4398">
        <v>5660</v>
      </c>
    </row>
    <row r="4399" spans="1:2" x14ac:dyDescent="0.25">
      <c r="A4399">
        <v>48.97</v>
      </c>
      <c r="B4399">
        <v>5621</v>
      </c>
    </row>
    <row r="4400" spans="1:2" x14ac:dyDescent="0.25">
      <c r="A4400">
        <v>48.98</v>
      </c>
      <c r="B4400">
        <v>5717</v>
      </c>
    </row>
    <row r="4401" spans="1:2" x14ac:dyDescent="0.25">
      <c r="A4401">
        <v>48.99</v>
      </c>
      <c r="B4401">
        <v>5623</v>
      </c>
    </row>
    <row r="4402" spans="1:2" x14ac:dyDescent="0.25">
      <c r="A4402">
        <v>49</v>
      </c>
      <c r="B4402">
        <v>5598</v>
      </c>
    </row>
    <row r="4403" spans="1:2" x14ac:dyDescent="0.25">
      <c r="A4403">
        <v>49.01</v>
      </c>
      <c r="B4403">
        <v>5537</v>
      </c>
    </row>
    <row r="4404" spans="1:2" x14ac:dyDescent="0.25">
      <c r="A4404">
        <v>49.02</v>
      </c>
      <c r="B4404">
        <v>5569</v>
      </c>
    </row>
    <row r="4405" spans="1:2" x14ac:dyDescent="0.25">
      <c r="A4405">
        <v>49.03</v>
      </c>
      <c r="B4405">
        <v>5567</v>
      </c>
    </row>
    <row r="4406" spans="1:2" x14ac:dyDescent="0.25">
      <c r="A4406">
        <v>49.04</v>
      </c>
      <c r="B4406">
        <v>5624</v>
      </c>
    </row>
    <row r="4407" spans="1:2" x14ac:dyDescent="0.25">
      <c r="A4407">
        <v>49.05</v>
      </c>
      <c r="B4407">
        <v>5541</v>
      </c>
    </row>
    <row r="4408" spans="1:2" x14ac:dyDescent="0.25">
      <c r="A4408">
        <v>49.06</v>
      </c>
      <c r="B4408">
        <v>5598</v>
      </c>
    </row>
    <row r="4409" spans="1:2" x14ac:dyDescent="0.25">
      <c r="A4409">
        <v>49.07</v>
      </c>
      <c r="B4409">
        <v>5585</v>
      </c>
    </row>
    <row r="4410" spans="1:2" x14ac:dyDescent="0.25">
      <c r="A4410">
        <v>49.08</v>
      </c>
      <c r="B4410">
        <v>5557</v>
      </c>
    </row>
    <row r="4411" spans="1:2" x14ac:dyDescent="0.25">
      <c r="A4411">
        <v>49.09</v>
      </c>
      <c r="B4411">
        <v>5526</v>
      </c>
    </row>
    <row r="4412" spans="1:2" x14ac:dyDescent="0.25">
      <c r="A4412">
        <v>49.1</v>
      </c>
      <c r="B4412">
        <v>5640</v>
      </c>
    </row>
    <row r="4413" spans="1:2" x14ac:dyDescent="0.25">
      <c r="A4413">
        <v>49.11</v>
      </c>
      <c r="B4413">
        <v>5615</v>
      </c>
    </row>
    <row r="4414" spans="1:2" x14ac:dyDescent="0.25">
      <c r="A4414">
        <v>49.12</v>
      </c>
      <c r="B4414">
        <v>5554</v>
      </c>
    </row>
    <row r="4415" spans="1:2" x14ac:dyDescent="0.25">
      <c r="A4415">
        <v>49.13</v>
      </c>
      <c r="B4415">
        <v>5577</v>
      </c>
    </row>
    <row r="4416" spans="1:2" x14ac:dyDescent="0.25">
      <c r="A4416">
        <v>49.14</v>
      </c>
      <c r="B4416">
        <v>5706</v>
      </c>
    </row>
    <row r="4417" spans="1:2" x14ac:dyDescent="0.25">
      <c r="A4417">
        <v>49.15</v>
      </c>
      <c r="B4417">
        <v>5563</v>
      </c>
    </row>
    <row r="4418" spans="1:2" x14ac:dyDescent="0.25">
      <c r="A4418">
        <v>49.16</v>
      </c>
      <c r="B4418">
        <v>5619</v>
      </c>
    </row>
    <row r="4419" spans="1:2" x14ac:dyDescent="0.25">
      <c r="A4419">
        <v>49.17</v>
      </c>
      <c r="B4419">
        <v>5627</v>
      </c>
    </row>
    <row r="4420" spans="1:2" x14ac:dyDescent="0.25">
      <c r="A4420">
        <v>49.18</v>
      </c>
      <c r="B4420">
        <v>5535</v>
      </c>
    </row>
    <row r="4421" spans="1:2" x14ac:dyDescent="0.25">
      <c r="A4421">
        <v>49.19</v>
      </c>
      <c r="B4421">
        <v>5637</v>
      </c>
    </row>
    <row r="4422" spans="1:2" x14ac:dyDescent="0.25">
      <c r="A4422">
        <v>49.2</v>
      </c>
      <c r="B4422">
        <v>5750</v>
      </c>
    </row>
    <row r="4423" spans="1:2" x14ac:dyDescent="0.25">
      <c r="A4423">
        <v>49.21</v>
      </c>
      <c r="B4423">
        <v>5626</v>
      </c>
    </row>
    <row r="4424" spans="1:2" x14ac:dyDescent="0.25">
      <c r="A4424">
        <v>49.22</v>
      </c>
      <c r="B4424">
        <v>5641</v>
      </c>
    </row>
    <row r="4425" spans="1:2" x14ac:dyDescent="0.25">
      <c r="A4425">
        <v>49.23</v>
      </c>
      <c r="B4425">
        <v>5576</v>
      </c>
    </row>
    <row r="4426" spans="1:2" x14ac:dyDescent="0.25">
      <c r="A4426">
        <v>49.24</v>
      </c>
      <c r="B4426">
        <v>5653</v>
      </c>
    </row>
    <row r="4427" spans="1:2" x14ac:dyDescent="0.25">
      <c r="A4427">
        <v>49.25</v>
      </c>
      <c r="B4427">
        <v>5527</v>
      </c>
    </row>
    <row r="4428" spans="1:2" x14ac:dyDescent="0.25">
      <c r="A4428">
        <v>49.26</v>
      </c>
      <c r="B4428">
        <v>5620</v>
      </c>
    </row>
    <row r="4429" spans="1:2" x14ac:dyDescent="0.25">
      <c r="A4429">
        <v>49.27</v>
      </c>
      <c r="B4429">
        <v>5611</v>
      </c>
    </row>
    <row r="4430" spans="1:2" x14ac:dyDescent="0.25">
      <c r="A4430">
        <v>49.28</v>
      </c>
      <c r="B4430">
        <v>5661</v>
      </c>
    </row>
    <row r="4431" spans="1:2" x14ac:dyDescent="0.25">
      <c r="A4431">
        <v>49.29</v>
      </c>
      <c r="B4431">
        <v>5635</v>
      </c>
    </row>
    <row r="4432" spans="1:2" x14ac:dyDescent="0.25">
      <c r="A4432">
        <v>49.3</v>
      </c>
      <c r="B4432">
        <v>5628</v>
      </c>
    </row>
    <row r="4433" spans="1:2" x14ac:dyDescent="0.25">
      <c r="A4433">
        <v>49.31</v>
      </c>
      <c r="B4433">
        <v>5555</v>
      </c>
    </row>
    <row r="4434" spans="1:2" x14ac:dyDescent="0.25">
      <c r="A4434">
        <v>49.32</v>
      </c>
      <c r="B4434">
        <v>5518</v>
      </c>
    </row>
    <row r="4435" spans="1:2" x14ac:dyDescent="0.25">
      <c r="A4435">
        <v>49.33</v>
      </c>
      <c r="B4435">
        <v>5530</v>
      </c>
    </row>
    <row r="4436" spans="1:2" x14ac:dyDescent="0.25">
      <c r="A4436">
        <v>49.34</v>
      </c>
      <c r="B4436">
        <v>5639</v>
      </c>
    </row>
    <row r="4437" spans="1:2" x14ac:dyDescent="0.25">
      <c r="A4437">
        <v>49.35</v>
      </c>
      <c r="B4437">
        <v>5723</v>
      </c>
    </row>
    <row r="4438" spans="1:2" x14ac:dyDescent="0.25">
      <c r="A4438">
        <v>49.36</v>
      </c>
      <c r="B4438">
        <v>5635</v>
      </c>
    </row>
    <row r="4439" spans="1:2" x14ac:dyDescent="0.25">
      <c r="A4439">
        <v>49.37</v>
      </c>
      <c r="B4439">
        <v>5561</v>
      </c>
    </row>
    <row r="4440" spans="1:2" x14ac:dyDescent="0.25">
      <c r="A4440">
        <v>49.38</v>
      </c>
      <c r="B4440">
        <v>5625</v>
      </c>
    </row>
    <row r="4441" spans="1:2" x14ac:dyDescent="0.25">
      <c r="A4441">
        <v>49.39</v>
      </c>
      <c r="B4441">
        <v>5690</v>
      </c>
    </row>
    <row r="4442" spans="1:2" x14ac:dyDescent="0.25">
      <c r="A4442">
        <v>49.4</v>
      </c>
      <c r="B4442">
        <v>5631</v>
      </c>
    </row>
    <row r="4443" spans="1:2" x14ac:dyDescent="0.25">
      <c r="A4443">
        <v>49.41</v>
      </c>
      <c r="B4443">
        <v>5477</v>
      </c>
    </row>
    <row r="4444" spans="1:2" x14ac:dyDescent="0.25">
      <c r="A4444">
        <v>49.42</v>
      </c>
      <c r="B4444">
        <v>5693</v>
      </c>
    </row>
    <row r="4445" spans="1:2" x14ac:dyDescent="0.25">
      <c r="A4445">
        <v>49.43</v>
      </c>
      <c r="B4445">
        <v>5675</v>
      </c>
    </row>
    <row r="4446" spans="1:2" x14ac:dyDescent="0.25">
      <c r="A4446">
        <v>49.44</v>
      </c>
      <c r="B4446">
        <v>5589</v>
      </c>
    </row>
    <row r="4447" spans="1:2" x14ac:dyDescent="0.25">
      <c r="A4447">
        <v>49.45</v>
      </c>
      <c r="B4447">
        <v>5791</v>
      </c>
    </row>
    <row r="4448" spans="1:2" x14ac:dyDescent="0.25">
      <c r="A4448">
        <v>49.46</v>
      </c>
      <c r="B4448">
        <v>5680</v>
      </c>
    </row>
    <row r="4449" spans="1:2" x14ac:dyDescent="0.25">
      <c r="A4449">
        <v>49.47</v>
      </c>
      <c r="B4449">
        <v>5802</v>
      </c>
    </row>
    <row r="4450" spans="1:2" x14ac:dyDescent="0.25">
      <c r="A4450">
        <v>49.48</v>
      </c>
      <c r="B4450">
        <v>5804</v>
      </c>
    </row>
    <row r="4451" spans="1:2" x14ac:dyDescent="0.25">
      <c r="A4451">
        <v>49.49</v>
      </c>
      <c r="B4451">
        <v>5735</v>
      </c>
    </row>
    <row r="4452" spans="1:2" x14ac:dyDescent="0.25">
      <c r="A4452">
        <v>49.5</v>
      </c>
      <c r="B4452">
        <v>5689</v>
      </c>
    </row>
    <row r="4453" spans="1:2" x14ac:dyDescent="0.25">
      <c r="A4453">
        <v>49.51</v>
      </c>
      <c r="B4453">
        <v>5754</v>
      </c>
    </row>
    <row r="4454" spans="1:2" x14ac:dyDescent="0.25">
      <c r="A4454">
        <v>49.52</v>
      </c>
      <c r="B4454">
        <v>5669</v>
      </c>
    </row>
    <row r="4455" spans="1:2" x14ac:dyDescent="0.25">
      <c r="A4455">
        <v>49.53</v>
      </c>
      <c r="B4455">
        <v>5698</v>
      </c>
    </row>
    <row r="4456" spans="1:2" x14ac:dyDescent="0.25">
      <c r="A4456">
        <v>49.54</v>
      </c>
      <c r="B4456">
        <v>5681</v>
      </c>
    </row>
    <row r="4457" spans="1:2" x14ac:dyDescent="0.25">
      <c r="A4457">
        <v>49.55</v>
      </c>
      <c r="B4457">
        <v>5593</v>
      </c>
    </row>
    <row r="4458" spans="1:2" x14ac:dyDescent="0.25">
      <c r="A4458">
        <v>49.56</v>
      </c>
      <c r="B4458">
        <v>5813</v>
      </c>
    </row>
    <row r="4459" spans="1:2" x14ac:dyDescent="0.25">
      <c r="A4459">
        <v>49.57</v>
      </c>
      <c r="B4459">
        <v>5754</v>
      </c>
    </row>
    <row r="4460" spans="1:2" x14ac:dyDescent="0.25">
      <c r="A4460">
        <v>49.58</v>
      </c>
      <c r="B4460">
        <v>5501</v>
      </c>
    </row>
    <row r="4461" spans="1:2" x14ac:dyDescent="0.25">
      <c r="A4461">
        <v>49.59</v>
      </c>
      <c r="B4461">
        <v>5698</v>
      </c>
    </row>
    <row r="4462" spans="1:2" x14ac:dyDescent="0.25">
      <c r="A4462">
        <v>49.6</v>
      </c>
      <c r="B4462">
        <v>5647</v>
      </c>
    </row>
    <row r="4463" spans="1:2" x14ac:dyDescent="0.25">
      <c r="A4463">
        <v>49.61</v>
      </c>
      <c r="B4463">
        <v>5561</v>
      </c>
    </row>
    <row r="4464" spans="1:2" x14ac:dyDescent="0.25">
      <c r="A4464">
        <v>49.62</v>
      </c>
      <c r="B4464">
        <v>5589</v>
      </c>
    </row>
    <row r="4465" spans="1:2" x14ac:dyDescent="0.25">
      <c r="A4465">
        <v>49.63</v>
      </c>
      <c r="B4465">
        <v>5534</v>
      </c>
    </row>
    <row r="4466" spans="1:2" x14ac:dyDescent="0.25">
      <c r="A4466">
        <v>49.64</v>
      </c>
      <c r="B4466">
        <v>5457</v>
      </c>
    </row>
    <row r="4467" spans="1:2" x14ac:dyDescent="0.25">
      <c r="A4467">
        <v>49.65</v>
      </c>
      <c r="B4467">
        <v>5452</v>
      </c>
    </row>
    <row r="4468" spans="1:2" x14ac:dyDescent="0.25">
      <c r="A4468">
        <v>49.66</v>
      </c>
      <c r="B4468">
        <v>5610</v>
      </c>
    </row>
    <row r="4469" spans="1:2" x14ac:dyDescent="0.25">
      <c r="A4469">
        <v>49.67</v>
      </c>
      <c r="B4469">
        <v>5619</v>
      </c>
    </row>
    <row r="4470" spans="1:2" x14ac:dyDescent="0.25">
      <c r="A4470">
        <v>49.68</v>
      </c>
      <c r="B4470">
        <v>5510</v>
      </c>
    </row>
    <row r="4471" spans="1:2" x14ac:dyDescent="0.25">
      <c r="A4471">
        <v>49.69</v>
      </c>
      <c r="B4471">
        <v>5393</v>
      </c>
    </row>
    <row r="4472" spans="1:2" x14ac:dyDescent="0.25">
      <c r="A4472">
        <v>49.7</v>
      </c>
      <c r="B4472">
        <v>5524</v>
      </c>
    </row>
    <row r="4473" spans="1:2" x14ac:dyDescent="0.25">
      <c r="A4473">
        <v>49.71</v>
      </c>
      <c r="B4473">
        <v>5494</v>
      </c>
    </row>
    <row r="4474" spans="1:2" x14ac:dyDescent="0.25">
      <c r="A4474">
        <v>49.72</v>
      </c>
      <c r="B4474">
        <v>5478</v>
      </c>
    </row>
    <row r="4475" spans="1:2" x14ac:dyDescent="0.25">
      <c r="A4475">
        <v>49.73</v>
      </c>
      <c r="B4475">
        <v>5390</v>
      </c>
    </row>
    <row r="4476" spans="1:2" x14ac:dyDescent="0.25">
      <c r="A4476">
        <v>49.74</v>
      </c>
      <c r="B4476">
        <v>5458</v>
      </c>
    </row>
    <row r="4477" spans="1:2" x14ac:dyDescent="0.25">
      <c r="A4477">
        <v>49.75</v>
      </c>
      <c r="B4477">
        <v>5565</v>
      </c>
    </row>
    <row r="4478" spans="1:2" x14ac:dyDescent="0.25">
      <c r="A4478">
        <v>49.76</v>
      </c>
      <c r="B4478">
        <v>5495</v>
      </c>
    </row>
    <row r="4479" spans="1:2" x14ac:dyDescent="0.25">
      <c r="A4479">
        <v>49.77</v>
      </c>
      <c r="B4479">
        <v>5506</v>
      </c>
    </row>
    <row r="4480" spans="1:2" x14ac:dyDescent="0.25">
      <c r="A4480">
        <v>49.78</v>
      </c>
      <c r="B4480">
        <v>5429</v>
      </c>
    </row>
    <row r="4481" spans="1:2" x14ac:dyDescent="0.25">
      <c r="A4481">
        <v>49.79</v>
      </c>
      <c r="B4481">
        <v>5480</v>
      </c>
    </row>
    <row r="4482" spans="1:2" x14ac:dyDescent="0.25">
      <c r="A4482">
        <v>49.8</v>
      </c>
      <c r="B4482">
        <v>5352</v>
      </c>
    </row>
    <row r="4483" spans="1:2" x14ac:dyDescent="0.25">
      <c r="A4483">
        <v>49.81</v>
      </c>
      <c r="B4483">
        <v>5407</v>
      </c>
    </row>
    <row r="4484" spans="1:2" x14ac:dyDescent="0.25">
      <c r="A4484">
        <v>49.82</v>
      </c>
      <c r="B4484">
        <v>5314</v>
      </c>
    </row>
    <row r="4485" spans="1:2" x14ac:dyDescent="0.25">
      <c r="A4485">
        <v>49.83</v>
      </c>
      <c r="B4485">
        <v>5489</v>
      </c>
    </row>
    <row r="4486" spans="1:2" x14ac:dyDescent="0.25">
      <c r="A4486">
        <v>49.84</v>
      </c>
      <c r="B4486">
        <v>5389</v>
      </c>
    </row>
    <row r="4487" spans="1:2" x14ac:dyDescent="0.25">
      <c r="A4487">
        <v>49.85</v>
      </c>
      <c r="B4487">
        <v>5444</v>
      </c>
    </row>
    <row r="4488" spans="1:2" x14ac:dyDescent="0.25">
      <c r="A4488">
        <v>49.86</v>
      </c>
      <c r="B4488">
        <v>5377</v>
      </c>
    </row>
    <row r="4489" spans="1:2" x14ac:dyDescent="0.25">
      <c r="A4489">
        <v>49.87</v>
      </c>
      <c r="B4489">
        <v>5392</v>
      </c>
    </row>
    <row r="4490" spans="1:2" x14ac:dyDescent="0.25">
      <c r="A4490">
        <v>49.88</v>
      </c>
      <c r="B4490">
        <v>5406</v>
      </c>
    </row>
    <row r="4491" spans="1:2" x14ac:dyDescent="0.25">
      <c r="A4491">
        <v>49.89</v>
      </c>
      <c r="B4491">
        <v>5423</v>
      </c>
    </row>
    <row r="4492" spans="1:2" x14ac:dyDescent="0.25">
      <c r="A4492">
        <v>49.9</v>
      </c>
      <c r="B4492">
        <v>5528</v>
      </c>
    </row>
    <row r="4493" spans="1:2" x14ac:dyDescent="0.25">
      <c r="A4493">
        <v>49.91</v>
      </c>
      <c r="B4493">
        <v>5501</v>
      </c>
    </row>
    <row r="4494" spans="1:2" x14ac:dyDescent="0.25">
      <c r="A4494">
        <v>49.92</v>
      </c>
      <c r="B4494">
        <v>5262</v>
      </c>
    </row>
    <row r="4495" spans="1:2" x14ac:dyDescent="0.25">
      <c r="A4495">
        <v>49.93</v>
      </c>
      <c r="B4495">
        <v>5406</v>
      </c>
    </row>
    <row r="4496" spans="1:2" x14ac:dyDescent="0.25">
      <c r="A4496">
        <v>49.94</v>
      </c>
      <c r="B4496">
        <v>5290</v>
      </c>
    </row>
    <row r="4497" spans="1:2" x14ac:dyDescent="0.25">
      <c r="A4497">
        <v>49.95</v>
      </c>
      <c r="B4497">
        <v>5302</v>
      </c>
    </row>
    <row r="4498" spans="1:2" x14ac:dyDescent="0.25">
      <c r="A4498">
        <v>49.96</v>
      </c>
      <c r="B4498">
        <v>5370</v>
      </c>
    </row>
    <row r="4499" spans="1:2" x14ac:dyDescent="0.25">
      <c r="A4499">
        <v>49.97</v>
      </c>
      <c r="B4499">
        <v>5367</v>
      </c>
    </row>
    <row r="4500" spans="1:2" x14ac:dyDescent="0.25">
      <c r="A4500">
        <v>49.98</v>
      </c>
      <c r="B4500">
        <v>5361</v>
      </c>
    </row>
    <row r="4501" spans="1:2" x14ac:dyDescent="0.25">
      <c r="A4501">
        <v>49.99</v>
      </c>
      <c r="B4501">
        <v>5349</v>
      </c>
    </row>
    <row r="4502" spans="1:2" x14ac:dyDescent="0.25">
      <c r="A4502">
        <v>50</v>
      </c>
      <c r="B4502">
        <v>5338</v>
      </c>
    </row>
    <row r="4503" spans="1:2" x14ac:dyDescent="0.25">
      <c r="A4503">
        <v>50.01</v>
      </c>
      <c r="B4503">
        <v>5406</v>
      </c>
    </row>
    <row r="4504" spans="1:2" x14ac:dyDescent="0.25">
      <c r="A4504">
        <v>50.02</v>
      </c>
      <c r="B4504">
        <v>5293</v>
      </c>
    </row>
    <row r="4505" spans="1:2" x14ac:dyDescent="0.25">
      <c r="A4505">
        <v>50.03</v>
      </c>
      <c r="B4505">
        <v>5395</v>
      </c>
    </row>
    <row r="4506" spans="1:2" x14ac:dyDescent="0.25">
      <c r="A4506">
        <v>50.04</v>
      </c>
      <c r="B4506">
        <v>5326</v>
      </c>
    </row>
    <row r="4507" spans="1:2" x14ac:dyDescent="0.25">
      <c r="A4507">
        <v>50.05</v>
      </c>
      <c r="B4507">
        <v>5415</v>
      </c>
    </row>
    <row r="4508" spans="1:2" x14ac:dyDescent="0.25">
      <c r="A4508">
        <v>50.06</v>
      </c>
      <c r="B4508">
        <v>5323</v>
      </c>
    </row>
    <row r="4509" spans="1:2" x14ac:dyDescent="0.25">
      <c r="A4509">
        <v>50.07</v>
      </c>
      <c r="B4509">
        <v>5461</v>
      </c>
    </row>
    <row r="4510" spans="1:2" x14ac:dyDescent="0.25">
      <c r="A4510">
        <v>50.08</v>
      </c>
      <c r="B4510">
        <v>5317</v>
      </c>
    </row>
    <row r="4511" spans="1:2" x14ac:dyDescent="0.25">
      <c r="A4511">
        <v>50.09</v>
      </c>
      <c r="B4511">
        <v>5409</v>
      </c>
    </row>
    <row r="4512" spans="1:2" x14ac:dyDescent="0.25">
      <c r="A4512">
        <v>50.1</v>
      </c>
      <c r="B4512">
        <v>5372</v>
      </c>
    </row>
    <row r="4513" spans="1:2" x14ac:dyDescent="0.25">
      <c r="A4513">
        <v>50.11</v>
      </c>
      <c r="B4513">
        <v>5412</v>
      </c>
    </row>
    <row r="4514" spans="1:2" x14ac:dyDescent="0.25">
      <c r="A4514">
        <v>50.12</v>
      </c>
      <c r="B4514">
        <v>5365</v>
      </c>
    </row>
    <row r="4515" spans="1:2" x14ac:dyDescent="0.25">
      <c r="A4515">
        <v>50.13</v>
      </c>
      <c r="B4515">
        <v>5414</v>
      </c>
    </row>
    <row r="4516" spans="1:2" x14ac:dyDescent="0.25">
      <c r="A4516">
        <v>50.14</v>
      </c>
      <c r="B4516">
        <v>5388</v>
      </c>
    </row>
    <row r="4517" spans="1:2" x14ac:dyDescent="0.25">
      <c r="A4517">
        <v>50.15</v>
      </c>
      <c r="B4517">
        <v>5311</v>
      </c>
    </row>
    <row r="4518" spans="1:2" x14ac:dyDescent="0.25">
      <c r="A4518">
        <v>50.16</v>
      </c>
      <c r="B4518">
        <v>5479</v>
      </c>
    </row>
    <row r="4519" spans="1:2" x14ac:dyDescent="0.25">
      <c r="A4519">
        <v>50.17</v>
      </c>
      <c r="B4519">
        <v>5401</v>
      </c>
    </row>
    <row r="4520" spans="1:2" x14ac:dyDescent="0.25">
      <c r="A4520">
        <v>50.18</v>
      </c>
      <c r="B4520">
        <v>5454</v>
      </c>
    </row>
    <row r="4521" spans="1:2" x14ac:dyDescent="0.25">
      <c r="A4521">
        <v>50.19</v>
      </c>
      <c r="B4521">
        <v>5441</v>
      </c>
    </row>
    <row r="4522" spans="1:2" x14ac:dyDescent="0.25">
      <c r="A4522">
        <v>50.2</v>
      </c>
      <c r="B4522">
        <v>5262</v>
      </c>
    </row>
    <row r="4523" spans="1:2" x14ac:dyDescent="0.25">
      <c r="A4523">
        <v>50.21</v>
      </c>
      <c r="B4523">
        <v>5413</v>
      </c>
    </row>
    <row r="4524" spans="1:2" x14ac:dyDescent="0.25">
      <c r="A4524">
        <v>50.22</v>
      </c>
      <c r="B4524">
        <v>5401</v>
      </c>
    </row>
    <row r="4525" spans="1:2" x14ac:dyDescent="0.25">
      <c r="A4525">
        <v>50.23</v>
      </c>
      <c r="B4525">
        <v>5383</v>
      </c>
    </row>
    <row r="4526" spans="1:2" x14ac:dyDescent="0.25">
      <c r="A4526">
        <v>50.24</v>
      </c>
      <c r="B4526">
        <v>5441</v>
      </c>
    </row>
    <row r="4527" spans="1:2" x14ac:dyDescent="0.25">
      <c r="A4527">
        <v>50.25</v>
      </c>
      <c r="B4527">
        <v>5475</v>
      </c>
    </row>
    <row r="4528" spans="1:2" x14ac:dyDescent="0.25">
      <c r="A4528">
        <v>50.26</v>
      </c>
      <c r="B4528">
        <v>5328</v>
      </c>
    </row>
    <row r="4529" spans="1:2" x14ac:dyDescent="0.25">
      <c r="A4529">
        <v>50.27</v>
      </c>
      <c r="B4529">
        <v>5260</v>
      </c>
    </row>
    <row r="4530" spans="1:2" x14ac:dyDescent="0.25">
      <c r="A4530">
        <v>50.28</v>
      </c>
      <c r="B4530">
        <v>5418</v>
      </c>
    </row>
    <row r="4531" spans="1:2" x14ac:dyDescent="0.25">
      <c r="A4531">
        <v>50.29</v>
      </c>
      <c r="B4531">
        <v>5434</v>
      </c>
    </row>
    <row r="4532" spans="1:2" x14ac:dyDescent="0.25">
      <c r="A4532">
        <v>50.3</v>
      </c>
      <c r="B4532">
        <v>5454</v>
      </c>
    </row>
    <row r="4533" spans="1:2" x14ac:dyDescent="0.25">
      <c r="A4533">
        <v>50.31</v>
      </c>
      <c r="B4533">
        <v>5346</v>
      </c>
    </row>
    <row r="4534" spans="1:2" x14ac:dyDescent="0.25">
      <c r="A4534">
        <v>50.32</v>
      </c>
      <c r="B4534">
        <v>5330</v>
      </c>
    </row>
    <row r="4535" spans="1:2" x14ac:dyDescent="0.25">
      <c r="A4535">
        <v>50.33</v>
      </c>
      <c r="B4535">
        <v>5411</v>
      </c>
    </row>
    <row r="4536" spans="1:2" x14ac:dyDescent="0.25">
      <c r="A4536">
        <v>50.34</v>
      </c>
      <c r="B4536">
        <v>5492</v>
      </c>
    </row>
    <row r="4537" spans="1:2" x14ac:dyDescent="0.25">
      <c r="A4537">
        <v>50.35</v>
      </c>
      <c r="B4537">
        <v>5340</v>
      </c>
    </row>
    <row r="4538" spans="1:2" x14ac:dyDescent="0.25">
      <c r="A4538">
        <v>50.36</v>
      </c>
      <c r="B4538">
        <v>5446</v>
      </c>
    </row>
    <row r="4539" spans="1:2" x14ac:dyDescent="0.25">
      <c r="A4539">
        <v>50.37</v>
      </c>
      <c r="B4539">
        <v>5416</v>
      </c>
    </row>
    <row r="4540" spans="1:2" x14ac:dyDescent="0.25">
      <c r="A4540">
        <v>50.38</v>
      </c>
      <c r="B4540">
        <v>5309</v>
      </c>
    </row>
    <row r="4541" spans="1:2" x14ac:dyDescent="0.25">
      <c r="A4541">
        <v>50.39</v>
      </c>
      <c r="B4541">
        <v>5247</v>
      </c>
    </row>
    <row r="4542" spans="1:2" x14ac:dyDescent="0.25">
      <c r="A4542">
        <v>50.4</v>
      </c>
      <c r="B4542">
        <v>5293</v>
      </c>
    </row>
    <row r="4543" spans="1:2" x14ac:dyDescent="0.25">
      <c r="A4543">
        <v>50.41</v>
      </c>
      <c r="B4543">
        <v>5370</v>
      </c>
    </row>
    <row r="4544" spans="1:2" x14ac:dyDescent="0.25">
      <c r="A4544">
        <v>50.42</v>
      </c>
      <c r="B4544">
        <v>5242</v>
      </c>
    </row>
    <row r="4545" spans="1:2" x14ac:dyDescent="0.25">
      <c r="A4545">
        <v>50.43</v>
      </c>
      <c r="B4545">
        <v>5359</v>
      </c>
    </row>
    <row r="4546" spans="1:2" x14ac:dyDescent="0.25">
      <c r="A4546">
        <v>50.44</v>
      </c>
      <c r="B4546">
        <v>5405</v>
      </c>
    </row>
    <row r="4547" spans="1:2" x14ac:dyDescent="0.25">
      <c r="A4547">
        <v>50.45</v>
      </c>
      <c r="B4547">
        <v>5356</v>
      </c>
    </row>
    <row r="4548" spans="1:2" x14ac:dyDescent="0.25">
      <c r="A4548">
        <v>50.46</v>
      </c>
      <c r="B4548">
        <v>5259</v>
      </c>
    </row>
    <row r="4549" spans="1:2" x14ac:dyDescent="0.25">
      <c r="A4549">
        <v>50.47</v>
      </c>
      <c r="B4549">
        <v>5395</v>
      </c>
    </row>
    <row r="4550" spans="1:2" x14ac:dyDescent="0.25">
      <c r="A4550">
        <v>50.48</v>
      </c>
      <c r="B4550">
        <v>5377</v>
      </c>
    </row>
    <row r="4551" spans="1:2" x14ac:dyDescent="0.25">
      <c r="A4551">
        <v>50.49</v>
      </c>
      <c r="B4551">
        <v>5320</v>
      </c>
    </row>
    <row r="4552" spans="1:2" x14ac:dyDescent="0.25">
      <c r="A4552">
        <v>50.5</v>
      </c>
      <c r="B4552">
        <v>5391</v>
      </c>
    </row>
    <row r="4553" spans="1:2" x14ac:dyDescent="0.25">
      <c r="A4553">
        <v>50.51</v>
      </c>
      <c r="B4553">
        <v>5303</v>
      </c>
    </row>
    <row r="4554" spans="1:2" x14ac:dyDescent="0.25">
      <c r="A4554">
        <v>50.52</v>
      </c>
      <c r="B4554">
        <v>5367</v>
      </c>
    </row>
    <row r="4555" spans="1:2" x14ac:dyDescent="0.25">
      <c r="A4555">
        <v>50.53</v>
      </c>
      <c r="B4555">
        <v>5363</v>
      </c>
    </row>
    <row r="4556" spans="1:2" x14ac:dyDescent="0.25">
      <c r="A4556">
        <v>50.54</v>
      </c>
      <c r="B4556">
        <v>5434</v>
      </c>
    </row>
    <row r="4557" spans="1:2" x14ac:dyDescent="0.25">
      <c r="A4557">
        <v>50.55</v>
      </c>
      <c r="B4557">
        <v>5398</v>
      </c>
    </row>
    <row r="4558" spans="1:2" x14ac:dyDescent="0.25">
      <c r="A4558">
        <v>50.56</v>
      </c>
      <c r="B4558">
        <v>5430</v>
      </c>
    </row>
    <row r="4559" spans="1:2" x14ac:dyDescent="0.25">
      <c r="A4559">
        <v>50.57</v>
      </c>
      <c r="B4559">
        <v>5464</v>
      </c>
    </row>
    <row r="4560" spans="1:2" x14ac:dyDescent="0.25">
      <c r="A4560">
        <v>50.58</v>
      </c>
      <c r="B4560">
        <v>5506</v>
      </c>
    </row>
    <row r="4561" spans="1:2" x14ac:dyDescent="0.25">
      <c r="A4561">
        <v>50.59</v>
      </c>
      <c r="B4561">
        <v>5301</v>
      </c>
    </row>
    <row r="4562" spans="1:2" x14ac:dyDescent="0.25">
      <c r="A4562">
        <v>50.6</v>
      </c>
      <c r="B4562">
        <v>5412</v>
      </c>
    </row>
    <row r="4563" spans="1:2" x14ac:dyDescent="0.25">
      <c r="A4563">
        <v>50.61</v>
      </c>
      <c r="B4563">
        <v>5385</v>
      </c>
    </row>
    <row r="4564" spans="1:2" x14ac:dyDescent="0.25">
      <c r="A4564">
        <v>50.62</v>
      </c>
      <c r="B4564">
        <v>5435</v>
      </c>
    </row>
    <row r="4565" spans="1:2" x14ac:dyDescent="0.25">
      <c r="A4565">
        <v>50.63</v>
      </c>
      <c r="B4565">
        <v>5354</v>
      </c>
    </row>
    <row r="4566" spans="1:2" x14ac:dyDescent="0.25">
      <c r="A4566">
        <v>50.64</v>
      </c>
      <c r="B4566">
        <v>5349</v>
      </c>
    </row>
    <row r="4567" spans="1:2" x14ac:dyDescent="0.25">
      <c r="A4567">
        <v>50.65</v>
      </c>
      <c r="B4567">
        <v>5424</v>
      </c>
    </row>
    <row r="4568" spans="1:2" x14ac:dyDescent="0.25">
      <c r="A4568">
        <v>50.66</v>
      </c>
      <c r="B4568">
        <v>5392</v>
      </c>
    </row>
    <row r="4569" spans="1:2" x14ac:dyDescent="0.25">
      <c r="A4569">
        <v>50.67</v>
      </c>
      <c r="B4569">
        <v>5276</v>
      </c>
    </row>
    <row r="4570" spans="1:2" x14ac:dyDescent="0.25">
      <c r="A4570">
        <v>50.68</v>
      </c>
      <c r="B4570">
        <v>5332</v>
      </c>
    </row>
    <row r="4571" spans="1:2" x14ac:dyDescent="0.25">
      <c r="A4571">
        <v>50.69</v>
      </c>
      <c r="B4571">
        <v>5320</v>
      </c>
    </row>
    <row r="4572" spans="1:2" x14ac:dyDescent="0.25">
      <c r="A4572">
        <v>50.7</v>
      </c>
      <c r="B4572">
        <v>5419</v>
      </c>
    </row>
    <row r="4573" spans="1:2" x14ac:dyDescent="0.25">
      <c r="A4573">
        <v>50.71</v>
      </c>
      <c r="B4573">
        <v>5375</v>
      </c>
    </row>
    <row r="4574" spans="1:2" x14ac:dyDescent="0.25">
      <c r="A4574">
        <v>50.72</v>
      </c>
      <c r="B4574">
        <v>5354</v>
      </c>
    </row>
    <row r="4575" spans="1:2" x14ac:dyDescent="0.25">
      <c r="A4575">
        <v>50.73</v>
      </c>
      <c r="B4575">
        <v>5433</v>
      </c>
    </row>
    <row r="4576" spans="1:2" x14ac:dyDescent="0.25">
      <c r="A4576">
        <v>50.74</v>
      </c>
      <c r="B4576">
        <v>5393</v>
      </c>
    </row>
    <row r="4577" spans="1:2" x14ac:dyDescent="0.25">
      <c r="A4577">
        <v>50.75</v>
      </c>
      <c r="B4577">
        <v>5361</v>
      </c>
    </row>
    <row r="4578" spans="1:2" x14ac:dyDescent="0.25">
      <c r="A4578">
        <v>50.76</v>
      </c>
      <c r="B4578">
        <v>5420</v>
      </c>
    </row>
    <row r="4579" spans="1:2" x14ac:dyDescent="0.25">
      <c r="A4579">
        <v>50.77</v>
      </c>
      <c r="B4579">
        <v>5359</v>
      </c>
    </row>
    <row r="4580" spans="1:2" x14ac:dyDescent="0.25">
      <c r="A4580">
        <v>50.78</v>
      </c>
      <c r="B4580">
        <v>5280</v>
      </c>
    </row>
    <row r="4581" spans="1:2" x14ac:dyDescent="0.25">
      <c r="A4581">
        <v>50.79</v>
      </c>
      <c r="B4581">
        <v>5355</v>
      </c>
    </row>
    <row r="4582" spans="1:2" x14ac:dyDescent="0.25">
      <c r="A4582">
        <v>50.8</v>
      </c>
      <c r="B4582">
        <v>5379</v>
      </c>
    </row>
    <row r="4583" spans="1:2" x14ac:dyDescent="0.25">
      <c r="A4583">
        <v>50.81</v>
      </c>
      <c r="B4583">
        <v>5388</v>
      </c>
    </row>
    <row r="4584" spans="1:2" x14ac:dyDescent="0.25">
      <c r="A4584">
        <v>50.82</v>
      </c>
      <c r="B4584">
        <v>5419</v>
      </c>
    </row>
    <row r="4585" spans="1:2" x14ac:dyDescent="0.25">
      <c r="A4585">
        <v>50.83</v>
      </c>
      <c r="B4585">
        <v>5446</v>
      </c>
    </row>
    <row r="4586" spans="1:2" x14ac:dyDescent="0.25">
      <c r="A4586">
        <v>50.84</v>
      </c>
      <c r="B4586">
        <v>5335</v>
      </c>
    </row>
    <row r="4587" spans="1:2" x14ac:dyDescent="0.25">
      <c r="A4587">
        <v>50.85</v>
      </c>
      <c r="B4587">
        <v>5374</v>
      </c>
    </row>
    <row r="4588" spans="1:2" x14ac:dyDescent="0.25">
      <c r="A4588">
        <v>50.86</v>
      </c>
      <c r="B4588">
        <v>5381</v>
      </c>
    </row>
    <row r="4589" spans="1:2" x14ac:dyDescent="0.25">
      <c r="A4589">
        <v>50.87</v>
      </c>
      <c r="B4589">
        <v>5403</v>
      </c>
    </row>
    <row r="4590" spans="1:2" x14ac:dyDescent="0.25">
      <c r="A4590">
        <v>50.88</v>
      </c>
      <c r="B4590">
        <v>5470</v>
      </c>
    </row>
    <row r="4591" spans="1:2" x14ac:dyDescent="0.25">
      <c r="A4591">
        <v>50.89</v>
      </c>
      <c r="B4591">
        <v>5345</v>
      </c>
    </row>
    <row r="4592" spans="1:2" x14ac:dyDescent="0.25">
      <c r="A4592">
        <v>50.9</v>
      </c>
      <c r="B4592">
        <v>5426</v>
      </c>
    </row>
    <row r="4593" spans="1:2" x14ac:dyDescent="0.25">
      <c r="A4593">
        <v>50.91</v>
      </c>
      <c r="B4593">
        <v>5355</v>
      </c>
    </row>
    <row r="4594" spans="1:2" x14ac:dyDescent="0.25">
      <c r="A4594">
        <v>50.92</v>
      </c>
      <c r="B4594">
        <v>5321</v>
      </c>
    </row>
    <row r="4595" spans="1:2" x14ac:dyDescent="0.25">
      <c r="A4595">
        <v>50.93</v>
      </c>
      <c r="B4595">
        <v>5442</v>
      </c>
    </row>
    <row r="4596" spans="1:2" x14ac:dyDescent="0.25">
      <c r="A4596">
        <v>50.94</v>
      </c>
      <c r="B4596">
        <v>5429</v>
      </c>
    </row>
    <row r="4597" spans="1:2" x14ac:dyDescent="0.25">
      <c r="A4597">
        <v>50.95</v>
      </c>
      <c r="B4597">
        <v>5319</v>
      </c>
    </row>
    <row r="4598" spans="1:2" x14ac:dyDescent="0.25">
      <c r="A4598">
        <v>50.96</v>
      </c>
      <c r="B4598">
        <v>5365</v>
      </c>
    </row>
    <row r="4599" spans="1:2" x14ac:dyDescent="0.25">
      <c r="A4599">
        <v>50.97</v>
      </c>
      <c r="B4599">
        <v>5469</v>
      </c>
    </row>
    <row r="4600" spans="1:2" x14ac:dyDescent="0.25">
      <c r="A4600">
        <v>50.98</v>
      </c>
      <c r="B4600">
        <v>5542</v>
      </c>
    </row>
    <row r="4601" spans="1:2" x14ac:dyDescent="0.25">
      <c r="A4601">
        <v>50.99</v>
      </c>
      <c r="B4601">
        <v>5409</v>
      </c>
    </row>
    <row r="4602" spans="1:2" x14ac:dyDescent="0.25">
      <c r="A4602">
        <v>51</v>
      </c>
      <c r="B4602">
        <v>5409</v>
      </c>
    </row>
    <row r="4603" spans="1:2" x14ac:dyDescent="0.25">
      <c r="A4603">
        <v>51.01</v>
      </c>
      <c r="B4603">
        <v>5452</v>
      </c>
    </row>
    <row r="4604" spans="1:2" x14ac:dyDescent="0.25">
      <c r="A4604">
        <v>51.02</v>
      </c>
      <c r="B4604">
        <v>5325</v>
      </c>
    </row>
    <row r="4605" spans="1:2" x14ac:dyDescent="0.25">
      <c r="A4605">
        <v>51.03</v>
      </c>
      <c r="B4605">
        <v>5364</v>
      </c>
    </row>
    <row r="4606" spans="1:2" x14ac:dyDescent="0.25">
      <c r="A4606">
        <v>51.04</v>
      </c>
      <c r="B4606">
        <v>5411</v>
      </c>
    </row>
    <row r="4607" spans="1:2" x14ac:dyDescent="0.25">
      <c r="A4607">
        <v>51.05</v>
      </c>
      <c r="B4607">
        <v>5429</v>
      </c>
    </row>
    <row r="4608" spans="1:2" x14ac:dyDescent="0.25">
      <c r="A4608">
        <v>51.06</v>
      </c>
      <c r="B4608">
        <v>5437</v>
      </c>
    </row>
    <row r="4609" spans="1:2" x14ac:dyDescent="0.25">
      <c r="A4609">
        <v>51.07</v>
      </c>
      <c r="B4609">
        <v>5492</v>
      </c>
    </row>
    <row r="4610" spans="1:2" x14ac:dyDescent="0.25">
      <c r="A4610">
        <v>51.08</v>
      </c>
      <c r="B4610">
        <v>5484</v>
      </c>
    </row>
    <row r="4611" spans="1:2" x14ac:dyDescent="0.25">
      <c r="A4611">
        <v>51.09</v>
      </c>
      <c r="B4611">
        <v>5455</v>
      </c>
    </row>
    <row r="4612" spans="1:2" x14ac:dyDescent="0.25">
      <c r="A4612">
        <v>51.1</v>
      </c>
      <c r="B4612">
        <v>5486</v>
      </c>
    </row>
    <row r="4613" spans="1:2" x14ac:dyDescent="0.25">
      <c r="A4613">
        <v>51.11</v>
      </c>
      <c r="B4613">
        <v>5442</v>
      </c>
    </row>
    <row r="4614" spans="1:2" x14ac:dyDescent="0.25">
      <c r="A4614">
        <v>51.12</v>
      </c>
      <c r="B4614">
        <v>5548</v>
      </c>
    </row>
    <row r="4615" spans="1:2" x14ac:dyDescent="0.25">
      <c r="A4615">
        <v>51.13</v>
      </c>
      <c r="B4615">
        <v>5488</v>
      </c>
    </row>
    <row r="4616" spans="1:2" x14ac:dyDescent="0.25">
      <c r="A4616">
        <v>51.14</v>
      </c>
      <c r="B4616">
        <v>5409</v>
      </c>
    </row>
    <row r="4617" spans="1:2" x14ac:dyDescent="0.25">
      <c r="A4617">
        <v>51.15</v>
      </c>
      <c r="B4617">
        <v>5469</v>
      </c>
    </row>
    <row r="4618" spans="1:2" x14ac:dyDescent="0.25">
      <c r="A4618">
        <v>51.16</v>
      </c>
      <c r="B4618">
        <v>5643</v>
      </c>
    </row>
    <row r="4619" spans="1:2" x14ac:dyDescent="0.25">
      <c r="A4619">
        <v>51.17</v>
      </c>
      <c r="B4619">
        <v>5632</v>
      </c>
    </row>
    <row r="4620" spans="1:2" x14ac:dyDescent="0.25">
      <c r="A4620">
        <v>51.18</v>
      </c>
      <c r="B4620">
        <v>5571</v>
      </c>
    </row>
    <row r="4621" spans="1:2" x14ac:dyDescent="0.25">
      <c r="A4621">
        <v>51.19</v>
      </c>
      <c r="B4621">
        <v>5610</v>
      </c>
    </row>
    <row r="4622" spans="1:2" x14ac:dyDescent="0.25">
      <c r="A4622">
        <v>51.2</v>
      </c>
      <c r="B4622">
        <v>5635</v>
      </c>
    </row>
    <row r="4623" spans="1:2" x14ac:dyDescent="0.25">
      <c r="A4623">
        <v>51.21</v>
      </c>
      <c r="B4623">
        <v>5398</v>
      </c>
    </row>
    <row r="4624" spans="1:2" x14ac:dyDescent="0.25">
      <c r="A4624">
        <v>51.22</v>
      </c>
      <c r="B4624">
        <v>5635</v>
      </c>
    </row>
    <row r="4625" spans="1:2" x14ac:dyDescent="0.25">
      <c r="A4625">
        <v>51.23</v>
      </c>
      <c r="B4625">
        <v>5502</v>
      </c>
    </row>
    <row r="4626" spans="1:2" x14ac:dyDescent="0.25">
      <c r="A4626">
        <v>51.24</v>
      </c>
      <c r="B4626">
        <v>5619</v>
      </c>
    </row>
    <row r="4627" spans="1:2" x14ac:dyDescent="0.25">
      <c r="A4627">
        <v>51.25</v>
      </c>
      <c r="B4627">
        <v>5565</v>
      </c>
    </row>
    <row r="4628" spans="1:2" x14ac:dyDescent="0.25">
      <c r="A4628">
        <v>51.26</v>
      </c>
      <c r="B4628">
        <v>5615</v>
      </c>
    </row>
    <row r="4629" spans="1:2" x14ac:dyDescent="0.25">
      <c r="A4629">
        <v>51.27</v>
      </c>
      <c r="B4629">
        <v>5605</v>
      </c>
    </row>
    <row r="4630" spans="1:2" x14ac:dyDescent="0.25">
      <c r="A4630">
        <v>51.28</v>
      </c>
      <c r="B4630">
        <v>5681</v>
      </c>
    </row>
    <row r="4631" spans="1:2" x14ac:dyDescent="0.25">
      <c r="A4631">
        <v>51.29</v>
      </c>
      <c r="B4631">
        <v>5666</v>
      </c>
    </row>
    <row r="4632" spans="1:2" x14ac:dyDescent="0.25">
      <c r="A4632">
        <v>51.3</v>
      </c>
      <c r="B4632">
        <v>5695</v>
      </c>
    </row>
    <row r="4633" spans="1:2" x14ac:dyDescent="0.25">
      <c r="A4633">
        <v>51.31</v>
      </c>
      <c r="B4633">
        <v>5614</v>
      </c>
    </row>
    <row r="4634" spans="1:2" x14ac:dyDescent="0.25">
      <c r="A4634">
        <v>51.32</v>
      </c>
      <c r="B4634">
        <v>5700</v>
      </c>
    </row>
    <row r="4635" spans="1:2" x14ac:dyDescent="0.25">
      <c r="A4635">
        <v>51.33</v>
      </c>
      <c r="B4635">
        <v>5751</v>
      </c>
    </row>
    <row r="4636" spans="1:2" x14ac:dyDescent="0.25">
      <c r="A4636">
        <v>51.34</v>
      </c>
      <c r="B4636">
        <v>5695</v>
      </c>
    </row>
    <row r="4637" spans="1:2" x14ac:dyDescent="0.25">
      <c r="A4637">
        <v>51.35</v>
      </c>
      <c r="B4637">
        <v>5672</v>
      </c>
    </row>
    <row r="4638" spans="1:2" x14ac:dyDescent="0.25">
      <c r="A4638">
        <v>51.36</v>
      </c>
      <c r="B4638">
        <v>5804</v>
      </c>
    </row>
    <row r="4639" spans="1:2" x14ac:dyDescent="0.25">
      <c r="A4639">
        <v>51.37</v>
      </c>
      <c r="B4639">
        <v>5843</v>
      </c>
    </row>
    <row r="4640" spans="1:2" x14ac:dyDescent="0.25">
      <c r="A4640">
        <v>51.38</v>
      </c>
      <c r="B4640">
        <v>5799</v>
      </c>
    </row>
    <row r="4641" spans="1:2" x14ac:dyDescent="0.25">
      <c r="A4641">
        <v>51.39</v>
      </c>
      <c r="B4641">
        <v>5802</v>
      </c>
    </row>
    <row r="4642" spans="1:2" x14ac:dyDescent="0.25">
      <c r="A4642">
        <v>51.4</v>
      </c>
      <c r="B4642">
        <v>5804</v>
      </c>
    </row>
    <row r="4643" spans="1:2" x14ac:dyDescent="0.25">
      <c r="A4643">
        <v>51.41</v>
      </c>
      <c r="B4643">
        <v>5844</v>
      </c>
    </row>
    <row r="4644" spans="1:2" x14ac:dyDescent="0.25">
      <c r="A4644">
        <v>51.42</v>
      </c>
      <c r="B4644">
        <v>5883</v>
      </c>
    </row>
    <row r="4645" spans="1:2" x14ac:dyDescent="0.25">
      <c r="A4645">
        <v>51.43</v>
      </c>
      <c r="B4645">
        <v>5952</v>
      </c>
    </row>
    <row r="4646" spans="1:2" x14ac:dyDescent="0.25">
      <c r="A4646">
        <v>51.44</v>
      </c>
      <c r="B4646">
        <v>5833</v>
      </c>
    </row>
    <row r="4647" spans="1:2" x14ac:dyDescent="0.25">
      <c r="A4647">
        <v>51.45</v>
      </c>
      <c r="B4647">
        <v>5921</v>
      </c>
    </row>
    <row r="4648" spans="1:2" x14ac:dyDescent="0.25">
      <c r="A4648">
        <v>51.46</v>
      </c>
      <c r="B4648">
        <v>5875</v>
      </c>
    </row>
    <row r="4649" spans="1:2" x14ac:dyDescent="0.25">
      <c r="A4649">
        <v>51.47</v>
      </c>
      <c r="B4649">
        <v>5951</v>
      </c>
    </row>
    <row r="4650" spans="1:2" x14ac:dyDescent="0.25">
      <c r="A4650">
        <v>51.48</v>
      </c>
      <c r="B4650">
        <v>5928</v>
      </c>
    </row>
    <row r="4651" spans="1:2" x14ac:dyDescent="0.25">
      <c r="A4651">
        <v>51.49</v>
      </c>
      <c r="B4651">
        <v>5982</v>
      </c>
    </row>
    <row r="4652" spans="1:2" x14ac:dyDescent="0.25">
      <c r="A4652">
        <v>51.5</v>
      </c>
      <c r="B4652">
        <v>5998</v>
      </c>
    </row>
    <row r="4653" spans="1:2" x14ac:dyDescent="0.25">
      <c r="A4653">
        <v>51.51</v>
      </c>
      <c r="B4653">
        <v>6082</v>
      </c>
    </row>
    <row r="4654" spans="1:2" x14ac:dyDescent="0.25">
      <c r="A4654">
        <v>51.52</v>
      </c>
      <c r="B4654">
        <v>6106</v>
      </c>
    </row>
    <row r="4655" spans="1:2" x14ac:dyDescent="0.25">
      <c r="A4655">
        <v>51.53</v>
      </c>
      <c r="B4655">
        <v>5925</v>
      </c>
    </row>
    <row r="4656" spans="1:2" x14ac:dyDescent="0.25">
      <c r="A4656">
        <v>51.54</v>
      </c>
      <c r="B4656">
        <v>5998</v>
      </c>
    </row>
    <row r="4657" spans="1:2" x14ac:dyDescent="0.25">
      <c r="A4657">
        <v>51.55</v>
      </c>
      <c r="B4657">
        <v>5956</v>
      </c>
    </row>
    <row r="4658" spans="1:2" x14ac:dyDescent="0.25">
      <c r="A4658">
        <v>51.56</v>
      </c>
      <c r="B4658">
        <v>6078</v>
      </c>
    </row>
    <row r="4659" spans="1:2" x14ac:dyDescent="0.25">
      <c r="A4659">
        <v>51.57</v>
      </c>
      <c r="B4659">
        <v>6029</v>
      </c>
    </row>
    <row r="4660" spans="1:2" x14ac:dyDescent="0.25">
      <c r="A4660">
        <v>51.58</v>
      </c>
      <c r="B4660">
        <v>6115</v>
      </c>
    </row>
    <row r="4661" spans="1:2" x14ac:dyDescent="0.25">
      <c r="A4661">
        <v>51.59</v>
      </c>
      <c r="B4661">
        <v>6229</v>
      </c>
    </row>
    <row r="4662" spans="1:2" x14ac:dyDescent="0.25">
      <c r="A4662">
        <v>51.6</v>
      </c>
      <c r="B4662">
        <v>6154</v>
      </c>
    </row>
    <row r="4663" spans="1:2" x14ac:dyDescent="0.25">
      <c r="A4663">
        <v>51.61</v>
      </c>
      <c r="B4663">
        <v>6226</v>
      </c>
    </row>
    <row r="4664" spans="1:2" x14ac:dyDescent="0.25">
      <c r="A4664">
        <v>51.62</v>
      </c>
      <c r="B4664">
        <v>6226</v>
      </c>
    </row>
    <row r="4665" spans="1:2" x14ac:dyDescent="0.25">
      <c r="A4665">
        <v>51.63</v>
      </c>
      <c r="B4665">
        <v>6204</v>
      </c>
    </row>
    <row r="4666" spans="1:2" x14ac:dyDescent="0.25">
      <c r="A4666">
        <v>51.64</v>
      </c>
      <c r="B4666">
        <v>6239</v>
      </c>
    </row>
    <row r="4667" spans="1:2" x14ac:dyDescent="0.25">
      <c r="A4667">
        <v>51.65</v>
      </c>
      <c r="B4667">
        <v>6216</v>
      </c>
    </row>
    <row r="4668" spans="1:2" x14ac:dyDescent="0.25">
      <c r="A4668">
        <v>51.66</v>
      </c>
      <c r="B4668">
        <v>6213</v>
      </c>
    </row>
    <row r="4669" spans="1:2" x14ac:dyDescent="0.25">
      <c r="A4669">
        <v>51.67</v>
      </c>
      <c r="B4669">
        <v>6313</v>
      </c>
    </row>
    <row r="4670" spans="1:2" x14ac:dyDescent="0.25">
      <c r="A4670">
        <v>51.68</v>
      </c>
      <c r="B4670">
        <v>6384</v>
      </c>
    </row>
    <row r="4671" spans="1:2" x14ac:dyDescent="0.25">
      <c r="A4671">
        <v>51.69</v>
      </c>
      <c r="B4671">
        <v>6330</v>
      </c>
    </row>
    <row r="4672" spans="1:2" x14ac:dyDescent="0.25">
      <c r="A4672">
        <v>51.7</v>
      </c>
      <c r="B4672">
        <v>6409</v>
      </c>
    </row>
    <row r="4673" spans="1:2" x14ac:dyDescent="0.25">
      <c r="A4673">
        <v>51.71</v>
      </c>
      <c r="B4673">
        <v>6449</v>
      </c>
    </row>
    <row r="4674" spans="1:2" x14ac:dyDescent="0.25">
      <c r="A4674">
        <v>51.72</v>
      </c>
      <c r="B4674">
        <v>6350</v>
      </c>
    </row>
    <row r="4675" spans="1:2" x14ac:dyDescent="0.25">
      <c r="A4675">
        <v>51.73</v>
      </c>
      <c r="B4675">
        <v>6433</v>
      </c>
    </row>
    <row r="4676" spans="1:2" x14ac:dyDescent="0.25">
      <c r="A4676">
        <v>51.74</v>
      </c>
      <c r="B4676">
        <v>6405</v>
      </c>
    </row>
    <row r="4677" spans="1:2" x14ac:dyDescent="0.25">
      <c r="A4677">
        <v>51.75</v>
      </c>
      <c r="B4677">
        <v>6627</v>
      </c>
    </row>
    <row r="4678" spans="1:2" x14ac:dyDescent="0.25">
      <c r="A4678">
        <v>51.76</v>
      </c>
      <c r="B4678">
        <v>6611</v>
      </c>
    </row>
    <row r="4679" spans="1:2" x14ac:dyDescent="0.25">
      <c r="A4679">
        <v>51.77</v>
      </c>
      <c r="B4679">
        <v>6554</v>
      </c>
    </row>
    <row r="4680" spans="1:2" x14ac:dyDescent="0.25">
      <c r="A4680">
        <v>51.78</v>
      </c>
      <c r="B4680">
        <v>6476</v>
      </c>
    </row>
    <row r="4681" spans="1:2" x14ac:dyDescent="0.25">
      <c r="A4681">
        <v>51.79</v>
      </c>
      <c r="B4681">
        <v>6585</v>
      </c>
    </row>
    <row r="4682" spans="1:2" x14ac:dyDescent="0.25">
      <c r="A4682">
        <v>51.8</v>
      </c>
      <c r="B4682">
        <v>6404</v>
      </c>
    </row>
    <row r="4683" spans="1:2" x14ac:dyDescent="0.25">
      <c r="A4683">
        <v>51.81</v>
      </c>
      <c r="B4683">
        <v>6653</v>
      </c>
    </row>
    <row r="4684" spans="1:2" x14ac:dyDescent="0.25">
      <c r="A4684">
        <v>51.82</v>
      </c>
      <c r="B4684">
        <v>6734</v>
      </c>
    </row>
    <row r="4685" spans="1:2" x14ac:dyDescent="0.25">
      <c r="A4685">
        <v>51.83</v>
      </c>
      <c r="B4685">
        <v>6766</v>
      </c>
    </row>
    <row r="4686" spans="1:2" x14ac:dyDescent="0.25">
      <c r="A4686">
        <v>51.84</v>
      </c>
      <c r="B4686">
        <v>6781</v>
      </c>
    </row>
    <row r="4687" spans="1:2" x14ac:dyDescent="0.25">
      <c r="A4687">
        <v>51.85</v>
      </c>
      <c r="B4687">
        <v>6840</v>
      </c>
    </row>
    <row r="4688" spans="1:2" x14ac:dyDescent="0.25">
      <c r="A4688">
        <v>51.86</v>
      </c>
      <c r="B4688">
        <v>6725</v>
      </c>
    </row>
    <row r="4689" spans="1:2" x14ac:dyDescent="0.25">
      <c r="A4689">
        <v>51.87</v>
      </c>
      <c r="B4689">
        <v>6769</v>
      </c>
    </row>
    <row r="4690" spans="1:2" x14ac:dyDescent="0.25">
      <c r="A4690">
        <v>51.88</v>
      </c>
      <c r="B4690">
        <v>6765</v>
      </c>
    </row>
    <row r="4691" spans="1:2" x14ac:dyDescent="0.25">
      <c r="A4691">
        <v>51.89</v>
      </c>
      <c r="B4691">
        <v>6771</v>
      </c>
    </row>
    <row r="4692" spans="1:2" x14ac:dyDescent="0.25">
      <c r="A4692">
        <v>51.9</v>
      </c>
      <c r="B4692">
        <v>6879</v>
      </c>
    </row>
    <row r="4693" spans="1:2" x14ac:dyDescent="0.25">
      <c r="A4693">
        <v>51.91</v>
      </c>
      <c r="B4693">
        <v>6829</v>
      </c>
    </row>
    <row r="4694" spans="1:2" x14ac:dyDescent="0.25">
      <c r="A4694">
        <v>51.92</v>
      </c>
      <c r="B4694">
        <v>6808</v>
      </c>
    </row>
    <row r="4695" spans="1:2" x14ac:dyDescent="0.25">
      <c r="A4695">
        <v>51.93</v>
      </c>
      <c r="B4695">
        <v>6869</v>
      </c>
    </row>
    <row r="4696" spans="1:2" x14ac:dyDescent="0.25">
      <c r="A4696">
        <v>51.94</v>
      </c>
      <c r="B4696">
        <v>6811</v>
      </c>
    </row>
    <row r="4697" spans="1:2" x14ac:dyDescent="0.25">
      <c r="A4697">
        <v>51.95</v>
      </c>
      <c r="B4697">
        <v>6868</v>
      </c>
    </row>
    <row r="4698" spans="1:2" x14ac:dyDescent="0.25">
      <c r="A4698">
        <v>51.96</v>
      </c>
      <c r="B4698">
        <v>6842</v>
      </c>
    </row>
    <row r="4699" spans="1:2" x14ac:dyDescent="0.25">
      <c r="A4699">
        <v>51.97</v>
      </c>
      <c r="B4699">
        <v>6690</v>
      </c>
    </row>
    <row r="4700" spans="1:2" x14ac:dyDescent="0.25">
      <c r="A4700">
        <v>51.98</v>
      </c>
      <c r="B4700">
        <v>6682</v>
      </c>
    </row>
    <row r="4701" spans="1:2" x14ac:dyDescent="0.25">
      <c r="A4701">
        <v>51.99</v>
      </c>
      <c r="B4701">
        <v>6638</v>
      </c>
    </row>
    <row r="4702" spans="1:2" x14ac:dyDescent="0.25">
      <c r="A4702">
        <v>52</v>
      </c>
      <c r="B4702">
        <v>6592</v>
      </c>
    </row>
    <row r="4703" spans="1:2" x14ac:dyDescent="0.25">
      <c r="A4703">
        <v>52.01</v>
      </c>
      <c r="B4703">
        <v>6634</v>
      </c>
    </row>
    <row r="4704" spans="1:2" x14ac:dyDescent="0.25">
      <c r="A4704">
        <v>52.02</v>
      </c>
      <c r="B4704">
        <v>6600</v>
      </c>
    </row>
    <row r="4705" spans="1:2" x14ac:dyDescent="0.25">
      <c r="A4705">
        <v>52.03</v>
      </c>
      <c r="B4705">
        <v>6586</v>
      </c>
    </row>
    <row r="4706" spans="1:2" x14ac:dyDescent="0.25">
      <c r="A4706">
        <v>52.04</v>
      </c>
      <c r="B4706">
        <v>6533</v>
      </c>
    </row>
    <row r="4707" spans="1:2" x14ac:dyDescent="0.25">
      <c r="A4707">
        <v>52.05</v>
      </c>
      <c r="B4707">
        <v>6508</v>
      </c>
    </row>
    <row r="4708" spans="1:2" x14ac:dyDescent="0.25">
      <c r="A4708">
        <v>52.06</v>
      </c>
      <c r="B4708">
        <v>6380</v>
      </c>
    </row>
    <row r="4709" spans="1:2" x14ac:dyDescent="0.25">
      <c r="A4709">
        <v>52.07</v>
      </c>
      <c r="B4709">
        <v>6460</v>
      </c>
    </row>
    <row r="4710" spans="1:2" x14ac:dyDescent="0.25">
      <c r="A4710">
        <v>52.08</v>
      </c>
      <c r="B4710">
        <v>6369</v>
      </c>
    </row>
    <row r="4711" spans="1:2" x14ac:dyDescent="0.25">
      <c r="A4711">
        <v>52.09</v>
      </c>
      <c r="B4711">
        <v>6329</v>
      </c>
    </row>
    <row r="4712" spans="1:2" x14ac:dyDescent="0.25">
      <c r="A4712">
        <v>52.1</v>
      </c>
      <c r="B4712">
        <v>6453</v>
      </c>
    </row>
    <row r="4713" spans="1:2" x14ac:dyDescent="0.25">
      <c r="A4713">
        <v>52.11</v>
      </c>
      <c r="B4713">
        <v>6371</v>
      </c>
    </row>
    <row r="4714" spans="1:2" x14ac:dyDescent="0.25">
      <c r="A4714">
        <v>52.12</v>
      </c>
      <c r="B4714">
        <v>6361</v>
      </c>
    </row>
    <row r="4715" spans="1:2" x14ac:dyDescent="0.25">
      <c r="A4715">
        <v>52.13</v>
      </c>
      <c r="B4715">
        <v>6156</v>
      </c>
    </row>
    <row r="4716" spans="1:2" x14ac:dyDescent="0.25">
      <c r="A4716">
        <v>52.14</v>
      </c>
      <c r="B4716">
        <v>6353</v>
      </c>
    </row>
    <row r="4717" spans="1:2" x14ac:dyDescent="0.25">
      <c r="A4717">
        <v>52.15</v>
      </c>
      <c r="B4717">
        <v>6337</v>
      </c>
    </row>
    <row r="4718" spans="1:2" x14ac:dyDescent="0.25">
      <c r="A4718">
        <v>52.16</v>
      </c>
      <c r="B4718">
        <v>6202</v>
      </c>
    </row>
    <row r="4719" spans="1:2" x14ac:dyDescent="0.25">
      <c r="A4719">
        <v>52.17</v>
      </c>
      <c r="B4719">
        <v>6246</v>
      </c>
    </row>
    <row r="4720" spans="1:2" x14ac:dyDescent="0.25">
      <c r="A4720">
        <v>52.18</v>
      </c>
      <c r="B4720">
        <v>6089</v>
      </c>
    </row>
    <row r="4721" spans="1:2" x14ac:dyDescent="0.25">
      <c r="A4721">
        <v>52.19</v>
      </c>
      <c r="B4721">
        <v>6089</v>
      </c>
    </row>
    <row r="4722" spans="1:2" x14ac:dyDescent="0.25">
      <c r="A4722">
        <v>52.2</v>
      </c>
      <c r="B4722">
        <v>6294</v>
      </c>
    </row>
    <row r="4723" spans="1:2" x14ac:dyDescent="0.25">
      <c r="A4723">
        <v>52.21</v>
      </c>
      <c r="B4723">
        <v>6046</v>
      </c>
    </row>
    <row r="4724" spans="1:2" x14ac:dyDescent="0.25">
      <c r="A4724">
        <v>52.22</v>
      </c>
      <c r="B4724">
        <v>6044</v>
      </c>
    </row>
    <row r="4725" spans="1:2" x14ac:dyDescent="0.25">
      <c r="A4725">
        <v>52.23</v>
      </c>
      <c r="B4725">
        <v>6035</v>
      </c>
    </row>
    <row r="4726" spans="1:2" x14ac:dyDescent="0.25">
      <c r="A4726">
        <v>52.24</v>
      </c>
      <c r="B4726">
        <v>5992</v>
      </c>
    </row>
    <row r="4727" spans="1:2" x14ac:dyDescent="0.25">
      <c r="A4727">
        <v>52.25</v>
      </c>
      <c r="B4727">
        <v>5992</v>
      </c>
    </row>
    <row r="4728" spans="1:2" x14ac:dyDescent="0.25">
      <c r="A4728">
        <v>52.26</v>
      </c>
      <c r="B4728">
        <v>5955</v>
      </c>
    </row>
    <row r="4729" spans="1:2" x14ac:dyDescent="0.25">
      <c r="A4729">
        <v>52.27</v>
      </c>
      <c r="B4729">
        <v>5920</v>
      </c>
    </row>
    <row r="4730" spans="1:2" x14ac:dyDescent="0.25">
      <c r="A4730">
        <v>52.28</v>
      </c>
      <c r="B4730">
        <v>5902</v>
      </c>
    </row>
    <row r="4731" spans="1:2" x14ac:dyDescent="0.25">
      <c r="A4731">
        <v>52.29</v>
      </c>
      <c r="B4731">
        <v>5956</v>
      </c>
    </row>
    <row r="4732" spans="1:2" x14ac:dyDescent="0.25">
      <c r="A4732">
        <v>52.3</v>
      </c>
      <c r="B4732">
        <v>5748</v>
      </c>
    </row>
    <row r="4733" spans="1:2" x14ac:dyDescent="0.25">
      <c r="A4733">
        <v>52.31</v>
      </c>
      <c r="B4733">
        <v>5842</v>
      </c>
    </row>
    <row r="4734" spans="1:2" x14ac:dyDescent="0.25">
      <c r="A4734">
        <v>52.32</v>
      </c>
      <c r="B4734">
        <v>5832</v>
      </c>
    </row>
    <row r="4735" spans="1:2" x14ac:dyDescent="0.25">
      <c r="A4735">
        <v>52.33</v>
      </c>
      <c r="B4735">
        <v>5831</v>
      </c>
    </row>
    <row r="4736" spans="1:2" x14ac:dyDescent="0.25">
      <c r="A4736">
        <v>52.34</v>
      </c>
      <c r="B4736">
        <v>5856</v>
      </c>
    </row>
    <row r="4737" spans="1:2" x14ac:dyDescent="0.25">
      <c r="A4737">
        <v>52.35</v>
      </c>
      <c r="B4737">
        <v>5642</v>
      </c>
    </row>
    <row r="4738" spans="1:2" x14ac:dyDescent="0.25">
      <c r="A4738">
        <v>52.36</v>
      </c>
      <c r="B4738">
        <v>5819</v>
      </c>
    </row>
    <row r="4739" spans="1:2" x14ac:dyDescent="0.25">
      <c r="A4739">
        <v>52.37</v>
      </c>
      <c r="B4739">
        <v>5794</v>
      </c>
    </row>
    <row r="4740" spans="1:2" x14ac:dyDescent="0.25">
      <c r="A4740">
        <v>52.38</v>
      </c>
      <c r="B4740">
        <v>5735</v>
      </c>
    </row>
    <row r="4741" spans="1:2" x14ac:dyDescent="0.25">
      <c r="A4741">
        <v>52.39</v>
      </c>
      <c r="B4741">
        <v>5751</v>
      </c>
    </row>
    <row r="4742" spans="1:2" x14ac:dyDescent="0.25">
      <c r="A4742">
        <v>52.4</v>
      </c>
      <c r="B4742">
        <v>5773</v>
      </c>
    </row>
    <row r="4743" spans="1:2" x14ac:dyDescent="0.25">
      <c r="A4743">
        <v>52.41</v>
      </c>
      <c r="B4743">
        <v>5712</v>
      </c>
    </row>
    <row r="4744" spans="1:2" x14ac:dyDescent="0.25">
      <c r="A4744">
        <v>52.42</v>
      </c>
      <c r="B4744">
        <v>5665</v>
      </c>
    </row>
    <row r="4745" spans="1:2" x14ac:dyDescent="0.25">
      <c r="A4745">
        <v>52.43</v>
      </c>
      <c r="B4745">
        <v>5742</v>
      </c>
    </row>
    <row r="4746" spans="1:2" x14ac:dyDescent="0.25">
      <c r="A4746">
        <v>52.44</v>
      </c>
      <c r="B4746">
        <v>5638</v>
      </c>
    </row>
    <row r="4747" spans="1:2" x14ac:dyDescent="0.25">
      <c r="A4747">
        <v>52.45</v>
      </c>
      <c r="B4747">
        <v>5670</v>
      </c>
    </row>
    <row r="4748" spans="1:2" x14ac:dyDescent="0.25">
      <c r="A4748">
        <v>52.46</v>
      </c>
      <c r="B4748">
        <v>5622</v>
      </c>
    </row>
    <row r="4749" spans="1:2" x14ac:dyDescent="0.25">
      <c r="A4749">
        <v>52.47</v>
      </c>
      <c r="B4749">
        <v>5725</v>
      </c>
    </row>
    <row r="4750" spans="1:2" x14ac:dyDescent="0.25">
      <c r="A4750">
        <v>52.48</v>
      </c>
      <c r="B4750">
        <v>5664</v>
      </c>
    </row>
    <row r="4751" spans="1:2" x14ac:dyDescent="0.25">
      <c r="A4751">
        <v>52.49</v>
      </c>
      <c r="B4751">
        <v>5557</v>
      </c>
    </row>
    <row r="4752" spans="1:2" x14ac:dyDescent="0.25">
      <c r="A4752">
        <v>52.5</v>
      </c>
      <c r="B4752">
        <v>5592</v>
      </c>
    </row>
    <row r="4753" spans="1:2" x14ac:dyDescent="0.25">
      <c r="A4753">
        <v>52.51</v>
      </c>
      <c r="B4753">
        <v>5760</v>
      </c>
    </row>
    <row r="4754" spans="1:2" x14ac:dyDescent="0.25">
      <c r="A4754">
        <v>52.52</v>
      </c>
      <c r="B4754">
        <v>5672</v>
      </c>
    </row>
    <row r="4755" spans="1:2" x14ac:dyDescent="0.25">
      <c r="A4755">
        <v>52.53</v>
      </c>
      <c r="B4755">
        <v>5503</v>
      </c>
    </row>
    <row r="4756" spans="1:2" x14ac:dyDescent="0.25">
      <c r="A4756">
        <v>52.54</v>
      </c>
      <c r="B4756">
        <v>5637</v>
      </c>
    </row>
    <row r="4757" spans="1:2" x14ac:dyDescent="0.25">
      <c r="A4757">
        <v>52.55</v>
      </c>
      <c r="B4757">
        <v>5583</v>
      </c>
    </row>
    <row r="4758" spans="1:2" x14ac:dyDescent="0.25">
      <c r="A4758">
        <v>52.56</v>
      </c>
      <c r="B4758">
        <v>5581</v>
      </c>
    </row>
    <row r="4759" spans="1:2" x14ac:dyDescent="0.25">
      <c r="A4759">
        <v>52.57</v>
      </c>
      <c r="B4759">
        <v>5451</v>
      </c>
    </row>
    <row r="4760" spans="1:2" x14ac:dyDescent="0.25">
      <c r="A4760">
        <v>52.58</v>
      </c>
      <c r="B4760">
        <v>5509</v>
      </c>
    </row>
    <row r="4761" spans="1:2" x14ac:dyDescent="0.25">
      <c r="A4761">
        <v>52.59</v>
      </c>
      <c r="B4761">
        <v>5718</v>
      </c>
    </row>
    <row r="4762" spans="1:2" x14ac:dyDescent="0.25">
      <c r="A4762">
        <v>52.6</v>
      </c>
      <c r="B4762">
        <v>5539</v>
      </c>
    </row>
    <row r="4763" spans="1:2" x14ac:dyDescent="0.25">
      <c r="A4763">
        <v>52.61</v>
      </c>
      <c r="B4763">
        <v>5442</v>
      </c>
    </row>
    <row r="4764" spans="1:2" x14ac:dyDescent="0.25">
      <c r="A4764">
        <v>52.62</v>
      </c>
      <c r="B4764">
        <v>5403</v>
      </c>
    </row>
    <row r="4765" spans="1:2" x14ac:dyDescent="0.25">
      <c r="A4765">
        <v>52.63</v>
      </c>
      <c r="B4765">
        <v>5589</v>
      </c>
    </row>
    <row r="4766" spans="1:2" x14ac:dyDescent="0.25">
      <c r="A4766">
        <v>52.64</v>
      </c>
      <c r="B4766">
        <v>5619</v>
      </c>
    </row>
    <row r="4767" spans="1:2" x14ac:dyDescent="0.25">
      <c r="A4767">
        <v>52.65</v>
      </c>
      <c r="B4767">
        <v>5601</v>
      </c>
    </row>
    <row r="4768" spans="1:2" x14ac:dyDescent="0.25">
      <c r="A4768">
        <v>52.66</v>
      </c>
      <c r="B4768">
        <v>5540</v>
      </c>
    </row>
    <row r="4769" spans="1:2" x14ac:dyDescent="0.25">
      <c r="A4769">
        <v>52.67</v>
      </c>
      <c r="B4769">
        <v>5553</v>
      </c>
    </row>
    <row r="4770" spans="1:2" x14ac:dyDescent="0.25">
      <c r="A4770">
        <v>52.68</v>
      </c>
      <c r="B4770">
        <v>5493</v>
      </c>
    </row>
    <row r="4771" spans="1:2" x14ac:dyDescent="0.25">
      <c r="A4771">
        <v>52.69</v>
      </c>
      <c r="B4771">
        <v>5583</v>
      </c>
    </row>
    <row r="4772" spans="1:2" x14ac:dyDescent="0.25">
      <c r="A4772">
        <v>52.7</v>
      </c>
      <c r="B4772">
        <v>5455</v>
      </c>
    </row>
    <row r="4773" spans="1:2" x14ac:dyDescent="0.25">
      <c r="A4773">
        <v>52.71</v>
      </c>
      <c r="B4773">
        <v>5507</v>
      </c>
    </row>
    <row r="4774" spans="1:2" x14ac:dyDescent="0.25">
      <c r="A4774">
        <v>52.72</v>
      </c>
      <c r="B4774">
        <v>5438</v>
      </c>
    </row>
    <row r="4775" spans="1:2" x14ac:dyDescent="0.25">
      <c r="A4775">
        <v>52.73</v>
      </c>
      <c r="B4775">
        <v>5437</v>
      </c>
    </row>
    <row r="4776" spans="1:2" x14ac:dyDescent="0.25">
      <c r="A4776">
        <v>52.74</v>
      </c>
      <c r="B4776">
        <v>5636</v>
      </c>
    </row>
    <row r="4777" spans="1:2" x14ac:dyDescent="0.25">
      <c r="A4777">
        <v>52.75</v>
      </c>
      <c r="B4777">
        <v>5418</v>
      </c>
    </row>
    <row r="4778" spans="1:2" x14ac:dyDescent="0.25">
      <c r="A4778">
        <v>52.76</v>
      </c>
      <c r="B4778">
        <v>5454</v>
      </c>
    </row>
    <row r="4779" spans="1:2" x14ac:dyDescent="0.25">
      <c r="A4779">
        <v>52.77</v>
      </c>
      <c r="B4779">
        <v>5537</v>
      </c>
    </row>
    <row r="4780" spans="1:2" x14ac:dyDescent="0.25">
      <c r="A4780">
        <v>52.78</v>
      </c>
      <c r="B4780">
        <v>5553</v>
      </c>
    </row>
    <row r="4781" spans="1:2" x14ac:dyDescent="0.25">
      <c r="A4781">
        <v>52.79</v>
      </c>
      <c r="B4781">
        <v>5618</v>
      </c>
    </row>
    <row r="4782" spans="1:2" x14ac:dyDescent="0.25">
      <c r="A4782">
        <v>52.8</v>
      </c>
      <c r="B4782">
        <v>5512</v>
      </c>
    </row>
    <row r="4783" spans="1:2" x14ac:dyDescent="0.25">
      <c r="A4783">
        <v>52.81</v>
      </c>
      <c r="B4783">
        <v>5652</v>
      </c>
    </row>
    <row r="4784" spans="1:2" x14ac:dyDescent="0.25">
      <c r="A4784">
        <v>52.82</v>
      </c>
      <c r="B4784">
        <v>5510</v>
      </c>
    </row>
    <row r="4785" spans="1:2" x14ac:dyDescent="0.25">
      <c r="A4785">
        <v>52.83</v>
      </c>
      <c r="B4785">
        <v>5474</v>
      </c>
    </row>
    <row r="4786" spans="1:2" x14ac:dyDescent="0.25">
      <c r="A4786">
        <v>52.84</v>
      </c>
      <c r="B4786">
        <v>5623</v>
      </c>
    </row>
    <row r="4787" spans="1:2" x14ac:dyDescent="0.25">
      <c r="A4787">
        <v>52.85</v>
      </c>
      <c r="B4787">
        <v>5646</v>
      </c>
    </row>
    <row r="4788" spans="1:2" x14ac:dyDescent="0.25">
      <c r="A4788">
        <v>52.86</v>
      </c>
      <c r="B4788">
        <v>5787</v>
      </c>
    </row>
    <row r="4789" spans="1:2" x14ac:dyDescent="0.25">
      <c r="A4789">
        <v>52.87</v>
      </c>
      <c r="B4789">
        <v>5795</v>
      </c>
    </row>
    <row r="4790" spans="1:2" x14ac:dyDescent="0.25">
      <c r="A4790">
        <v>52.88</v>
      </c>
      <c r="B4790">
        <v>5707</v>
      </c>
    </row>
    <row r="4791" spans="1:2" x14ac:dyDescent="0.25">
      <c r="A4791">
        <v>52.89</v>
      </c>
      <c r="B4791">
        <v>5763</v>
      </c>
    </row>
    <row r="4792" spans="1:2" x14ac:dyDescent="0.25">
      <c r="A4792">
        <v>52.9</v>
      </c>
      <c r="B4792">
        <v>5891</v>
      </c>
    </row>
    <row r="4793" spans="1:2" x14ac:dyDescent="0.25">
      <c r="A4793">
        <v>52.91</v>
      </c>
      <c r="B4793">
        <v>5899</v>
      </c>
    </row>
    <row r="4794" spans="1:2" x14ac:dyDescent="0.25">
      <c r="A4794">
        <v>52.92</v>
      </c>
      <c r="B4794">
        <v>5764</v>
      </c>
    </row>
    <row r="4795" spans="1:2" x14ac:dyDescent="0.25">
      <c r="A4795">
        <v>52.93</v>
      </c>
      <c r="B4795">
        <v>6039</v>
      </c>
    </row>
    <row r="4796" spans="1:2" x14ac:dyDescent="0.25">
      <c r="A4796">
        <v>52.94</v>
      </c>
      <c r="B4796">
        <v>6009</v>
      </c>
    </row>
    <row r="4797" spans="1:2" x14ac:dyDescent="0.25">
      <c r="A4797">
        <v>52.95</v>
      </c>
      <c r="B4797">
        <v>6152</v>
      </c>
    </row>
    <row r="4798" spans="1:2" x14ac:dyDescent="0.25">
      <c r="A4798">
        <v>52.96</v>
      </c>
      <c r="B4798">
        <v>6112</v>
      </c>
    </row>
    <row r="4799" spans="1:2" x14ac:dyDescent="0.25">
      <c r="A4799">
        <v>52.97</v>
      </c>
      <c r="B4799">
        <v>6274</v>
      </c>
    </row>
    <row r="4800" spans="1:2" x14ac:dyDescent="0.25">
      <c r="A4800">
        <v>52.98</v>
      </c>
      <c r="B4800">
        <v>6140</v>
      </c>
    </row>
    <row r="4801" spans="1:2" x14ac:dyDescent="0.25">
      <c r="A4801">
        <v>52.99</v>
      </c>
      <c r="B4801">
        <v>6278</v>
      </c>
    </row>
    <row r="4802" spans="1:2" x14ac:dyDescent="0.25">
      <c r="A4802">
        <v>53</v>
      </c>
      <c r="B4802">
        <v>6326</v>
      </c>
    </row>
    <row r="4803" spans="1:2" x14ac:dyDescent="0.25">
      <c r="A4803">
        <v>53.01</v>
      </c>
      <c r="B4803">
        <v>6372</v>
      </c>
    </row>
    <row r="4804" spans="1:2" x14ac:dyDescent="0.25">
      <c r="A4804">
        <v>53.02</v>
      </c>
      <c r="B4804">
        <v>6350</v>
      </c>
    </row>
    <row r="4805" spans="1:2" x14ac:dyDescent="0.25">
      <c r="A4805">
        <v>53.03</v>
      </c>
      <c r="B4805">
        <v>6310</v>
      </c>
    </row>
    <row r="4806" spans="1:2" x14ac:dyDescent="0.25">
      <c r="A4806">
        <v>53.04</v>
      </c>
      <c r="B4806">
        <v>6462</v>
      </c>
    </row>
    <row r="4807" spans="1:2" x14ac:dyDescent="0.25">
      <c r="A4807">
        <v>53.05</v>
      </c>
      <c r="B4807">
        <v>6433</v>
      </c>
    </row>
    <row r="4808" spans="1:2" x14ac:dyDescent="0.25">
      <c r="A4808">
        <v>53.06</v>
      </c>
      <c r="B4808">
        <v>6665</v>
      </c>
    </row>
    <row r="4809" spans="1:2" x14ac:dyDescent="0.25">
      <c r="A4809">
        <v>53.07</v>
      </c>
      <c r="B4809">
        <v>6490</v>
      </c>
    </row>
    <row r="4810" spans="1:2" x14ac:dyDescent="0.25">
      <c r="A4810">
        <v>53.08</v>
      </c>
      <c r="B4810">
        <v>6619</v>
      </c>
    </row>
    <row r="4811" spans="1:2" x14ac:dyDescent="0.25">
      <c r="A4811">
        <v>53.09</v>
      </c>
      <c r="B4811">
        <v>6676</v>
      </c>
    </row>
    <row r="4812" spans="1:2" x14ac:dyDescent="0.25">
      <c r="A4812">
        <v>53.1</v>
      </c>
      <c r="B4812">
        <v>6520</v>
      </c>
    </row>
    <row r="4813" spans="1:2" x14ac:dyDescent="0.25">
      <c r="A4813">
        <v>53.11</v>
      </c>
      <c r="B4813">
        <v>6616</v>
      </c>
    </row>
    <row r="4814" spans="1:2" x14ac:dyDescent="0.25">
      <c r="A4814">
        <v>53.12</v>
      </c>
      <c r="B4814">
        <v>6499</v>
      </c>
    </row>
    <row r="4815" spans="1:2" x14ac:dyDescent="0.25">
      <c r="A4815">
        <v>53.13</v>
      </c>
      <c r="B4815">
        <v>6554</v>
      </c>
    </row>
    <row r="4816" spans="1:2" x14ac:dyDescent="0.25">
      <c r="A4816">
        <v>53.14</v>
      </c>
      <c r="B4816">
        <v>6596</v>
      </c>
    </row>
    <row r="4817" spans="1:2" x14ac:dyDescent="0.25">
      <c r="A4817">
        <v>53.15</v>
      </c>
      <c r="B4817">
        <v>6526</v>
      </c>
    </row>
    <row r="4818" spans="1:2" x14ac:dyDescent="0.25">
      <c r="A4818">
        <v>53.16</v>
      </c>
      <c r="B4818">
        <v>6549</v>
      </c>
    </row>
    <row r="4819" spans="1:2" x14ac:dyDescent="0.25">
      <c r="A4819">
        <v>53.17</v>
      </c>
      <c r="B4819">
        <v>6377</v>
      </c>
    </row>
    <row r="4820" spans="1:2" x14ac:dyDescent="0.25">
      <c r="A4820">
        <v>53.18</v>
      </c>
      <c r="B4820">
        <v>6501</v>
      </c>
    </row>
    <row r="4821" spans="1:2" x14ac:dyDescent="0.25">
      <c r="A4821">
        <v>53.19</v>
      </c>
      <c r="B4821">
        <v>6488</v>
      </c>
    </row>
    <row r="4822" spans="1:2" x14ac:dyDescent="0.25">
      <c r="A4822">
        <v>53.2</v>
      </c>
      <c r="B4822">
        <v>6448</v>
      </c>
    </row>
    <row r="4823" spans="1:2" x14ac:dyDescent="0.25">
      <c r="A4823">
        <v>53.21</v>
      </c>
      <c r="B4823">
        <v>6341</v>
      </c>
    </row>
    <row r="4824" spans="1:2" x14ac:dyDescent="0.25">
      <c r="A4824">
        <v>53.22</v>
      </c>
      <c r="B4824">
        <v>6204</v>
      </c>
    </row>
    <row r="4825" spans="1:2" x14ac:dyDescent="0.25">
      <c r="A4825">
        <v>53.23</v>
      </c>
      <c r="B4825">
        <v>6290</v>
      </c>
    </row>
    <row r="4826" spans="1:2" x14ac:dyDescent="0.25">
      <c r="A4826">
        <v>53.24</v>
      </c>
      <c r="B4826">
        <v>6327</v>
      </c>
    </row>
    <row r="4827" spans="1:2" x14ac:dyDescent="0.25">
      <c r="A4827">
        <v>53.25</v>
      </c>
      <c r="B4827">
        <v>6243</v>
      </c>
    </row>
    <row r="4828" spans="1:2" x14ac:dyDescent="0.25">
      <c r="A4828">
        <v>53.26</v>
      </c>
      <c r="B4828">
        <v>6268</v>
      </c>
    </row>
    <row r="4829" spans="1:2" x14ac:dyDescent="0.25">
      <c r="A4829">
        <v>53.27</v>
      </c>
      <c r="B4829">
        <v>6096</v>
      </c>
    </row>
    <row r="4830" spans="1:2" x14ac:dyDescent="0.25">
      <c r="A4830">
        <v>53.28</v>
      </c>
      <c r="B4830">
        <v>6035</v>
      </c>
    </row>
    <row r="4831" spans="1:2" x14ac:dyDescent="0.25">
      <c r="A4831">
        <v>53.29</v>
      </c>
      <c r="B4831">
        <v>6172</v>
      </c>
    </row>
    <row r="4832" spans="1:2" x14ac:dyDescent="0.25">
      <c r="A4832">
        <v>53.3</v>
      </c>
      <c r="B4832">
        <v>6079</v>
      </c>
    </row>
    <row r="4833" spans="1:2" x14ac:dyDescent="0.25">
      <c r="A4833">
        <v>53.31</v>
      </c>
      <c r="B4833">
        <v>6058</v>
      </c>
    </row>
    <row r="4834" spans="1:2" x14ac:dyDescent="0.25">
      <c r="A4834">
        <v>53.32</v>
      </c>
      <c r="B4834">
        <v>5845</v>
      </c>
    </row>
    <row r="4835" spans="1:2" x14ac:dyDescent="0.25">
      <c r="A4835">
        <v>53.33</v>
      </c>
      <c r="B4835">
        <v>5924</v>
      </c>
    </row>
    <row r="4836" spans="1:2" x14ac:dyDescent="0.25">
      <c r="A4836">
        <v>53.34</v>
      </c>
      <c r="B4836">
        <v>5946</v>
      </c>
    </row>
    <row r="4837" spans="1:2" x14ac:dyDescent="0.25">
      <c r="A4837">
        <v>53.35</v>
      </c>
      <c r="B4837">
        <v>5875</v>
      </c>
    </row>
    <row r="4838" spans="1:2" x14ac:dyDescent="0.25">
      <c r="A4838">
        <v>53.36</v>
      </c>
      <c r="B4838">
        <v>5880</v>
      </c>
    </row>
    <row r="4839" spans="1:2" x14ac:dyDescent="0.25">
      <c r="A4839">
        <v>53.37</v>
      </c>
      <c r="B4839">
        <v>5848</v>
      </c>
    </row>
    <row r="4840" spans="1:2" x14ac:dyDescent="0.25">
      <c r="A4840">
        <v>53.38</v>
      </c>
      <c r="B4840">
        <v>5946</v>
      </c>
    </row>
    <row r="4841" spans="1:2" x14ac:dyDescent="0.25">
      <c r="A4841">
        <v>53.39</v>
      </c>
      <c r="B4841">
        <v>5742</v>
      </c>
    </row>
    <row r="4842" spans="1:2" x14ac:dyDescent="0.25">
      <c r="A4842">
        <v>53.4</v>
      </c>
      <c r="B4842">
        <v>5686</v>
      </c>
    </row>
    <row r="4843" spans="1:2" x14ac:dyDescent="0.25">
      <c r="A4843">
        <v>53.41</v>
      </c>
      <c r="B4843">
        <v>5690</v>
      </c>
    </row>
    <row r="4844" spans="1:2" x14ac:dyDescent="0.25">
      <c r="A4844">
        <v>53.42</v>
      </c>
      <c r="B4844">
        <v>5685</v>
      </c>
    </row>
    <row r="4845" spans="1:2" x14ac:dyDescent="0.25">
      <c r="A4845">
        <v>53.43</v>
      </c>
      <c r="B4845">
        <v>5620</v>
      </c>
    </row>
    <row r="4846" spans="1:2" x14ac:dyDescent="0.25">
      <c r="A4846">
        <v>53.44</v>
      </c>
      <c r="B4846">
        <v>5773</v>
      </c>
    </row>
    <row r="4847" spans="1:2" x14ac:dyDescent="0.25">
      <c r="A4847">
        <v>53.45</v>
      </c>
      <c r="B4847">
        <v>5666</v>
      </c>
    </row>
    <row r="4848" spans="1:2" x14ac:dyDescent="0.25">
      <c r="A4848">
        <v>53.46</v>
      </c>
      <c r="B4848">
        <v>5630</v>
      </c>
    </row>
    <row r="4849" spans="1:2" x14ac:dyDescent="0.25">
      <c r="A4849">
        <v>53.47</v>
      </c>
      <c r="B4849">
        <v>5542</v>
      </c>
    </row>
    <row r="4850" spans="1:2" x14ac:dyDescent="0.25">
      <c r="A4850">
        <v>53.48</v>
      </c>
      <c r="B4850">
        <v>5665</v>
      </c>
    </row>
    <row r="4851" spans="1:2" x14ac:dyDescent="0.25">
      <c r="A4851">
        <v>53.49</v>
      </c>
      <c r="B4851">
        <v>5496</v>
      </c>
    </row>
    <row r="4852" spans="1:2" x14ac:dyDescent="0.25">
      <c r="A4852">
        <v>53.5</v>
      </c>
      <c r="B4852">
        <v>5582</v>
      </c>
    </row>
    <row r="4853" spans="1:2" x14ac:dyDescent="0.25">
      <c r="A4853">
        <v>53.51</v>
      </c>
      <c r="B4853">
        <v>5690</v>
      </c>
    </row>
    <row r="4854" spans="1:2" x14ac:dyDescent="0.25">
      <c r="A4854">
        <v>53.52</v>
      </c>
      <c r="B4854">
        <v>5696</v>
      </c>
    </row>
    <row r="4855" spans="1:2" x14ac:dyDescent="0.25">
      <c r="A4855">
        <v>53.53</v>
      </c>
      <c r="B4855">
        <v>5741</v>
      </c>
    </row>
    <row r="4856" spans="1:2" x14ac:dyDescent="0.25">
      <c r="A4856">
        <v>53.54</v>
      </c>
      <c r="B4856">
        <v>5733</v>
      </c>
    </row>
    <row r="4857" spans="1:2" x14ac:dyDescent="0.25">
      <c r="A4857">
        <v>53.55</v>
      </c>
      <c r="B4857">
        <v>5653</v>
      </c>
    </row>
    <row r="4858" spans="1:2" x14ac:dyDescent="0.25">
      <c r="A4858">
        <v>53.56</v>
      </c>
      <c r="B4858">
        <v>5624</v>
      </c>
    </row>
    <row r="4859" spans="1:2" x14ac:dyDescent="0.25">
      <c r="A4859">
        <v>53.57</v>
      </c>
      <c r="B4859">
        <v>5758</v>
      </c>
    </row>
    <row r="4860" spans="1:2" x14ac:dyDescent="0.25">
      <c r="A4860">
        <v>53.58</v>
      </c>
      <c r="B4860">
        <v>5828</v>
      </c>
    </row>
    <row r="4861" spans="1:2" x14ac:dyDescent="0.25">
      <c r="A4861">
        <v>53.59</v>
      </c>
      <c r="B4861">
        <v>5739</v>
      </c>
    </row>
    <row r="4862" spans="1:2" x14ac:dyDescent="0.25">
      <c r="A4862">
        <v>53.6</v>
      </c>
      <c r="B4862">
        <v>5711</v>
      </c>
    </row>
    <row r="4863" spans="1:2" x14ac:dyDescent="0.25">
      <c r="A4863">
        <v>53.61</v>
      </c>
      <c r="B4863">
        <v>5728</v>
      </c>
    </row>
    <row r="4864" spans="1:2" x14ac:dyDescent="0.25">
      <c r="A4864">
        <v>53.62</v>
      </c>
      <c r="B4864">
        <v>5777</v>
      </c>
    </row>
    <row r="4865" spans="1:2" x14ac:dyDescent="0.25">
      <c r="A4865">
        <v>53.63</v>
      </c>
      <c r="B4865">
        <v>5888</v>
      </c>
    </row>
    <row r="4866" spans="1:2" x14ac:dyDescent="0.25">
      <c r="A4866">
        <v>53.64</v>
      </c>
      <c r="B4866">
        <v>5777</v>
      </c>
    </row>
    <row r="4867" spans="1:2" x14ac:dyDescent="0.25">
      <c r="A4867">
        <v>53.65</v>
      </c>
      <c r="B4867">
        <v>5804</v>
      </c>
    </row>
    <row r="4868" spans="1:2" x14ac:dyDescent="0.25">
      <c r="A4868">
        <v>53.66</v>
      </c>
      <c r="B4868">
        <v>5731</v>
      </c>
    </row>
    <row r="4869" spans="1:2" x14ac:dyDescent="0.25">
      <c r="A4869">
        <v>53.67</v>
      </c>
      <c r="B4869">
        <v>5716</v>
      </c>
    </row>
    <row r="4870" spans="1:2" x14ac:dyDescent="0.25">
      <c r="A4870">
        <v>53.68</v>
      </c>
      <c r="B4870">
        <v>5689</v>
      </c>
    </row>
    <row r="4871" spans="1:2" x14ac:dyDescent="0.25">
      <c r="A4871">
        <v>53.69</v>
      </c>
      <c r="B4871">
        <v>5814</v>
      </c>
    </row>
    <row r="4872" spans="1:2" x14ac:dyDescent="0.25">
      <c r="A4872">
        <v>53.7</v>
      </c>
      <c r="B4872">
        <v>5811</v>
      </c>
    </row>
    <row r="4873" spans="1:2" x14ac:dyDescent="0.25">
      <c r="A4873">
        <v>53.71</v>
      </c>
      <c r="B4873">
        <v>5782</v>
      </c>
    </row>
    <row r="4874" spans="1:2" x14ac:dyDescent="0.25">
      <c r="A4874">
        <v>53.72</v>
      </c>
      <c r="B4874">
        <v>5802</v>
      </c>
    </row>
    <row r="4875" spans="1:2" x14ac:dyDescent="0.25">
      <c r="A4875">
        <v>53.73</v>
      </c>
      <c r="B4875">
        <v>5805</v>
      </c>
    </row>
    <row r="4876" spans="1:2" x14ac:dyDescent="0.25">
      <c r="A4876">
        <v>53.74</v>
      </c>
      <c r="B4876">
        <v>5664</v>
      </c>
    </row>
    <row r="4877" spans="1:2" x14ac:dyDescent="0.25">
      <c r="A4877">
        <v>53.75</v>
      </c>
      <c r="B4877">
        <v>5669</v>
      </c>
    </row>
    <row r="4878" spans="1:2" x14ac:dyDescent="0.25">
      <c r="A4878">
        <v>53.76</v>
      </c>
      <c r="B4878">
        <v>5618</v>
      </c>
    </row>
    <row r="4879" spans="1:2" x14ac:dyDescent="0.25">
      <c r="A4879">
        <v>53.77</v>
      </c>
      <c r="B4879">
        <v>5737</v>
      </c>
    </row>
    <row r="4880" spans="1:2" x14ac:dyDescent="0.25">
      <c r="A4880">
        <v>53.78</v>
      </c>
      <c r="B4880">
        <v>5620</v>
      </c>
    </row>
    <row r="4881" spans="1:2" x14ac:dyDescent="0.25">
      <c r="A4881">
        <v>53.79</v>
      </c>
      <c r="B4881">
        <v>5552</v>
      </c>
    </row>
    <row r="4882" spans="1:2" x14ac:dyDescent="0.25">
      <c r="A4882">
        <v>53.8</v>
      </c>
      <c r="B4882">
        <v>5710</v>
      </c>
    </row>
    <row r="4883" spans="1:2" x14ac:dyDescent="0.25">
      <c r="A4883">
        <v>53.81</v>
      </c>
      <c r="B4883">
        <v>5586</v>
      </c>
    </row>
    <row r="4884" spans="1:2" x14ac:dyDescent="0.25">
      <c r="A4884">
        <v>53.82</v>
      </c>
      <c r="B4884">
        <v>5603</v>
      </c>
    </row>
    <row r="4885" spans="1:2" x14ac:dyDescent="0.25">
      <c r="A4885">
        <v>53.83</v>
      </c>
      <c r="B4885">
        <v>5661</v>
      </c>
    </row>
    <row r="4886" spans="1:2" x14ac:dyDescent="0.25">
      <c r="A4886">
        <v>53.84</v>
      </c>
      <c r="B4886">
        <v>5635</v>
      </c>
    </row>
    <row r="4887" spans="1:2" x14ac:dyDescent="0.25">
      <c r="A4887">
        <v>53.85</v>
      </c>
      <c r="B4887">
        <v>5434</v>
      </c>
    </row>
    <row r="4888" spans="1:2" x14ac:dyDescent="0.25">
      <c r="A4888">
        <v>53.86</v>
      </c>
      <c r="B4888">
        <v>5495</v>
      </c>
    </row>
    <row r="4889" spans="1:2" x14ac:dyDescent="0.25">
      <c r="A4889">
        <v>53.87</v>
      </c>
      <c r="B4889">
        <v>5533</v>
      </c>
    </row>
    <row r="4890" spans="1:2" x14ac:dyDescent="0.25">
      <c r="A4890">
        <v>53.88</v>
      </c>
      <c r="B4890">
        <v>5449</v>
      </c>
    </row>
    <row r="4891" spans="1:2" x14ac:dyDescent="0.25">
      <c r="A4891">
        <v>53.89</v>
      </c>
      <c r="B4891">
        <v>5418</v>
      </c>
    </row>
    <row r="4892" spans="1:2" x14ac:dyDescent="0.25">
      <c r="A4892">
        <v>53.9</v>
      </c>
      <c r="B4892">
        <v>5424</v>
      </c>
    </row>
    <row r="4893" spans="1:2" x14ac:dyDescent="0.25">
      <c r="A4893">
        <v>53.91</v>
      </c>
      <c r="B4893">
        <v>5394</v>
      </c>
    </row>
    <row r="4894" spans="1:2" x14ac:dyDescent="0.25">
      <c r="A4894">
        <v>53.92</v>
      </c>
      <c r="B4894">
        <v>5345</v>
      </c>
    </row>
    <row r="4895" spans="1:2" x14ac:dyDescent="0.25">
      <c r="A4895">
        <v>53.93</v>
      </c>
      <c r="B4895">
        <v>5197</v>
      </c>
    </row>
    <row r="4896" spans="1:2" x14ac:dyDescent="0.25">
      <c r="A4896">
        <v>53.94</v>
      </c>
      <c r="B4896">
        <v>5297</v>
      </c>
    </row>
    <row r="4897" spans="1:2" x14ac:dyDescent="0.25">
      <c r="A4897">
        <v>53.95</v>
      </c>
      <c r="B4897">
        <v>5309</v>
      </c>
    </row>
    <row r="4898" spans="1:2" x14ac:dyDescent="0.25">
      <c r="A4898">
        <v>53.96</v>
      </c>
      <c r="B4898">
        <v>5326</v>
      </c>
    </row>
    <row r="4899" spans="1:2" x14ac:dyDescent="0.25">
      <c r="A4899">
        <v>53.97</v>
      </c>
      <c r="B4899">
        <v>5234</v>
      </c>
    </row>
    <row r="4900" spans="1:2" x14ac:dyDescent="0.25">
      <c r="A4900">
        <v>53.98</v>
      </c>
      <c r="B4900">
        <v>5426</v>
      </c>
    </row>
    <row r="4901" spans="1:2" x14ac:dyDescent="0.25">
      <c r="A4901">
        <v>53.99</v>
      </c>
      <c r="B4901">
        <v>5317</v>
      </c>
    </row>
    <row r="4902" spans="1:2" x14ac:dyDescent="0.25">
      <c r="A4902">
        <v>54</v>
      </c>
      <c r="B4902">
        <v>5271</v>
      </c>
    </row>
    <row r="4903" spans="1:2" x14ac:dyDescent="0.25">
      <c r="A4903">
        <v>54.01</v>
      </c>
      <c r="B4903">
        <v>5237</v>
      </c>
    </row>
    <row r="4904" spans="1:2" x14ac:dyDescent="0.25">
      <c r="A4904">
        <v>54.02</v>
      </c>
      <c r="B4904">
        <v>5192</v>
      </c>
    </row>
    <row r="4905" spans="1:2" x14ac:dyDescent="0.25">
      <c r="A4905">
        <v>54.03</v>
      </c>
      <c r="B4905">
        <v>5232</v>
      </c>
    </row>
    <row r="4906" spans="1:2" x14ac:dyDescent="0.25">
      <c r="A4906">
        <v>54.04</v>
      </c>
      <c r="B4906">
        <v>5216</v>
      </c>
    </row>
    <row r="4907" spans="1:2" x14ac:dyDescent="0.25">
      <c r="A4907">
        <v>54.05</v>
      </c>
      <c r="B4907">
        <v>5233</v>
      </c>
    </row>
    <row r="4908" spans="1:2" x14ac:dyDescent="0.25">
      <c r="A4908">
        <v>54.06</v>
      </c>
      <c r="B4908">
        <v>5238</v>
      </c>
    </row>
    <row r="4909" spans="1:2" x14ac:dyDescent="0.25">
      <c r="A4909">
        <v>54.07</v>
      </c>
      <c r="B4909">
        <v>5185</v>
      </c>
    </row>
    <row r="4910" spans="1:2" x14ac:dyDescent="0.25">
      <c r="A4910">
        <v>54.08</v>
      </c>
      <c r="B4910">
        <v>5209</v>
      </c>
    </row>
    <row r="4911" spans="1:2" x14ac:dyDescent="0.25">
      <c r="A4911">
        <v>54.09</v>
      </c>
      <c r="B4911">
        <v>5077</v>
      </c>
    </row>
    <row r="4912" spans="1:2" x14ac:dyDescent="0.25">
      <c r="A4912">
        <v>54.1</v>
      </c>
      <c r="B4912">
        <v>5071</v>
      </c>
    </row>
    <row r="4913" spans="1:2" x14ac:dyDescent="0.25">
      <c r="A4913">
        <v>54.11</v>
      </c>
      <c r="B4913">
        <v>5134</v>
      </c>
    </row>
    <row r="4914" spans="1:2" x14ac:dyDescent="0.25">
      <c r="A4914">
        <v>54.12</v>
      </c>
      <c r="B4914">
        <v>5119</v>
      </c>
    </row>
    <row r="4915" spans="1:2" x14ac:dyDescent="0.25">
      <c r="A4915">
        <v>54.13</v>
      </c>
      <c r="B4915">
        <v>5090</v>
      </c>
    </row>
    <row r="4916" spans="1:2" x14ac:dyDescent="0.25">
      <c r="A4916">
        <v>54.14</v>
      </c>
      <c r="B4916">
        <v>5007</v>
      </c>
    </row>
    <row r="4917" spans="1:2" x14ac:dyDescent="0.25">
      <c r="A4917">
        <v>54.15</v>
      </c>
      <c r="B4917">
        <v>5129</v>
      </c>
    </row>
    <row r="4918" spans="1:2" x14ac:dyDescent="0.25">
      <c r="A4918">
        <v>54.16</v>
      </c>
      <c r="B4918">
        <v>5044</v>
      </c>
    </row>
    <row r="4919" spans="1:2" x14ac:dyDescent="0.25">
      <c r="A4919">
        <v>54.17</v>
      </c>
      <c r="B4919">
        <v>5087</v>
      </c>
    </row>
    <row r="4920" spans="1:2" x14ac:dyDescent="0.25">
      <c r="A4920">
        <v>54.18</v>
      </c>
      <c r="B4920">
        <v>5106</v>
      </c>
    </row>
    <row r="4921" spans="1:2" x14ac:dyDescent="0.25">
      <c r="A4921">
        <v>54.19</v>
      </c>
      <c r="B4921">
        <v>5141</v>
      </c>
    </row>
    <row r="4922" spans="1:2" x14ac:dyDescent="0.25">
      <c r="A4922">
        <v>54.2</v>
      </c>
      <c r="B4922">
        <v>5158</v>
      </c>
    </row>
    <row r="4923" spans="1:2" x14ac:dyDescent="0.25">
      <c r="A4923">
        <v>54.21</v>
      </c>
      <c r="B4923">
        <v>5119</v>
      </c>
    </row>
    <row r="4924" spans="1:2" x14ac:dyDescent="0.25">
      <c r="A4924">
        <v>54.22</v>
      </c>
      <c r="B4924">
        <v>5153</v>
      </c>
    </row>
    <row r="4925" spans="1:2" x14ac:dyDescent="0.25">
      <c r="A4925">
        <v>54.23</v>
      </c>
      <c r="B4925">
        <v>5073</v>
      </c>
    </row>
    <row r="4926" spans="1:2" x14ac:dyDescent="0.25">
      <c r="A4926">
        <v>54.24</v>
      </c>
      <c r="B4926">
        <v>5106</v>
      </c>
    </row>
    <row r="4927" spans="1:2" x14ac:dyDescent="0.25">
      <c r="A4927">
        <v>54.25</v>
      </c>
      <c r="B4927">
        <v>5175</v>
      </c>
    </row>
    <row r="4928" spans="1:2" x14ac:dyDescent="0.25">
      <c r="A4928">
        <v>54.26</v>
      </c>
      <c r="B4928">
        <v>5159</v>
      </c>
    </row>
    <row r="4929" spans="1:2" x14ac:dyDescent="0.25">
      <c r="A4929">
        <v>54.27</v>
      </c>
      <c r="B4929">
        <v>5070</v>
      </c>
    </row>
    <row r="4930" spans="1:2" x14ac:dyDescent="0.25">
      <c r="A4930">
        <v>54.28</v>
      </c>
      <c r="B4930">
        <v>5070</v>
      </c>
    </row>
    <row r="4931" spans="1:2" x14ac:dyDescent="0.25">
      <c r="A4931">
        <v>54.29</v>
      </c>
      <c r="B4931">
        <v>4961</v>
      </c>
    </row>
    <row r="4932" spans="1:2" x14ac:dyDescent="0.25">
      <c r="A4932">
        <v>54.3</v>
      </c>
      <c r="B4932">
        <v>5046</v>
      </c>
    </row>
    <row r="4933" spans="1:2" x14ac:dyDescent="0.25">
      <c r="A4933">
        <v>54.31</v>
      </c>
      <c r="B4933">
        <v>5135</v>
      </c>
    </row>
    <row r="4934" spans="1:2" x14ac:dyDescent="0.25">
      <c r="A4934">
        <v>54.32</v>
      </c>
      <c r="B4934">
        <v>5236</v>
      </c>
    </row>
    <row r="4935" spans="1:2" x14ac:dyDescent="0.25">
      <c r="A4935">
        <v>54.33</v>
      </c>
      <c r="B4935">
        <v>5117</v>
      </c>
    </row>
    <row r="4936" spans="1:2" x14ac:dyDescent="0.25">
      <c r="A4936">
        <v>54.34</v>
      </c>
      <c r="B4936">
        <v>5055</v>
      </c>
    </row>
    <row r="4937" spans="1:2" x14ac:dyDescent="0.25">
      <c r="A4937">
        <v>54.35</v>
      </c>
      <c r="B4937">
        <v>5061</v>
      </c>
    </row>
    <row r="4938" spans="1:2" x14ac:dyDescent="0.25">
      <c r="A4938">
        <v>54.36</v>
      </c>
      <c r="B4938">
        <v>5027</v>
      </c>
    </row>
    <row r="4939" spans="1:2" x14ac:dyDescent="0.25">
      <c r="A4939">
        <v>54.37</v>
      </c>
      <c r="B4939">
        <v>5032</v>
      </c>
    </row>
    <row r="4940" spans="1:2" x14ac:dyDescent="0.25">
      <c r="A4940">
        <v>54.38</v>
      </c>
      <c r="B4940">
        <v>5078</v>
      </c>
    </row>
    <row r="4941" spans="1:2" x14ac:dyDescent="0.25">
      <c r="A4941">
        <v>54.39</v>
      </c>
      <c r="B4941">
        <v>5128</v>
      </c>
    </row>
    <row r="4942" spans="1:2" x14ac:dyDescent="0.25">
      <c r="A4942">
        <v>54.4</v>
      </c>
      <c r="B4942">
        <v>5031</v>
      </c>
    </row>
    <row r="4943" spans="1:2" x14ac:dyDescent="0.25">
      <c r="A4943">
        <v>54.41</v>
      </c>
      <c r="B4943">
        <v>4999</v>
      </c>
    </row>
    <row r="4944" spans="1:2" x14ac:dyDescent="0.25">
      <c r="A4944">
        <v>54.42</v>
      </c>
      <c r="B4944">
        <v>5134</v>
      </c>
    </row>
    <row r="4945" spans="1:2" x14ac:dyDescent="0.25">
      <c r="A4945">
        <v>54.43</v>
      </c>
      <c r="B4945">
        <v>5243</v>
      </c>
    </row>
    <row r="4946" spans="1:2" x14ac:dyDescent="0.25">
      <c r="A4946">
        <v>54.44</v>
      </c>
      <c r="B4946">
        <v>5153</v>
      </c>
    </row>
    <row r="4947" spans="1:2" x14ac:dyDescent="0.25">
      <c r="A4947">
        <v>54.45</v>
      </c>
      <c r="B4947">
        <v>5134</v>
      </c>
    </row>
    <row r="4948" spans="1:2" x14ac:dyDescent="0.25">
      <c r="A4948">
        <v>54.46</v>
      </c>
      <c r="B4948">
        <v>5232</v>
      </c>
    </row>
    <row r="4949" spans="1:2" x14ac:dyDescent="0.25">
      <c r="A4949">
        <v>54.47</v>
      </c>
      <c r="B4949">
        <v>5220</v>
      </c>
    </row>
    <row r="4950" spans="1:2" x14ac:dyDescent="0.25">
      <c r="A4950">
        <v>54.48</v>
      </c>
      <c r="B4950">
        <v>5127</v>
      </c>
    </row>
    <row r="4951" spans="1:2" x14ac:dyDescent="0.25">
      <c r="A4951">
        <v>54.49</v>
      </c>
      <c r="B4951">
        <v>5238</v>
      </c>
    </row>
    <row r="4952" spans="1:2" x14ac:dyDescent="0.25">
      <c r="A4952">
        <v>54.5</v>
      </c>
      <c r="B4952">
        <v>5148</v>
      </c>
    </row>
    <row r="4953" spans="1:2" x14ac:dyDescent="0.25">
      <c r="A4953">
        <v>54.51</v>
      </c>
      <c r="B4953">
        <v>5257</v>
      </c>
    </row>
    <row r="4954" spans="1:2" x14ac:dyDescent="0.25">
      <c r="A4954">
        <v>54.52</v>
      </c>
      <c r="B4954">
        <v>5241</v>
      </c>
    </row>
    <row r="4955" spans="1:2" x14ac:dyDescent="0.25">
      <c r="A4955">
        <v>54.53</v>
      </c>
      <c r="B4955">
        <v>5220</v>
      </c>
    </row>
    <row r="4956" spans="1:2" x14ac:dyDescent="0.25">
      <c r="A4956">
        <v>54.54</v>
      </c>
      <c r="B4956">
        <v>5248</v>
      </c>
    </row>
    <row r="4957" spans="1:2" x14ac:dyDescent="0.25">
      <c r="A4957">
        <v>54.55</v>
      </c>
      <c r="B4957">
        <v>5281</v>
      </c>
    </row>
    <row r="4958" spans="1:2" x14ac:dyDescent="0.25">
      <c r="A4958">
        <v>54.56</v>
      </c>
      <c r="B4958">
        <v>5219</v>
      </c>
    </row>
    <row r="4959" spans="1:2" x14ac:dyDescent="0.25">
      <c r="A4959">
        <v>54.57</v>
      </c>
      <c r="B4959">
        <v>5208</v>
      </c>
    </row>
    <row r="4960" spans="1:2" x14ac:dyDescent="0.25">
      <c r="A4960">
        <v>54.58</v>
      </c>
      <c r="B4960">
        <v>5320</v>
      </c>
    </row>
    <row r="4961" spans="1:2" x14ac:dyDescent="0.25">
      <c r="A4961">
        <v>54.59</v>
      </c>
      <c r="B4961">
        <v>5301</v>
      </c>
    </row>
    <row r="4962" spans="1:2" x14ac:dyDescent="0.25">
      <c r="A4962">
        <v>54.6</v>
      </c>
      <c r="B4962">
        <v>5354</v>
      </c>
    </row>
    <row r="4963" spans="1:2" x14ac:dyDescent="0.25">
      <c r="A4963">
        <v>54.61</v>
      </c>
      <c r="B4963">
        <v>5341</v>
      </c>
    </row>
    <row r="4964" spans="1:2" x14ac:dyDescent="0.25">
      <c r="A4964">
        <v>54.62</v>
      </c>
      <c r="B4964">
        <v>5162</v>
      </c>
    </row>
    <row r="4965" spans="1:2" x14ac:dyDescent="0.25">
      <c r="A4965">
        <v>54.63</v>
      </c>
      <c r="B4965">
        <v>5242</v>
      </c>
    </row>
    <row r="4966" spans="1:2" x14ac:dyDescent="0.25">
      <c r="A4966">
        <v>54.64</v>
      </c>
      <c r="B4966">
        <v>5301</v>
      </c>
    </row>
    <row r="4967" spans="1:2" x14ac:dyDescent="0.25">
      <c r="A4967">
        <v>54.65</v>
      </c>
      <c r="B4967">
        <v>5439</v>
      </c>
    </row>
    <row r="4968" spans="1:2" x14ac:dyDescent="0.25">
      <c r="A4968">
        <v>54.66</v>
      </c>
      <c r="B4968">
        <v>5380</v>
      </c>
    </row>
    <row r="4969" spans="1:2" x14ac:dyDescent="0.25">
      <c r="A4969">
        <v>54.67</v>
      </c>
      <c r="B4969">
        <v>5265</v>
      </c>
    </row>
    <row r="4970" spans="1:2" x14ac:dyDescent="0.25">
      <c r="A4970">
        <v>54.68</v>
      </c>
      <c r="B4970">
        <v>5276</v>
      </c>
    </row>
    <row r="4971" spans="1:2" x14ac:dyDescent="0.25">
      <c r="A4971">
        <v>54.69</v>
      </c>
      <c r="B4971">
        <v>5366</v>
      </c>
    </row>
    <row r="4972" spans="1:2" x14ac:dyDescent="0.25">
      <c r="A4972">
        <v>54.7</v>
      </c>
      <c r="B4972">
        <v>5262</v>
      </c>
    </row>
    <row r="4973" spans="1:2" x14ac:dyDescent="0.25">
      <c r="A4973">
        <v>54.71</v>
      </c>
      <c r="B4973">
        <v>5289</v>
      </c>
    </row>
    <row r="4974" spans="1:2" x14ac:dyDescent="0.25">
      <c r="A4974">
        <v>54.72</v>
      </c>
      <c r="B4974">
        <v>5254</v>
      </c>
    </row>
    <row r="4975" spans="1:2" x14ac:dyDescent="0.25">
      <c r="A4975">
        <v>54.73</v>
      </c>
      <c r="B4975">
        <v>5328</v>
      </c>
    </row>
    <row r="4976" spans="1:2" x14ac:dyDescent="0.25">
      <c r="A4976">
        <v>54.74</v>
      </c>
      <c r="B4976">
        <v>5300</v>
      </c>
    </row>
    <row r="4977" spans="1:2" x14ac:dyDescent="0.25">
      <c r="A4977">
        <v>54.75</v>
      </c>
      <c r="B4977">
        <v>5220</v>
      </c>
    </row>
    <row r="4978" spans="1:2" x14ac:dyDescent="0.25">
      <c r="A4978">
        <v>54.76</v>
      </c>
      <c r="B4978">
        <v>5264</v>
      </c>
    </row>
    <row r="4979" spans="1:2" x14ac:dyDescent="0.25">
      <c r="A4979">
        <v>54.77</v>
      </c>
      <c r="B4979">
        <v>5187</v>
      </c>
    </row>
    <row r="4980" spans="1:2" x14ac:dyDescent="0.25">
      <c r="A4980">
        <v>54.78</v>
      </c>
      <c r="B4980">
        <v>5372</v>
      </c>
    </row>
    <row r="4981" spans="1:2" x14ac:dyDescent="0.25">
      <c r="A4981">
        <v>54.79</v>
      </c>
      <c r="B4981">
        <v>5215</v>
      </c>
    </row>
    <row r="4982" spans="1:2" x14ac:dyDescent="0.25">
      <c r="A4982">
        <v>54.8</v>
      </c>
      <c r="B4982">
        <v>5215</v>
      </c>
    </row>
    <row r="4983" spans="1:2" x14ac:dyDescent="0.25">
      <c r="A4983">
        <v>54.81</v>
      </c>
      <c r="B4983">
        <v>5119</v>
      </c>
    </row>
    <row r="4984" spans="1:2" x14ac:dyDescent="0.25">
      <c r="A4984">
        <v>54.82</v>
      </c>
      <c r="B4984">
        <v>5090</v>
      </c>
    </row>
    <row r="4985" spans="1:2" x14ac:dyDescent="0.25">
      <c r="A4985">
        <v>54.83</v>
      </c>
      <c r="B4985">
        <v>5305</v>
      </c>
    </row>
    <row r="4986" spans="1:2" x14ac:dyDescent="0.25">
      <c r="A4986">
        <v>54.84</v>
      </c>
      <c r="B4986">
        <v>5174</v>
      </c>
    </row>
    <row r="4987" spans="1:2" x14ac:dyDescent="0.25">
      <c r="A4987">
        <v>54.85</v>
      </c>
      <c r="B4987">
        <v>5113</v>
      </c>
    </row>
    <row r="4988" spans="1:2" x14ac:dyDescent="0.25">
      <c r="A4988">
        <v>54.86</v>
      </c>
      <c r="B4988">
        <v>5117</v>
      </c>
    </row>
    <row r="4989" spans="1:2" x14ac:dyDescent="0.25">
      <c r="A4989">
        <v>54.87</v>
      </c>
      <c r="B4989">
        <v>5194</v>
      </c>
    </row>
    <row r="4990" spans="1:2" x14ac:dyDescent="0.25">
      <c r="A4990">
        <v>54.88</v>
      </c>
      <c r="B4990">
        <v>5170</v>
      </c>
    </row>
    <row r="4991" spans="1:2" x14ac:dyDescent="0.25">
      <c r="A4991">
        <v>54.89</v>
      </c>
      <c r="B4991">
        <v>5063</v>
      </c>
    </row>
    <row r="4992" spans="1:2" x14ac:dyDescent="0.25">
      <c r="A4992">
        <v>54.9</v>
      </c>
      <c r="B4992">
        <v>5080</v>
      </c>
    </row>
    <row r="4993" spans="1:2" x14ac:dyDescent="0.25">
      <c r="A4993">
        <v>54.91</v>
      </c>
      <c r="B4993">
        <v>5215</v>
      </c>
    </row>
    <row r="4994" spans="1:2" x14ac:dyDescent="0.25">
      <c r="A4994">
        <v>54.92</v>
      </c>
      <c r="B4994">
        <v>5152</v>
      </c>
    </row>
    <row r="4995" spans="1:2" x14ac:dyDescent="0.25">
      <c r="A4995">
        <v>54.93</v>
      </c>
      <c r="B4995">
        <v>5268</v>
      </c>
    </row>
    <row r="4996" spans="1:2" x14ac:dyDescent="0.25">
      <c r="A4996">
        <v>54.94</v>
      </c>
      <c r="B4996">
        <v>5162</v>
      </c>
    </row>
    <row r="4997" spans="1:2" x14ac:dyDescent="0.25">
      <c r="A4997">
        <v>54.95</v>
      </c>
      <c r="B4997">
        <v>5153</v>
      </c>
    </row>
    <row r="4998" spans="1:2" x14ac:dyDescent="0.25">
      <c r="A4998">
        <v>54.96</v>
      </c>
      <c r="B4998">
        <v>5071</v>
      </c>
    </row>
    <row r="4999" spans="1:2" x14ac:dyDescent="0.25">
      <c r="A4999">
        <v>54.97</v>
      </c>
      <c r="B4999">
        <v>5193</v>
      </c>
    </row>
    <row r="5000" spans="1:2" x14ac:dyDescent="0.25">
      <c r="A5000">
        <v>54.98</v>
      </c>
      <c r="B5000">
        <v>5089</v>
      </c>
    </row>
    <row r="5001" spans="1:2" x14ac:dyDescent="0.25">
      <c r="A5001">
        <v>54.99</v>
      </c>
      <c r="B5001">
        <v>5109</v>
      </c>
    </row>
    <row r="5002" spans="1:2" x14ac:dyDescent="0.25">
      <c r="A5002">
        <v>55</v>
      </c>
      <c r="B5002">
        <v>5089</v>
      </c>
    </row>
    <row r="5003" spans="1:2" x14ac:dyDescent="0.25">
      <c r="A5003">
        <v>55.01</v>
      </c>
      <c r="B5003">
        <v>5121</v>
      </c>
    </row>
    <row r="5004" spans="1:2" x14ac:dyDescent="0.25">
      <c r="A5004">
        <v>55.02</v>
      </c>
      <c r="B5004">
        <v>4958</v>
      </c>
    </row>
    <row r="5005" spans="1:2" x14ac:dyDescent="0.25">
      <c r="A5005">
        <v>55.03</v>
      </c>
      <c r="B5005">
        <v>5098</v>
      </c>
    </row>
    <row r="5006" spans="1:2" x14ac:dyDescent="0.25">
      <c r="A5006">
        <v>55.04</v>
      </c>
      <c r="B5006">
        <v>4996</v>
      </c>
    </row>
    <row r="5007" spans="1:2" x14ac:dyDescent="0.25">
      <c r="A5007">
        <v>55.05</v>
      </c>
      <c r="B5007">
        <v>5160</v>
      </c>
    </row>
    <row r="5008" spans="1:2" x14ac:dyDescent="0.25">
      <c r="A5008">
        <v>55.06</v>
      </c>
      <c r="B5008">
        <v>5180</v>
      </c>
    </row>
    <row r="5009" spans="1:2" x14ac:dyDescent="0.25">
      <c r="A5009">
        <v>55.07</v>
      </c>
      <c r="B5009">
        <v>4917</v>
      </c>
    </row>
    <row r="5010" spans="1:2" x14ac:dyDescent="0.25">
      <c r="A5010">
        <v>55.08</v>
      </c>
      <c r="B5010">
        <v>5191</v>
      </c>
    </row>
    <row r="5011" spans="1:2" x14ac:dyDescent="0.25">
      <c r="A5011">
        <v>55.09</v>
      </c>
      <c r="B5011">
        <v>5112</v>
      </c>
    </row>
    <row r="5012" spans="1:2" x14ac:dyDescent="0.25">
      <c r="A5012">
        <v>55.1</v>
      </c>
      <c r="B5012">
        <v>5206</v>
      </c>
    </row>
    <row r="5013" spans="1:2" x14ac:dyDescent="0.25">
      <c r="A5013">
        <v>55.11</v>
      </c>
      <c r="B5013">
        <v>5097</v>
      </c>
    </row>
    <row r="5014" spans="1:2" x14ac:dyDescent="0.25">
      <c r="A5014">
        <v>55.12</v>
      </c>
      <c r="B5014">
        <v>5036</v>
      </c>
    </row>
    <row r="5015" spans="1:2" x14ac:dyDescent="0.25">
      <c r="A5015">
        <v>55.13</v>
      </c>
      <c r="B5015">
        <v>5045</v>
      </c>
    </row>
    <row r="5016" spans="1:2" x14ac:dyDescent="0.25">
      <c r="A5016">
        <v>55.14</v>
      </c>
      <c r="B5016">
        <v>5157</v>
      </c>
    </row>
    <row r="5017" spans="1:2" x14ac:dyDescent="0.25">
      <c r="A5017">
        <v>55.15</v>
      </c>
      <c r="B5017">
        <v>5021</v>
      </c>
    </row>
    <row r="5018" spans="1:2" x14ac:dyDescent="0.25">
      <c r="A5018">
        <v>55.16</v>
      </c>
      <c r="B5018">
        <v>5091</v>
      </c>
    </row>
    <row r="5019" spans="1:2" x14ac:dyDescent="0.25">
      <c r="A5019">
        <v>55.17</v>
      </c>
      <c r="B5019">
        <v>5151</v>
      </c>
    </row>
    <row r="5020" spans="1:2" x14ac:dyDescent="0.25">
      <c r="A5020">
        <v>55.18</v>
      </c>
      <c r="B5020">
        <v>5068</v>
      </c>
    </row>
    <row r="5021" spans="1:2" x14ac:dyDescent="0.25">
      <c r="A5021">
        <v>55.19</v>
      </c>
      <c r="B5021">
        <v>5224</v>
      </c>
    </row>
    <row r="5022" spans="1:2" x14ac:dyDescent="0.25">
      <c r="A5022">
        <v>55.2</v>
      </c>
      <c r="B5022">
        <v>5313</v>
      </c>
    </row>
    <row r="5023" spans="1:2" x14ac:dyDescent="0.25">
      <c r="A5023">
        <v>55.21</v>
      </c>
      <c r="B5023">
        <v>5119</v>
      </c>
    </row>
    <row r="5024" spans="1:2" x14ac:dyDescent="0.25">
      <c r="A5024">
        <v>55.22</v>
      </c>
      <c r="B5024">
        <v>5061</v>
      </c>
    </row>
    <row r="5025" spans="1:2" x14ac:dyDescent="0.25">
      <c r="A5025">
        <v>55.23</v>
      </c>
      <c r="B5025">
        <v>5178</v>
      </c>
    </row>
    <row r="5026" spans="1:2" x14ac:dyDescent="0.25">
      <c r="A5026">
        <v>55.24</v>
      </c>
      <c r="B5026">
        <v>5111</v>
      </c>
    </row>
    <row r="5027" spans="1:2" x14ac:dyDescent="0.25">
      <c r="A5027">
        <v>55.25</v>
      </c>
      <c r="B5027">
        <v>5099</v>
      </c>
    </row>
    <row r="5028" spans="1:2" x14ac:dyDescent="0.25">
      <c r="A5028">
        <v>55.26</v>
      </c>
      <c r="B5028">
        <v>5070</v>
      </c>
    </row>
    <row r="5029" spans="1:2" x14ac:dyDescent="0.25">
      <c r="A5029">
        <v>55.27</v>
      </c>
      <c r="B5029">
        <v>5100</v>
      </c>
    </row>
    <row r="5030" spans="1:2" x14ac:dyDescent="0.25">
      <c r="A5030">
        <v>55.28</v>
      </c>
      <c r="B5030">
        <v>4961</v>
      </c>
    </row>
    <row r="5031" spans="1:2" x14ac:dyDescent="0.25">
      <c r="A5031">
        <v>55.29</v>
      </c>
      <c r="B5031">
        <v>5071</v>
      </c>
    </row>
    <row r="5032" spans="1:2" x14ac:dyDescent="0.25">
      <c r="A5032">
        <v>55.3</v>
      </c>
      <c r="B5032">
        <v>5212</v>
      </c>
    </row>
    <row r="5033" spans="1:2" x14ac:dyDescent="0.25">
      <c r="A5033">
        <v>55.31</v>
      </c>
      <c r="B5033">
        <v>5032</v>
      </c>
    </row>
    <row r="5034" spans="1:2" x14ac:dyDescent="0.25">
      <c r="A5034">
        <v>55.32</v>
      </c>
      <c r="B5034">
        <v>5056</v>
      </c>
    </row>
    <row r="5035" spans="1:2" x14ac:dyDescent="0.25">
      <c r="A5035">
        <v>55.33</v>
      </c>
      <c r="B5035">
        <v>5174</v>
      </c>
    </row>
    <row r="5036" spans="1:2" x14ac:dyDescent="0.25">
      <c r="A5036">
        <v>55.34</v>
      </c>
      <c r="B5036">
        <v>5007</v>
      </c>
    </row>
    <row r="5037" spans="1:2" x14ac:dyDescent="0.25">
      <c r="A5037">
        <v>55.35</v>
      </c>
      <c r="B5037">
        <v>5031</v>
      </c>
    </row>
    <row r="5038" spans="1:2" x14ac:dyDescent="0.25">
      <c r="A5038">
        <v>55.36</v>
      </c>
      <c r="B5038">
        <v>5038</v>
      </c>
    </row>
    <row r="5039" spans="1:2" x14ac:dyDescent="0.25">
      <c r="A5039">
        <v>55.37</v>
      </c>
      <c r="B5039">
        <v>5069</v>
      </c>
    </row>
    <row r="5040" spans="1:2" x14ac:dyDescent="0.25">
      <c r="A5040">
        <v>55.38</v>
      </c>
      <c r="B5040">
        <v>4979</v>
      </c>
    </row>
    <row r="5041" spans="1:2" x14ac:dyDescent="0.25">
      <c r="A5041">
        <v>55.39</v>
      </c>
      <c r="B5041">
        <v>5069</v>
      </c>
    </row>
    <row r="5042" spans="1:2" x14ac:dyDescent="0.25">
      <c r="A5042">
        <v>55.4</v>
      </c>
      <c r="B5042">
        <v>5066</v>
      </c>
    </row>
    <row r="5043" spans="1:2" x14ac:dyDescent="0.25">
      <c r="A5043">
        <v>55.41</v>
      </c>
      <c r="B5043">
        <v>4992</v>
      </c>
    </row>
    <row r="5044" spans="1:2" x14ac:dyDescent="0.25">
      <c r="A5044">
        <v>55.42</v>
      </c>
      <c r="B5044">
        <v>5138</v>
      </c>
    </row>
    <row r="5045" spans="1:2" x14ac:dyDescent="0.25">
      <c r="A5045">
        <v>55.43</v>
      </c>
      <c r="B5045">
        <v>5139</v>
      </c>
    </row>
    <row r="5046" spans="1:2" x14ac:dyDescent="0.25">
      <c r="A5046">
        <v>55.44</v>
      </c>
      <c r="B5046">
        <v>4832</v>
      </c>
    </row>
    <row r="5047" spans="1:2" x14ac:dyDescent="0.25">
      <c r="A5047">
        <v>55.45</v>
      </c>
      <c r="B5047">
        <v>5008</v>
      </c>
    </row>
    <row r="5048" spans="1:2" x14ac:dyDescent="0.25">
      <c r="A5048">
        <v>55.46</v>
      </c>
      <c r="B5048">
        <v>4898</v>
      </c>
    </row>
    <row r="5049" spans="1:2" x14ac:dyDescent="0.25">
      <c r="A5049">
        <v>55.47</v>
      </c>
      <c r="B5049">
        <v>5000</v>
      </c>
    </row>
    <row r="5050" spans="1:2" x14ac:dyDescent="0.25">
      <c r="A5050">
        <v>55.48</v>
      </c>
      <c r="B5050">
        <v>4961</v>
      </c>
    </row>
    <row r="5051" spans="1:2" x14ac:dyDescent="0.25">
      <c r="A5051">
        <v>55.49</v>
      </c>
      <c r="B5051">
        <v>4847</v>
      </c>
    </row>
    <row r="5052" spans="1:2" x14ac:dyDescent="0.25">
      <c r="A5052">
        <v>55.5</v>
      </c>
      <c r="B5052">
        <v>4965</v>
      </c>
    </row>
    <row r="5053" spans="1:2" x14ac:dyDescent="0.25">
      <c r="A5053">
        <v>55.51</v>
      </c>
      <c r="B5053">
        <v>4998</v>
      </c>
    </row>
    <row r="5054" spans="1:2" x14ac:dyDescent="0.25">
      <c r="A5054">
        <v>55.52</v>
      </c>
      <c r="B5054">
        <v>4930</v>
      </c>
    </row>
    <row r="5055" spans="1:2" x14ac:dyDescent="0.25">
      <c r="A5055">
        <v>55.53</v>
      </c>
      <c r="B5055">
        <v>4846</v>
      </c>
    </row>
    <row r="5056" spans="1:2" x14ac:dyDescent="0.25">
      <c r="A5056">
        <v>55.54</v>
      </c>
      <c r="B5056">
        <v>4953</v>
      </c>
    </row>
    <row r="5057" spans="1:2" x14ac:dyDescent="0.25">
      <c r="A5057">
        <v>55.55</v>
      </c>
      <c r="B5057">
        <v>4885</v>
      </c>
    </row>
    <row r="5058" spans="1:2" x14ac:dyDescent="0.25">
      <c r="A5058">
        <v>55.56</v>
      </c>
      <c r="B5058">
        <v>4840</v>
      </c>
    </row>
    <row r="5059" spans="1:2" x14ac:dyDescent="0.25">
      <c r="A5059">
        <v>55.57</v>
      </c>
      <c r="B5059">
        <v>4904</v>
      </c>
    </row>
    <row r="5060" spans="1:2" x14ac:dyDescent="0.25">
      <c r="A5060">
        <v>55.58</v>
      </c>
      <c r="B5060">
        <v>4944</v>
      </c>
    </row>
    <row r="5061" spans="1:2" x14ac:dyDescent="0.25">
      <c r="A5061">
        <v>55.59</v>
      </c>
      <c r="B5061">
        <v>4957</v>
      </c>
    </row>
    <row r="5062" spans="1:2" x14ac:dyDescent="0.25">
      <c r="A5062">
        <v>55.6</v>
      </c>
      <c r="B5062">
        <v>4917</v>
      </c>
    </row>
    <row r="5063" spans="1:2" x14ac:dyDescent="0.25">
      <c r="A5063">
        <v>55.61</v>
      </c>
      <c r="B5063">
        <v>4972</v>
      </c>
    </row>
    <row r="5064" spans="1:2" x14ac:dyDescent="0.25">
      <c r="A5064">
        <v>55.62</v>
      </c>
      <c r="B5064">
        <v>5034</v>
      </c>
    </row>
    <row r="5065" spans="1:2" x14ac:dyDescent="0.25">
      <c r="A5065">
        <v>55.63</v>
      </c>
      <c r="B5065">
        <v>4874</v>
      </c>
    </row>
    <row r="5066" spans="1:2" x14ac:dyDescent="0.25">
      <c r="A5066">
        <v>55.64</v>
      </c>
      <c r="B5066">
        <v>4847</v>
      </c>
    </row>
    <row r="5067" spans="1:2" x14ac:dyDescent="0.25">
      <c r="A5067">
        <v>55.65</v>
      </c>
      <c r="B5067">
        <v>4768</v>
      </c>
    </row>
    <row r="5068" spans="1:2" x14ac:dyDescent="0.25">
      <c r="A5068">
        <v>55.66</v>
      </c>
      <c r="B5068">
        <v>4802</v>
      </c>
    </row>
    <row r="5069" spans="1:2" x14ac:dyDescent="0.25">
      <c r="A5069">
        <v>55.67</v>
      </c>
      <c r="B5069">
        <v>4779</v>
      </c>
    </row>
    <row r="5070" spans="1:2" x14ac:dyDescent="0.25">
      <c r="A5070">
        <v>55.68</v>
      </c>
      <c r="B5070">
        <v>4917</v>
      </c>
    </row>
    <row r="5071" spans="1:2" x14ac:dyDescent="0.25">
      <c r="A5071">
        <v>55.69</v>
      </c>
      <c r="B5071">
        <v>4864</v>
      </c>
    </row>
    <row r="5072" spans="1:2" x14ac:dyDescent="0.25">
      <c r="A5072">
        <v>55.7</v>
      </c>
      <c r="B5072">
        <v>4981</v>
      </c>
    </row>
    <row r="5073" spans="1:2" x14ac:dyDescent="0.25">
      <c r="A5073">
        <v>55.71</v>
      </c>
      <c r="B5073">
        <v>4864</v>
      </c>
    </row>
    <row r="5074" spans="1:2" x14ac:dyDescent="0.25">
      <c r="A5074">
        <v>55.72</v>
      </c>
      <c r="B5074">
        <v>4896</v>
      </c>
    </row>
    <row r="5075" spans="1:2" x14ac:dyDescent="0.25">
      <c r="A5075">
        <v>55.73</v>
      </c>
      <c r="B5075">
        <v>4946</v>
      </c>
    </row>
    <row r="5076" spans="1:2" x14ac:dyDescent="0.25">
      <c r="A5076">
        <v>55.74</v>
      </c>
      <c r="B5076">
        <v>4855</v>
      </c>
    </row>
    <row r="5077" spans="1:2" x14ac:dyDescent="0.25">
      <c r="A5077">
        <v>55.75</v>
      </c>
      <c r="B5077">
        <v>4884</v>
      </c>
    </row>
    <row r="5078" spans="1:2" x14ac:dyDescent="0.25">
      <c r="A5078">
        <v>55.76</v>
      </c>
      <c r="B5078">
        <v>4767</v>
      </c>
    </row>
    <row r="5079" spans="1:2" x14ac:dyDescent="0.25">
      <c r="A5079">
        <v>55.77</v>
      </c>
      <c r="B5079">
        <v>4816</v>
      </c>
    </row>
    <row r="5080" spans="1:2" x14ac:dyDescent="0.25">
      <c r="A5080">
        <v>55.78</v>
      </c>
      <c r="B5080">
        <v>4919</v>
      </c>
    </row>
    <row r="5081" spans="1:2" x14ac:dyDescent="0.25">
      <c r="A5081">
        <v>55.79</v>
      </c>
      <c r="B5081">
        <v>4809</v>
      </c>
    </row>
    <row r="5082" spans="1:2" x14ac:dyDescent="0.25">
      <c r="A5082">
        <v>55.8</v>
      </c>
      <c r="B5082">
        <v>4985</v>
      </c>
    </row>
    <row r="5083" spans="1:2" x14ac:dyDescent="0.25">
      <c r="A5083">
        <v>55.81</v>
      </c>
      <c r="B5083">
        <v>4799</v>
      </c>
    </row>
    <row r="5084" spans="1:2" x14ac:dyDescent="0.25">
      <c r="A5084">
        <v>55.82</v>
      </c>
      <c r="B5084">
        <v>4992</v>
      </c>
    </row>
    <row r="5085" spans="1:2" x14ac:dyDescent="0.25">
      <c r="A5085">
        <v>55.83</v>
      </c>
      <c r="B5085">
        <v>4934</v>
      </c>
    </row>
    <row r="5086" spans="1:2" x14ac:dyDescent="0.25">
      <c r="A5086">
        <v>55.84</v>
      </c>
      <c r="B5086">
        <v>5130</v>
      </c>
    </row>
    <row r="5087" spans="1:2" x14ac:dyDescent="0.25">
      <c r="A5087">
        <v>55.85</v>
      </c>
      <c r="B5087">
        <v>5072</v>
      </c>
    </row>
    <row r="5088" spans="1:2" x14ac:dyDescent="0.25">
      <c r="A5088">
        <v>55.86</v>
      </c>
      <c r="B5088">
        <v>4949</v>
      </c>
    </row>
    <row r="5089" spans="1:2" x14ac:dyDescent="0.25">
      <c r="A5089">
        <v>55.87</v>
      </c>
      <c r="B5089">
        <v>4801</v>
      </c>
    </row>
    <row r="5090" spans="1:2" x14ac:dyDescent="0.25">
      <c r="A5090">
        <v>55.88</v>
      </c>
      <c r="B5090">
        <v>4957</v>
      </c>
    </row>
    <row r="5091" spans="1:2" x14ac:dyDescent="0.25">
      <c r="A5091">
        <v>55.89</v>
      </c>
      <c r="B5091">
        <v>4966</v>
      </c>
    </row>
    <row r="5092" spans="1:2" x14ac:dyDescent="0.25">
      <c r="A5092">
        <v>55.9</v>
      </c>
      <c r="B5092">
        <v>5042</v>
      </c>
    </row>
    <row r="5093" spans="1:2" x14ac:dyDescent="0.25">
      <c r="A5093">
        <v>55.91</v>
      </c>
      <c r="B5093">
        <v>5067</v>
      </c>
    </row>
    <row r="5094" spans="1:2" x14ac:dyDescent="0.25">
      <c r="A5094">
        <v>55.92</v>
      </c>
      <c r="B5094">
        <v>5066</v>
      </c>
    </row>
    <row r="5095" spans="1:2" x14ac:dyDescent="0.25">
      <c r="A5095">
        <v>55.93</v>
      </c>
      <c r="B5095">
        <v>5097</v>
      </c>
    </row>
    <row r="5096" spans="1:2" x14ac:dyDescent="0.25">
      <c r="A5096">
        <v>55.94</v>
      </c>
      <c r="B5096">
        <v>5019</v>
      </c>
    </row>
    <row r="5097" spans="1:2" x14ac:dyDescent="0.25">
      <c r="A5097">
        <v>55.95</v>
      </c>
      <c r="B5097">
        <v>5004</v>
      </c>
    </row>
    <row r="5098" spans="1:2" x14ac:dyDescent="0.25">
      <c r="A5098">
        <v>55.96</v>
      </c>
      <c r="B5098">
        <v>5008</v>
      </c>
    </row>
    <row r="5099" spans="1:2" x14ac:dyDescent="0.25">
      <c r="A5099">
        <v>55.97</v>
      </c>
      <c r="B5099">
        <v>5117</v>
      </c>
    </row>
    <row r="5100" spans="1:2" x14ac:dyDescent="0.25">
      <c r="A5100">
        <v>55.98</v>
      </c>
      <c r="B5100">
        <v>5059</v>
      </c>
    </row>
    <row r="5101" spans="1:2" x14ac:dyDescent="0.25">
      <c r="A5101">
        <v>55.99</v>
      </c>
      <c r="B5101">
        <v>5205</v>
      </c>
    </row>
    <row r="5102" spans="1:2" x14ac:dyDescent="0.25">
      <c r="A5102">
        <v>56</v>
      </c>
      <c r="B5102">
        <v>5169</v>
      </c>
    </row>
    <row r="5103" spans="1:2" x14ac:dyDescent="0.25">
      <c r="A5103">
        <v>56.01</v>
      </c>
      <c r="B5103">
        <v>5160</v>
      </c>
    </row>
    <row r="5104" spans="1:2" x14ac:dyDescent="0.25">
      <c r="A5104">
        <v>56.02</v>
      </c>
      <c r="B5104">
        <v>5156</v>
      </c>
    </row>
    <row r="5105" spans="1:2" x14ac:dyDescent="0.25">
      <c r="A5105">
        <v>56.03</v>
      </c>
      <c r="B5105">
        <v>5053</v>
      </c>
    </row>
    <row r="5106" spans="1:2" x14ac:dyDescent="0.25">
      <c r="A5106">
        <v>56.04</v>
      </c>
      <c r="B5106">
        <v>5113</v>
      </c>
    </row>
    <row r="5107" spans="1:2" x14ac:dyDescent="0.25">
      <c r="A5107">
        <v>56.05</v>
      </c>
      <c r="B5107">
        <v>5228</v>
      </c>
    </row>
    <row r="5108" spans="1:2" x14ac:dyDescent="0.25">
      <c r="A5108">
        <v>56.06</v>
      </c>
      <c r="B5108">
        <v>5141</v>
      </c>
    </row>
    <row r="5109" spans="1:2" x14ac:dyDescent="0.25">
      <c r="A5109">
        <v>56.07</v>
      </c>
      <c r="B5109">
        <v>5170</v>
      </c>
    </row>
    <row r="5110" spans="1:2" x14ac:dyDescent="0.25">
      <c r="A5110">
        <v>56.08</v>
      </c>
      <c r="B5110">
        <v>5170</v>
      </c>
    </row>
    <row r="5111" spans="1:2" x14ac:dyDescent="0.25">
      <c r="A5111">
        <v>56.09</v>
      </c>
      <c r="B5111">
        <v>5302</v>
      </c>
    </row>
    <row r="5112" spans="1:2" x14ac:dyDescent="0.25">
      <c r="A5112">
        <v>56.1</v>
      </c>
      <c r="B5112">
        <v>5225</v>
      </c>
    </row>
    <row r="5113" spans="1:2" x14ac:dyDescent="0.25">
      <c r="A5113">
        <v>56.11</v>
      </c>
      <c r="B5113">
        <v>5234</v>
      </c>
    </row>
    <row r="5114" spans="1:2" x14ac:dyDescent="0.25">
      <c r="A5114">
        <v>56.12</v>
      </c>
      <c r="B5114">
        <v>5137</v>
      </c>
    </row>
    <row r="5115" spans="1:2" x14ac:dyDescent="0.25">
      <c r="A5115">
        <v>56.13</v>
      </c>
      <c r="B5115">
        <v>5145</v>
      </c>
    </row>
    <row r="5116" spans="1:2" x14ac:dyDescent="0.25">
      <c r="A5116">
        <v>56.14</v>
      </c>
      <c r="B5116">
        <v>5176</v>
      </c>
    </row>
    <row r="5117" spans="1:2" x14ac:dyDescent="0.25">
      <c r="A5117">
        <v>56.15</v>
      </c>
      <c r="B5117">
        <v>5285</v>
      </c>
    </row>
    <row r="5118" spans="1:2" x14ac:dyDescent="0.25">
      <c r="A5118">
        <v>56.16</v>
      </c>
      <c r="B5118">
        <v>5186</v>
      </c>
    </row>
    <row r="5119" spans="1:2" x14ac:dyDescent="0.25">
      <c r="A5119">
        <v>56.17</v>
      </c>
      <c r="B5119">
        <v>5287</v>
      </c>
    </row>
    <row r="5120" spans="1:2" x14ac:dyDescent="0.25">
      <c r="A5120">
        <v>56.18</v>
      </c>
      <c r="B5120">
        <v>5221</v>
      </c>
    </row>
    <row r="5121" spans="1:2" x14ac:dyDescent="0.25">
      <c r="A5121">
        <v>56.19</v>
      </c>
      <c r="B5121">
        <v>5162</v>
      </c>
    </row>
    <row r="5122" spans="1:2" x14ac:dyDescent="0.25">
      <c r="A5122">
        <v>56.2</v>
      </c>
      <c r="B5122">
        <v>5275</v>
      </c>
    </row>
    <row r="5123" spans="1:2" x14ac:dyDescent="0.25">
      <c r="A5123">
        <v>56.21</v>
      </c>
      <c r="B5123">
        <v>5215</v>
      </c>
    </row>
    <row r="5124" spans="1:2" x14ac:dyDescent="0.25">
      <c r="A5124">
        <v>56.22</v>
      </c>
      <c r="B5124">
        <v>5357</v>
      </c>
    </row>
    <row r="5125" spans="1:2" x14ac:dyDescent="0.25">
      <c r="A5125">
        <v>56.23</v>
      </c>
      <c r="B5125">
        <v>5253</v>
      </c>
    </row>
    <row r="5126" spans="1:2" x14ac:dyDescent="0.25">
      <c r="A5126">
        <v>56.24</v>
      </c>
      <c r="B5126">
        <v>5356</v>
      </c>
    </row>
    <row r="5127" spans="1:2" x14ac:dyDescent="0.25">
      <c r="A5127">
        <v>56.25</v>
      </c>
      <c r="B5127">
        <v>5376</v>
      </c>
    </row>
    <row r="5128" spans="1:2" x14ac:dyDescent="0.25">
      <c r="A5128">
        <v>56.26</v>
      </c>
      <c r="B5128">
        <v>5269</v>
      </c>
    </row>
    <row r="5129" spans="1:2" x14ac:dyDescent="0.25">
      <c r="A5129">
        <v>56.27</v>
      </c>
      <c r="B5129">
        <v>5233</v>
      </c>
    </row>
    <row r="5130" spans="1:2" x14ac:dyDescent="0.25">
      <c r="A5130">
        <v>56.28</v>
      </c>
      <c r="B5130">
        <v>5445</v>
      </c>
    </row>
    <row r="5131" spans="1:2" x14ac:dyDescent="0.25">
      <c r="A5131">
        <v>56.29</v>
      </c>
      <c r="B5131">
        <v>5368</v>
      </c>
    </row>
    <row r="5132" spans="1:2" x14ac:dyDescent="0.25">
      <c r="A5132">
        <v>56.3</v>
      </c>
      <c r="B5132">
        <v>5248</v>
      </c>
    </row>
    <row r="5133" spans="1:2" x14ac:dyDescent="0.25">
      <c r="A5133">
        <v>56.31</v>
      </c>
      <c r="B5133">
        <v>5349</v>
      </c>
    </row>
    <row r="5134" spans="1:2" x14ac:dyDescent="0.25">
      <c r="A5134">
        <v>56.32</v>
      </c>
      <c r="B5134">
        <v>5411</v>
      </c>
    </row>
    <row r="5135" spans="1:2" x14ac:dyDescent="0.25">
      <c r="A5135">
        <v>56.33</v>
      </c>
      <c r="B5135">
        <v>5287</v>
      </c>
    </row>
    <row r="5136" spans="1:2" x14ac:dyDescent="0.25">
      <c r="A5136">
        <v>56.34</v>
      </c>
      <c r="B5136">
        <v>5266</v>
      </c>
    </row>
    <row r="5137" spans="1:2" x14ac:dyDescent="0.25">
      <c r="A5137">
        <v>56.35</v>
      </c>
      <c r="B5137">
        <v>5132</v>
      </c>
    </row>
    <row r="5138" spans="1:2" x14ac:dyDescent="0.25">
      <c r="A5138">
        <v>56.36</v>
      </c>
      <c r="B5138">
        <v>5220</v>
      </c>
    </row>
    <row r="5139" spans="1:2" x14ac:dyDescent="0.25">
      <c r="A5139">
        <v>56.37</v>
      </c>
      <c r="B5139">
        <v>5281</v>
      </c>
    </row>
    <row r="5140" spans="1:2" x14ac:dyDescent="0.25">
      <c r="A5140">
        <v>56.38</v>
      </c>
      <c r="B5140">
        <v>5082</v>
      </c>
    </row>
    <row r="5141" spans="1:2" x14ac:dyDescent="0.25">
      <c r="A5141">
        <v>56.39</v>
      </c>
      <c r="B5141">
        <v>5094</v>
      </c>
    </row>
    <row r="5142" spans="1:2" x14ac:dyDescent="0.25">
      <c r="A5142">
        <v>56.4</v>
      </c>
      <c r="B5142">
        <v>5176</v>
      </c>
    </row>
    <row r="5143" spans="1:2" x14ac:dyDescent="0.25">
      <c r="A5143">
        <v>56.41</v>
      </c>
      <c r="B5143">
        <v>5217</v>
      </c>
    </row>
    <row r="5144" spans="1:2" x14ac:dyDescent="0.25">
      <c r="A5144">
        <v>56.42</v>
      </c>
      <c r="B5144">
        <v>5211</v>
      </c>
    </row>
    <row r="5145" spans="1:2" x14ac:dyDescent="0.25">
      <c r="A5145">
        <v>56.43</v>
      </c>
      <c r="B5145">
        <v>5279</v>
      </c>
    </row>
    <row r="5146" spans="1:2" x14ac:dyDescent="0.25">
      <c r="A5146">
        <v>56.44</v>
      </c>
      <c r="B5146">
        <v>5164</v>
      </c>
    </row>
    <row r="5147" spans="1:2" x14ac:dyDescent="0.25">
      <c r="A5147">
        <v>56.45</v>
      </c>
      <c r="B5147">
        <v>5145</v>
      </c>
    </row>
    <row r="5148" spans="1:2" x14ac:dyDescent="0.25">
      <c r="A5148">
        <v>56.46</v>
      </c>
      <c r="B5148">
        <v>5166</v>
      </c>
    </row>
    <row r="5149" spans="1:2" x14ac:dyDescent="0.25">
      <c r="A5149">
        <v>56.47</v>
      </c>
      <c r="B5149">
        <v>5176</v>
      </c>
    </row>
    <row r="5150" spans="1:2" x14ac:dyDescent="0.25">
      <c r="A5150">
        <v>56.48</v>
      </c>
      <c r="B5150">
        <v>5103</v>
      </c>
    </row>
    <row r="5151" spans="1:2" x14ac:dyDescent="0.25">
      <c r="A5151">
        <v>56.49</v>
      </c>
      <c r="B5151">
        <v>5083</v>
      </c>
    </row>
    <row r="5152" spans="1:2" x14ac:dyDescent="0.25">
      <c r="A5152">
        <v>56.5</v>
      </c>
      <c r="B5152">
        <v>4950</v>
      </c>
    </row>
    <row r="5153" spans="1:2" x14ac:dyDescent="0.25">
      <c r="A5153">
        <v>56.51</v>
      </c>
      <c r="B5153">
        <v>5092</v>
      </c>
    </row>
    <row r="5154" spans="1:2" x14ac:dyDescent="0.25">
      <c r="A5154">
        <v>56.52</v>
      </c>
      <c r="B5154">
        <v>5088</v>
      </c>
    </row>
    <row r="5155" spans="1:2" x14ac:dyDescent="0.25">
      <c r="A5155">
        <v>56.53</v>
      </c>
      <c r="B5155">
        <v>5250</v>
      </c>
    </row>
    <row r="5156" spans="1:2" x14ac:dyDescent="0.25">
      <c r="A5156">
        <v>56.54</v>
      </c>
      <c r="B5156">
        <v>5060</v>
      </c>
    </row>
    <row r="5157" spans="1:2" x14ac:dyDescent="0.25">
      <c r="A5157">
        <v>56.55</v>
      </c>
      <c r="B5157">
        <v>5084</v>
      </c>
    </row>
    <row r="5158" spans="1:2" x14ac:dyDescent="0.25">
      <c r="A5158">
        <v>56.56</v>
      </c>
      <c r="B5158">
        <v>4998</v>
      </c>
    </row>
    <row r="5159" spans="1:2" x14ac:dyDescent="0.25">
      <c r="A5159">
        <v>56.57</v>
      </c>
      <c r="B5159">
        <v>5053</v>
      </c>
    </row>
    <row r="5160" spans="1:2" x14ac:dyDescent="0.25">
      <c r="A5160">
        <v>56.58</v>
      </c>
      <c r="B5160">
        <v>5038</v>
      </c>
    </row>
    <row r="5161" spans="1:2" x14ac:dyDescent="0.25">
      <c r="A5161">
        <v>56.59</v>
      </c>
      <c r="B5161">
        <v>4989</v>
      </c>
    </row>
    <row r="5162" spans="1:2" x14ac:dyDescent="0.25">
      <c r="A5162">
        <v>56.6</v>
      </c>
      <c r="B5162">
        <v>4993</v>
      </c>
    </row>
    <row r="5163" spans="1:2" x14ac:dyDescent="0.25">
      <c r="A5163">
        <v>56.61</v>
      </c>
      <c r="B5163">
        <v>5021</v>
      </c>
    </row>
    <row r="5164" spans="1:2" x14ac:dyDescent="0.25">
      <c r="A5164">
        <v>56.62</v>
      </c>
      <c r="B5164">
        <v>5070</v>
      </c>
    </row>
    <row r="5165" spans="1:2" x14ac:dyDescent="0.25">
      <c r="A5165">
        <v>56.63</v>
      </c>
      <c r="B5165">
        <v>4954</v>
      </c>
    </row>
    <row r="5166" spans="1:2" x14ac:dyDescent="0.25">
      <c r="A5166">
        <v>56.64</v>
      </c>
      <c r="B5166">
        <v>4976</v>
      </c>
    </row>
    <row r="5167" spans="1:2" x14ac:dyDescent="0.25">
      <c r="A5167">
        <v>56.65</v>
      </c>
      <c r="B5167">
        <v>4986</v>
      </c>
    </row>
    <row r="5168" spans="1:2" x14ac:dyDescent="0.25">
      <c r="A5168">
        <v>56.66</v>
      </c>
      <c r="B5168">
        <v>4953</v>
      </c>
    </row>
    <row r="5169" spans="1:2" x14ac:dyDescent="0.25">
      <c r="A5169">
        <v>56.67</v>
      </c>
      <c r="B5169">
        <v>4901</v>
      </c>
    </row>
    <row r="5170" spans="1:2" x14ac:dyDescent="0.25">
      <c r="A5170">
        <v>56.68</v>
      </c>
      <c r="B5170">
        <v>4911</v>
      </c>
    </row>
    <row r="5171" spans="1:2" x14ac:dyDescent="0.25">
      <c r="A5171">
        <v>56.69</v>
      </c>
      <c r="B5171">
        <v>4882</v>
      </c>
    </row>
    <row r="5172" spans="1:2" x14ac:dyDescent="0.25">
      <c r="A5172">
        <v>56.7</v>
      </c>
      <c r="B5172">
        <v>4957</v>
      </c>
    </row>
    <row r="5173" spans="1:2" x14ac:dyDescent="0.25">
      <c r="A5173">
        <v>56.71</v>
      </c>
      <c r="B5173">
        <v>5011</v>
      </c>
    </row>
    <row r="5174" spans="1:2" x14ac:dyDescent="0.25">
      <c r="A5174">
        <v>56.72</v>
      </c>
      <c r="B5174">
        <v>4896</v>
      </c>
    </row>
    <row r="5175" spans="1:2" x14ac:dyDescent="0.25">
      <c r="A5175">
        <v>56.73</v>
      </c>
      <c r="B5175">
        <v>5062</v>
      </c>
    </row>
    <row r="5176" spans="1:2" x14ac:dyDescent="0.25">
      <c r="A5176">
        <v>56.74</v>
      </c>
      <c r="B5176">
        <v>4887</v>
      </c>
    </row>
    <row r="5177" spans="1:2" x14ac:dyDescent="0.25">
      <c r="A5177">
        <v>56.75</v>
      </c>
      <c r="B5177">
        <v>4874</v>
      </c>
    </row>
    <row r="5178" spans="1:2" x14ac:dyDescent="0.25">
      <c r="A5178">
        <v>56.76</v>
      </c>
      <c r="B5178">
        <v>4866</v>
      </c>
    </row>
    <row r="5179" spans="1:2" x14ac:dyDescent="0.25">
      <c r="A5179">
        <v>56.77</v>
      </c>
      <c r="B5179">
        <v>4854</v>
      </c>
    </row>
    <row r="5180" spans="1:2" x14ac:dyDescent="0.25">
      <c r="A5180">
        <v>56.78</v>
      </c>
      <c r="B5180">
        <v>4762</v>
      </c>
    </row>
    <row r="5181" spans="1:2" x14ac:dyDescent="0.25">
      <c r="A5181">
        <v>56.79</v>
      </c>
      <c r="B5181">
        <v>4996</v>
      </c>
    </row>
    <row r="5182" spans="1:2" x14ac:dyDescent="0.25">
      <c r="A5182">
        <v>56.8</v>
      </c>
      <c r="B5182">
        <v>4848</v>
      </c>
    </row>
    <row r="5183" spans="1:2" x14ac:dyDescent="0.25">
      <c r="A5183">
        <v>56.81</v>
      </c>
      <c r="B5183">
        <v>4921</v>
      </c>
    </row>
    <row r="5184" spans="1:2" x14ac:dyDescent="0.25">
      <c r="A5184">
        <v>56.82</v>
      </c>
      <c r="B5184">
        <v>4825</v>
      </c>
    </row>
    <row r="5185" spans="1:2" x14ac:dyDescent="0.25">
      <c r="A5185">
        <v>56.83</v>
      </c>
      <c r="B5185">
        <v>4804</v>
      </c>
    </row>
    <row r="5186" spans="1:2" x14ac:dyDescent="0.25">
      <c r="A5186">
        <v>56.84</v>
      </c>
      <c r="B5186">
        <v>4863</v>
      </c>
    </row>
    <row r="5187" spans="1:2" x14ac:dyDescent="0.25">
      <c r="A5187">
        <v>56.85</v>
      </c>
      <c r="B5187">
        <v>4894</v>
      </c>
    </row>
    <row r="5188" spans="1:2" x14ac:dyDescent="0.25">
      <c r="A5188">
        <v>56.86</v>
      </c>
      <c r="B5188">
        <v>4793</v>
      </c>
    </row>
    <row r="5189" spans="1:2" x14ac:dyDescent="0.25">
      <c r="A5189">
        <v>56.87</v>
      </c>
      <c r="B5189">
        <v>4941</v>
      </c>
    </row>
    <row r="5190" spans="1:2" x14ac:dyDescent="0.25">
      <c r="A5190">
        <v>56.88</v>
      </c>
      <c r="B5190">
        <v>4894</v>
      </c>
    </row>
    <row r="5191" spans="1:2" x14ac:dyDescent="0.25">
      <c r="A5191">
        <v>56.89</v>
      </c>
      <c r="B5191">
        <v>4925</v>
      </c>
    </row>
    <row r="5192" spans="1:2" x14ac:dyDescent="0.25">
      <c r="A5192">
        <v>56.9</v>
      </c>
      <c r="B5192">
        <v>4893</v>
      </c>
    </row>
    <row r="5193" spans="1:2" x14ac:dyDescent="0.25">
      <c r="A5193">
        <v>56.91</v>
      </c>
      <c r="B5193">
        <v>4895</v>
      </c>
    </row>
    <row r="5194" spans="1:2" x14ac:dyDescent="0.25">
      <c r="A5194">
        <v>56.92</v>
      </c>
      <c r="B5194">
        <v>4828</v>
      </c>
    </row>
    <row r="5195" spans="1:2" x14ac:dyDescent="0.25">
      <c r="A5195">
        <v>56.93</v>
      </c>
      <c r="B5195">
        <v>4845</v>
      </c>
    </row>
    <row r="5196" spans="1:2" x14ac:dyDescent="0.25">
      <c r="A5196">
        <v>56.94</v>
      </c>
      <c r="B5196">
        <v>4922</v>
      </c>
    </row>
    <row r="5197" spans="1:2" x14ac:dyDescent="0.25">
      <c r="A5197">
        <v>56.95</v>
      </c>
      <c r="B5197">
        <v>4871</v>
      </c>
    </row>
    <row r="5198" spans="1:2" x14ac:dyDescent="0.25">
      <c r="A5198">
        <v>56.96</v>
      </c>
      <c r="B5198">
        <v>4813</v>
      </c>
    </row>
    <row r="5199" spans="1:2" x14ac:dyDescent="0.25">
      <c r="A5199">
        <v>56.97</v>
      </c>
      <c r="B5199">
        <v>4951</v>
      </c>
    </row>
    <row r="5200" spans="1:2" x14ac:dyDescent="0.25">
      <c r="A5200">
        <v>56.98</v>
      </c>
      <c r="B5200">
        <v>4766</v>
      </c>
    </row>
    <row r="5201" spans="1:2" x14ac:dyDescent="0.25">
      <c r="A5201">
        <v>56.99</v>
      </c>
      <c r="B5201">
        <v>4985</v>
      </c>
    </row>
    <row r="5202" spans="1:2" x14ac:dyDescent="0.25">
      <c r="A5202">
        <v>57</v>
      </c>
      <c r="B5202">
        <v>4831</v>
      </c>
    </row>
    <row r="5203" spans="1:2" x14ac:dyDescent="0.25">
      <c r="A5203">
        <v>57.01</v>
      </c>
      <c r="B5203">
        <v>4732</v>
      </c>
    </row>
    <row r="5204" spans="1:2" x14ac:dyDescent="0.25">
      <c r="A5204">
        <v>57.02</v>
      </c>
      <c r="B5204">
        <v>4953</v>
      </c>
    </row>
    <row r="5205" spans="1:2" x14ac:dyDescent="0.25">
      <c r="A5205">
        <v>57.03</v>
      </c>
      <c r="B5205">
        <v>4927</v>
      </c>
    </row>
    <row r="5206" spans="1:2" x14ac:dyDescent="0.25">
      <c r="A5206">
        <v>57.04</v>
      </c>
      <c r="B5206">
        <v>4841</v>
      </c>
    </row>
    <row r="5207" spans="1:2" x14ac:dyDescent="0.25">
      <c r="A5207">
        <v>57.05</v>
      </c>
      <c r="B5207">
        <v>4960</v>
      </c>
    </row>
    <row r="5208" spans="1:2" x14ac:dyDescent="0.25">
      <c r="A5208">
        <v>57.06</v>
      </c>
      <c r="B5208">
        <v>4787</v>
      </c>
    </row>
    <row r="5209" spans="1:2" x14ac:dyDescent="0.25">
      <c r="A5209">
        <v>57.07</v>
      </c>
      <c r="B5209">
        <v>4803</v>
      </c>
    </row>
    <row r="5210" spans="1:2" x14ac:dyDescent="0.25">
      <c r="A5210">
        <v>57.08</v>
      </c>
      <c r="B5210">
        <v>4762</v>
      </c>
    </row>
    <row r="5211" spans="1:2" x14ac:dyDescent="0.25">
      <c r="A5211">
        <v>57.09</v>
      </c>
      <c r="B5211">
        <v>4677</v>
      </c>
    </row>
    <row r="5212" spans="1:2" x14ac:dyDescent="0.25">
      <c r="A5212">
        <v>57.1</v>
      </c>
      <c r="B5212">
        <v>4778</v>
      </c>
    </row>
    <row r="5213" spans="1:2" x14ac:dyDescent="0.25">
      <c r="A5213">
        <v>57.11</v>
      </c>
      <c r="B5213">
        <v>4855</v>
      </c>
    </row>
    <row r="5214" spans="1:2" x14ac:dyDescent="0.25">
      <c r="A5214">
        <v>57.12</v>
      </c>
      <c r="B5214">
        <v>4848</v>
      </c>
    </row>
    <row r="5215" spans="1:2" x14ac:dyDescent="0.25">
      <c r="A5215">
        <v>57.13</v>
      </c>
      <c r="B5215">
        <v>4763</v>
      </c>
    </row>
    <row r="5216" spans="1:2" x14ac:dyDescent="0.25">
      <c r="A5216">
        <v>57.14</v>
      </c>
      <c r="B5216">
        <v>4745</v>
      </c>
    </row>
    <row r="5217" spans="1:2" x14ac:dyDescent="0.25">
      <c r="A5217">
        <v>57.15</v>
      </c>
      <c r="B5217">
        <v>4719</v>
      </c>
    </row>
    <row r="5218" spans="1:2" x14ac:dyDescent="0.25">
      <c r="A5218">
        <v>57.16</v>
      </c>
      <c r="B5218">
        <v>4855</v>
      </c>
    </row>
    <row r="5219" spans="1:2" x14ac:dyDescent="0.25">
      <c r="A5219">
        <v>57.17</v>
      </c>
      <c r="B5219">
        <v>4798</v>
      </c>
    </row>
    <row r="5220" spans="1:2" x14ac:dyDescent="0.25">
      <c r="A5220">
        <v>57.18</v>
      </c>
      <c r="B5220">
        <v>4803</v>
      </c>
    </row>
    <row r="5221" spans="1:2" x14ac:dyDescent="0.25">
      <c r="A5221">
        <v>57.19</v>
      </c>
      <c r="B5221">
        <v>4702</v>
      </c>
    </row>
    <row r="5222" spans="1:2" x14ac:dyDescent="0.25">
      <c r="A5222">
        <v>57.2</v>
      </c>
      <c r="B5222">
        <v>4802</v>
      </c>
    </row>
    <row r="5223" spans="1:2" x14ac:dyDescent="0.25">
      <c r="A5223">
        <v>57.21</v>
      </c>
      <c r="B5223">
        <v>4832</v>
      </c>
    </row>
    <row r="5224" spans="1:2" x14ac:dyDescent="0.25">
      <c r="A5224">
        <v>57.22</v>
      </c>
      <c r="B5224">
        <v>4808</v>
      </c>
    </row>
    <row r="5225" spans="1:2" x14ac:dyDescent="0.25">
      <c r="A5225">
        <v>57.23</v>
      </c>
      <c r="B5225">
        <v>4833</v>
      </c>
    </row>
    <row r="5226" spans="1:2" x14ac:dyDescent="0.25">
      <c r="A5226">
        <v>57.24</v>
      </c>
      <c r="B5226">
        <v>4847</v>
      </c>
    </row>
    <row r="5227" spans="1:2" x14ac:dyDescent="0.25">
      <c r="A5227">
        <v>57.25</v>
      </c>
      <c r="B5227">
        <v>4755</v>
      </c>
    </row>
    <row r="5228" spans="1:2" x14ac:dyDescent="0.25">
      <c r="A5228">
        <v>57.26</v>
      </c>
      <c r="B5228">
        <v>4745</v>
      </c>
    </row>
    <row r="5229" spans="1:2" x14ac:dyDescent="0.25">
      <c r="A5229">
        <v>57.27</v>
      </c>
      <c r="B5229">
        <v>4738</v>
      </c>
    </row>
    <row r="5230" spans="1:2" x14ac:dyDescent="0.25">
      <c r="A5230">
        <v>57.28</v>
      </c>
      <c r="B5230">
        <v>4780</v>
      </c>
    </row>
    <row r="5231" spans="1:2" x14ac:dyDescent="0.25">
      <c r="A5231">
        <v>57.29</v>
      </c>
      <c r="B5231">
        <v>4818</v>
      </c>
    </row>
    <row r="5232" spans="1:2" x14ac:dyDescent="0.25">
      <c r="A5232">
        <v>57.3</v>
      </c>
      <c r="B5232">
        <v>4764</v>
      </c>
    </row>
    <row r="5233" spans="1:2" x14ac:dyDescent="0.25">
      <c r="A5233">
        <v>57.31</v>
      </c>
      <c r="B5233">
        <v>4916</v>
      </c>
    </row>
    <row r="5234" spans="1:2" x14ac:dyDescent="0.25">
      <c r="A5234">
        <v>57.32</v>
      </c>
      <c r="B5234">
        <v>4921</v>
      </c>
    </row>
    <row r="5235" spans="1:2" x14ac:dyDescent="0.25">
      <c r="A5235">
        <v>57.33</v>
      </c>
      <c r="B5235">
        <v>4927</v>
      </c>
    </row>
    <row r="5236" spans="1:2" x14ac:dyDescent="0.25">
      <c r="A5236">
        <v>57.34</v>
      </c>
      <c r="B5236">
        <v>4739</v>
      </c>
    </row>
    <row r="5237" spans="1:2" x14ac:dyDescent="0.25">
      <c r="A5237">
        <v>57.35</v>
      </c>
      <c r="B5237">
        <v>4857</v>
      </c>
    </row>
    <row r="5238" spans="1:2" x14ac:dyDescent="0.25">
      <c r="A5238">
        <v>57.36</v>
      </c>
      <c r="B5238">
        <v>4780</v>
      </c>
    </row>
    <row r="5239" spans="1:2" x14ac:dyDescent="0.25">
      <c r="A5239">
        <v>57.37</v>
      </c>
      <c r="B5239">
        <v>4773</v>
      </c>
    </row>
    <row r="5240" spans="1:2" x14ac:dyDescent="0.25">
      <c r="A5240">
        <v>57.38</v>
      </c>
      <c r="B5240">
        <v>4821</v>
      </c>
    </row>
    <row r="5241" spans="1:2" x14ac:dyDescent="0.25">
      <c r="A5241">
        <v>57.39</v>
      </c>
      <c r="B5241">
        <v>4874</v>
      </c>
    </row>
    <row r="5242" spans="1:2" x14ac:dyDescent="0.25">
      <c r="A5242">
        <v>57.4</v>
      </c>
      <c r="B5242">
        <v>4806</v>
      </c>
    </row>
    <row r="5243" spans="1:2" x14ac:dyDescent="0.25">
      <c r="A5243">
        <v>57.41</v>
      </c>
      <c r="B5243">
        <v>4834</v>
      </c>
    </row>
    <row r="5244" spans="1:2" x14ac:dyDescent="0.25">
      <c r="A5244">
        <v>57.42</v>
      </c>
      <c r="B5244">
        <v>4697</v>
      </c>
    </row>
    <row r="5245" spans="1:2" x14ac:dyDescent="0.25">
      <c r="A5245">
        <v>57.43</v>
      </c>
      <c r="B5245">
        <v>4773</v>
      </c>
    </row>
    <row r="5246" spans="1:2" x14ac:dyDescent="0.25">
      <c r="A5246">
        <v>57.44</v>
      </c>
      <c r="B5246">
        <v>4778</v>
      </c>
    </row>
    <row r="5247" spans="1:2" x14ac:dyDescent="0.25">
      <c r="A5247">
        <v>57.45</v>
      </c>
      <c r="B5247">
        <v>4806</v>
      </c>
    </row>
    <row r="5248" spans="1:2" x14ac:dyDescent="0.25">
      <c r="A5248">
        <v>57.46</v>
      </c>
      <c r="B5248">
        <v>4714</v>
      </c>
    </row>
    <row r="5249" spans="1:2" x14ac:dyDescent="0.25">
      <c r="A5249">
        <v>57.47</v>
      </c>
      <c r="B5249">
        <v>4743</v>
      </c>
    </row>
    <row r="5250" spans="1:2" x14ac:dyDescent="0.25">
      <c r="A5250">
        <v>57.48</v>
      </c>
      <c r="B5250">
        <v>4659</v>
      </c>
    </row>
    <row r="5251" spans="1:2" x14ac:dyDescent="0.25">
      <c r="A5251">
        <v>57.49</v>
      </c>
      <c r="B5251">
        <v>4689</v>
      </c>
    </row>
    <row r="5252" spans="1:2" x14ac:dyDescent="0.25">
      <c r="A5252">
        <v>57.5</v>
      </c>
      <c r="B5252">
        <v>4735</v>
      </c>
    </row>
    <row r="5253" spans="1:2" x14ac:dyDescent="0.25">
      <c r="A5253">
        <v>57.51</v>
      </c>
      <c r="B5253">
        <v>4674</v>
      </c>
    </row>
    <row r="5254" spans="1:2" x14ac:dyDescent="0.25">
      <c r="A5254">
        <v>57.52</v>
      </c>
      <c r="B5254">
        <v>4640</v>
      </c>
    </row>
    <row r="5255" spans="1:2" x14ac:dyDescent="0.25">
      <c r="A5255">
        <v>57.53</v>
      </c>
      <c r="B5255">
        <v>4705</v>
      </c>
    </row>
    <row r="5256" spans="1:2" x14ac:dyDescent="0.25">
      <c r="A5256">
        <v>57.54</v>
      </c>
      <c r="B5256">
        <v>4782</v>
      </c>
    </row>
    <row r="5257" spans="1:2" x14ac:dyDescent="0.25">
      <c r="A5257">
        <v>57.55</v>
      </c>
      <c r="B5257">
        <v>4687</v>
      </c>
    </row>
    <row r="5258" spans="1:2" x14ac:dyDescent="0.25">
      <c r="A5258">
        <v>57.56</v>
      </c>
      <c r="B5258">
        <v>4674</v>
      </c>
    </row>
    <row r="5259" spans="1:2" x14ac:dyDescent="0.25">
      <c r="A5259">
        <v>57.57</v>
      </c>
      <c r="B5259">
        <v>4616</v>
      </c>
    </row>
    <row r="5260" spans="1:2" x14ac:dyDescent="0.25">
      <c r="A5260">
        <v>57.58</v>
      </c>
      <c r="B5260">
        <v>4659</v>
      </c>
    </row>
    <row r="5261" spans="1:2" x14ac:dyDescent="0.25">
      <c r="A5261">
        <v>57.59</v>
      </c>
      <c r="B5261">
        <v>4755</v>
      </c>
    </row>
    <row r="5262" spans="1:2" x14ac:dyDescent="0.25">
      <c r="A5262">
        <v>57.6</v>
      </c>
      <c r="B5262">
        <v>4706</v>
      </c>
    </row>
    <row r="5263" spans="1:2" x14ac:dyDescent="0.25">
      <c r="A5263">
        <v>57.61</v>
      </c>
      <c r="B5263">
        <v>4713</v>
      </c>
    </row>
    <row r="5264" spans="1:2" x14ac:dyDescent="0.25">
      <c r="A5264">
        <v>57.62</v>
      </c>
      <c r="B5264">
        <v>4734</v>
      </c>
    </row>
    <row r="5265" spans="1:2" x14ac:dyDescent="0.25">
      <c r="A5265">
        <v>57.63</v>
      </c>
      <c r="B5265">
        <v>4652</v>
      </c>
    </row>
    <row r="5266" spans="1:2" x14ac:dyDescent="0.25">
      <c r="A5266">
        <v>57.64</v>
      </c>
      <c r="B5266">
        <v>4632</v>
      </c>
    </row>
    <row r="5267" spans="1:2" x14ac:dyDescent="0.25">
      <c r="A5267">
        <v>57.65</v>
      </c>
      <c r="B5267">
        <v>4596</v>
      </c>
    </row>
    <row r="5268" spans="1:2" x14ac:dyDescent="0.25">
      <c r="A5268">
        <v>57.66</v>
      </c>
      <c r="B5268">
        <v>4688</v>
      </c>
    </row>
    <row r="5269" spans="1:2" x14ac:dyDescent="0.25">
      <c r="A5269">
        <v>57.67</v>
      </c>
      <c r="B5269">
        <v>4527</v>
      </c>
    </row>
    <row r="5270" spans="1:2" x14ac:dyDescent="0.25">
      <c r="A5270">
        <v>57.68</v>
      </c>
      <c r="B5270">
        <v>4644</v>
      </c>
    </row>
    <row r="5271" spans="1:2" x14ac:dyDescent="0.25">
      <c r="A5271">
        <v>57.69</v>
      </c>
      <c r="B5271">
        <v>4672</v>
      </c>
    </row>
    <row r="5272" spans="1:2" x14ac:dyDescent="0.25">
      <c r="A5272">
        <v>57.7</v>
      </c>
      <c r="B5272">
        <v>4714</v>
      </c>
    </row>
    <row r="5273" spans="1:2" x14ac:dyDescent="0.25">
      <c r="A5273">
        <v>57.71</v>
      </c>
      <c r="B5273">
        <v>4735</v>
      </c>
    </row>
    <row r="5274" spans="1:2" x14ac:dyDescent="0.25">
      <c r="A5274">
        <v>57.72</v>
      </c>
      <c r="B5274">
        <v>4802</v>
      </c>
    </row>
    <row r="5275" spans="1:2" x14ac:dyDescent="0.25">
      <c r="A5275">
        <v>57.73</v>
      </c>
      <c r="B5275">
        <v>4588</v>
      </c>
    </row>
    <row r="5276" spans="1:2" x14ac:dyDescent="0.25">
      <c r="A5276">
        <v>57.74</v>
      </c>
      <c r="B5276">
        <v>4651</v>
      </c>
    </row>
    <row r="5277" spans="1:2" x14ac:dyDescent="0.25">
      <c r="A5277">
        <v>57.75</v>
      </c>
      <c r="B5277">
        <v>4666</v>
      </c>
    </row>
    <row r="5278" spans="1:2" x14ac:dyDescent="0.25">
      <c r="A5278">
        <v>57.76</v>
      </c>
      <c r="B5278">
        <v>4696</v>
      </c>
    </row>
    <row r="5279" spans="1:2" x14ac:dyDescent="0.25">
      <c r="A5279">
        <v>57.77</v>
      </c>
      <c r="B5279">
        <v>4670</v>
      </c>
    </row>
    <row r="5280" spans="1:2" x14ac:dyDescent="0.25">
      <c r="A5280">
        <v>57.78</v>
      </c>
      <c r="B5280">
        <v>4668</v>
      </c>
    </row>
    <row r="5281" spans="1:2" x14ac:dyDescent="0.25">
      <c r="A5281">
        <v>57.79</v>
      </c>
      <c r="B5281">
        <v>4666</v>
      </c>
    </row>
    <row r="5282" spans="1:2" x14ac:dyDescent="0.25">
      <c r="A5282">
        <v>57.8</v>
      </c>
      <c r="B5282">
        <v>4719</v>
      </c>
    </row>
    <row r="5283" spans="1:2" x14ac:dyDescent="0.25">
      <c r="A5283">
        <v>57.81</v>
      </c>
      <c r="B5283">
        <v>4568</v>
      </c>
    </row>
    <row r="5284" spans="1:2" x14ac:dyDescent="0.25">
      <c r="A5284">
        <v>57.82</v>
      </c>
      <c r="B5284">
        <v>4616</v>
      </c>
    </row>
    <row r="5285" spans="1:2" x14ac:dyDescent="0.25">
      <c r="A5285">
        <v>57.83</v>
      </c>
      <c r="B5285">
        <v>4649</v>
      </c>
    </row>
    <row r="5286" spans="1:2" x14ac:dyDescent="0.25">
      <c r="A5286">
        <v>57.84</v>
      </c>
      <c r="B5286">
        <v>4724</v>
      </c>
    </row>
    <row r="5287" spans="1:2" x14ac:dyDescent="0.25">
      <c r="A5287">
        <v>57.85</v>
      </c>
      <c r="B5287">
        <v>4736</v>
      </c>
    </row>
    <row r="5288" spans="1:2" x14ac:dyDescent="0.25">
      <c r="A5288">
        <v>57.86</v>
      </c>
      <c r="B5288">
        <v>4711</v>
      </c>
    </row>
    <row r="5289" spans="1:2" x14ac:dyDescent="0.25">
      <c r="A5289">
        <v>57.87</v>
      </c>
      <c r="B5289">
        <v>4657</v>
      </c>
    </row>
    <row r="5290" spans="1:2" x14ac:dyDescent="0.25">
      <c r="A5290">
        <v>57.88</v>
      </c>
      <c r="B5290">
        <v>4646</v>
      </c>
    </row>
    <row r="5291" spans="1:2" x14ac:dyDescent="0.25">
      <c r="A5291">
        <v>57.89</v>
      </c>
      <c r="B5291">
        <v>4677</v>
      </c>
    </row>
    <row r="5292" spans="1:2" x14ac:dyDescent="0.25">
      <c r="A5292">
        <v>57.9</v>
      </c>
      <c r="B5292">
        <v>4807</v>
      </c>
    </row>
    <row r="5293" spans="1:2" x14ac:dyDescent="0.25">
      <c r="A5293">
        <v>57.91</v>
      </c>
      <c r="B5293">
        <v>4632</v>
      </c>
    </row>
    <row r="5294" spans="1:2" x14ac:dyDescent="0.25">
      <c r="A5294">
        <v>57.92</v>
      </c>
      <c r="B5294">
        <v>4634</v>
      </c>
    </row>
    <row r="5295" spans="1:2" x14ac:dyDescent="0.25">
      <c r="A5295">
        <v>57.93</v>
      </c>
      <c r="B5295">
        <v>4604</v>
      </c>
    </row>
    <row r="5296" spans="1:2" x14ac:dyDescent="0.25">
      <c r="A5296">
        <v>57.94</v>
      </c>
      <c r="B5296">
        <v>4694</v>
      </c>
    </row>
    <row r="5297" spans="1:2" x14ac:dyDescent="0.25">
      <c r="A5297">
        <v>57.95</v>
      </c>
      <c r="B5297">
        <v>4677</v>
      </c>
    </row>
    <row r="5298" spans="1:2" x14ac:dyDescent="0.25">
      <c r="A5298">
        <v>57.96</v>
      </c>
      <c r="B5298">
        <v>4691</v>
      </c>
    </row>
    <row r="5299" spans="1:2" x14ac:dyDescent="0.25">
      <c r="A5299">
        <v>57.97</v>
      </c>
      <c r="B5299">
        <v>4753</v>
      </c>
    </row>
    <row r="5300" spans="1:2" x14ac:dyDescent="0.25">
      <c r="A5300">
        <v>57.98</v>
      </c>
      <c r="B5300">
        <v>4710</v>
      </c>
    </row>
    <row r="5301" spans="1:2" x14ac:dyDescent="0.25">
      <c r="A5301">
        <v>57.99</v>
      </c>
      <c r="B5301">
        <v>4752</v>
      </c>
    </row>
    <row r="5302" spans="1:2" x14ac:dyDescent="0.25">
      <c r="A5302">
        <v>58</v>
      </c>
      <c r="B5302">
        <v>4703</v>
      </c>
    </row>
    <row r="5303" spans="1:2" x14ac:dyDescent="0.25">
      <c r="A5303">
        <v>58.01</v>
      </c>
      <c r="B5303">
        <v>4751</v>
      </c>
    </row>
    <row r="5304" spans="1:2" x14ac:dyDescent="0.25">
      <c r="A5304">
        <v>58.02</v>
      </c>
      <c r="B5304">
        <v>4725</v>
      </c>
    </row>
    <row r="5305" spans="1:2" x14ac:dyDescent="0.25">
      <c r="A5305">
        <v>58.03</v>
      </c>
      <c r="B5305">
        <v>4678</v>
      </c>
    </row>
    <row r="5306" spans="1:2" x14ac:dyDescent="0.25">
      <c r="A5306">
        <v>58.04</v>
      </c>
      <c r="B5306">
        <v>4697</v>
      </c>
    </row>
    <row r="5307" spans="1:2" x14ac:dyDescent="0.25">
      <c r="A5307">
        <v>58.05</v>
      </c>
      <c r="B5307">
        <v>4758</v>
      </c>
    </row>
    <row r="5308" spans="1:2" x14ac:dyDescent="0.25">
      <c r="A5308">
        <v>58.06</v>
      </c>
      <c r="B5308">
        <v>4827</v>
      </c>
    </row>
    <row r="5309" spans="1:2" x14ac:dyDescent="0.25">
      <c r="A5309">
        <v>58.07</v>
      </c>
      <c r="B5309">
        <v>4566</v>
      </c>
    </row>
    <row r="5310" spans="1:2" x14ac:dyDescent="0.25">
      <c r="A5310">
        <v>58.08</v>
      </c>
      <c r="B5310">
        <v>4748</v>
      </c>
    </row>
    <row r="5311" spans="1:2" x14ac:dyDescent="0.25">
      <c r="A5311">
        <v>58.09</v>
      </c>
      <c r="B5311">
        <v>4638</v>
      </c>
    </row>
    <row r="5312" spans="1:2" x14ac:dyDescent="0.25">
      <c r="A5312">
        <v>58.1</v>
      </c>
      <c r="B5312">
        <v>4720</v>
      </c>
    </row>
    <row r="5313" spans="1:2" x14ac:dyDescent="0.25">
      <c r="A5313">
        <v>58.11</v>
      </c>
      <c r="B5313">
        <v>4724</v>
      </c>
    </row>
    <row r="5314" spans="1:2" x14ac:dyDescent="0.25">
      <c r="A5314">
        <v>58.12</v>
      </c>
      <c r="B5314">
        <v>4743</v>
      </c>
    </row>
    <row r="5315" spans="1:2" x14ac:dyDescent="0.25">
      <c r="A5315">
        <v>58.13</v>
      </c>
      <c r="B5315">
        <v>4755</v>
      </c>
    </row>
    <row r="5316" spans="1:2" x14ac:dyDescent="0.25">
      <c r="A5316">
        <v>58.14</v>
      </c>
      <c r="B5316">
        <v>4629</v>
      </c>
    </row>
    <row r="5317" spans="1:2" x14ac:dyDescent="0.25">
      <c r="A5317">
        <v>58.15</v>
      </c>
      <c r="B5317">
        <v>4707</v>
      </c>
    </row>
    <row r="5318" spans="1:2" x14ac:dyDescent="0.25">
      <c r="A5318">
        <v>58.16</v>
      </c>
      <c r="B5318">
        <v>4642</v>
      </c>
    </row>
    <row r="5319" spans="1:2" x14ac:dyDescent="0.25">
      <c r="A5319">
        <v>58.17</v>
      </c>
      <c r="B5319">
        <v>4764</v>
      </c>
    </row>
    <row r="5320" spans="1:2" x14ac:dyDescent="0.25">
      <c r="A5320">
        <v>58.18</v>
      </c>
      <c r="B5320">
        <v>4775</v>
      </c>
    </row>
    <row r="5321" spans="1:2" x14ac:dyDescent="0.25">
      <c r="A5321">
        <v>58.19</v>
      </c>
      <c r="B5321">
        <v>4682</v>
      </c>
    </row>
    <row r="5322" spans="1:2" x14ac:dyDescent="0.25">
      <c r="A5322">
        <v>58.2</v>
      </c>
      <c r="B5322">
        <v>4711</v>
      </c>
    </row>
    <row r="5323" spans="1:2" x14ac:dyDescent="0.25">
      <c r="A5323">
        <v>58.21</v>
      </c>
      <c r="B5323">
        <v>4702</v>
      </c>
    </row>
    <row r="5324" spans="1:2" x14ac:dyDescent="0.25">
      <c r="A5324">
        <v>58.22</v>
      </c>
      <c r="B5324">
        <v>4757</v>
      </c>
    </row>
    <row r="5325" spans="1:2" x14ac:dyDescent="0.25">
      <c r="A5325">
        <v>58.23</v>
      </c>
      <c r="B5325">
        <v>4748</v>
      </c>
    </row>
    <row r="5326" spans="1:2" x14ac:dyDescent="0.25">
      <c r="A5326">
        <v>58.24</v>
      </c>
      <c r="B5326">
        <v>4685</v>
      </c>
    </row>
    <row r="5327" spans="1:2" x14ac:dyDescent="0.25">
      <c r="A5327">
        <v>58.25</v>
      </c>
      <c r="B5327">
        <v>4680</v>
      </c>
    </row>
    <row r="5328" spans="1:2" x14ac:dyDescent="0.25">
      <c r="A5328">
        <v>58.26</v>
      </c>
      <c r="B5328">
        <v>4733</v>
      </c>
    </row>
    <row r="5329" spans="1:2" x14ac:dyDescent="0.25">
      <c r="A5329">
        <v>58.27</v>
      </c>
      <c r="B5329">
        <v>4728</v>
      </c>
    </row>
    <row r="5330" spans="1:2" x14ac:dyDescent="0.25">
      <c r="A5330">
        <v>58.28</v>
      </c>
      <c r="B5330">
        <v>4702</v>
      </c>
    </row>
    <row r="5331" spans="1:2" x14ac:dyDescent="0.25">
      <c r="A5331">
        <v>58.29</v>
      </c>
      <c r="B5331">
        <v>4661</v>
      </c>
    </row>
    <row r="5332" spans="1:2" x14ac:dyDescent="0.25">
      <c r="A5332">
        <v>58.3</v>
      </c>
      <c r="B5332">
        <v>4658</v>
      </c>
    </row>
    <row r="5333" spans="1:2" x14ac:dyDescent="0.25">
      <c r="A5333">
        <v>58.31</v>
      </c>
      <c r="B5333">
        <v>4651</v>
      </c>
    </row>
    <row r="5334" spans="1:2" x14ac:dyDescent="0.25">
      <c r="A5334">
        <v>58.32</v>
      </c>
      <c r="B5334">
        <v>4686</v>
      </c>
    </row>
    <row r="5335" spans="1:2" x14ac:dyDescent="0.25">
      <c r="A5335">
        <v>58.33</v>
      </c>
      <c r="B5335">
        <v>4725</v>
      </c>
    </row>
    <row r="5336" spans="1:2" x14ac:dyDescent="0.25">
      <c r="A5336">
        <v>58.34</v>
      </c>
      <c r="B5336">
        <v>4682</v>
      </c>
    </row>
    <row r="5337" spans="1:2" x14ac:dyDescent="0.25">
      <c r="A5337">
        <v>58.35</v>
      </c>
      <c r="B5337">
        <v>4601</v>
      </c>
    </row>
    <row r="5338" spans="1:2" x14ac:dyDescent="0.25">
      <c r="A5338">
        <v>58.36</v>
      </c>
      <c r="B5338">
        <v>4722</v>
      </c>
    </row>
    <row r="5339" spans="1:2" x14ac:dyDescent="0.25">
      <c r="A5339">
        <v>58.37</v>
      </c>
      <c r="B5339">
        <v>4660</v>
      </c>
    </row>
    <row r="5340" spans="1:2" x14ac:dyDescent="0.25">
      <c r="A5340">
        <v>58.38</v>
      </c>
      <c r="B5340">
        <v>4663</v>
      </c>
    </row>
    <row r="5341" spans="1:2" x14ac:dyDescent="0.25">
      <c r="A5341">
        <v>58.39</v>
      </c>
      <c r="B5341">
        <v>4716</v>
      </c>
    </row>
    <row r="5342" spans="1:2" x14ac:dyDescent="0.25">
      <c r="A5342">
        <v>58.4</v>
      </c>
      <c r="B5342">
        <v>4675</v>
      </c>
    </row>
    <row r="5343" spans="1:2" x14ac:dyDescent="0.25">
      <c r="A5343">
        <v>58.41</v>
      </c>
      <c r="B5343">
        <v>4743</v>
      </c>
    </row>
    <row r="5344" spans="1:2" x14ac:dyDescent="0.25">
      <c r="A5344">
        <v>58.42</v>
      </c>
      <c r="B5344">
        <v>4679</v>
      </c>
    </row>
    <row r="5345" spans="1:2" x14ac:dyDescent="0.25">
      <c r="A5345">
        <v>58.43</v>
      </c>
      <c r="B5345">
        <v>4764</v>
      </c>
    </row>
    <row r="5346" spans="1:2" x14ac:dyDescent="0.25">
      <c r="A5346">
        <v>58.44</v>
      </c>
      <c r="B5346">
        <v>4661</v>
      </c>
    </row>
    <row r="5347" spans="1:2" x14ac:dyDescent="0.25">
      <c r="A5347">
        <v>58.45</v>
      </c>
      <c r="B5347">
        <v>4706</v>
      </c>
    </row>
    <row r="5348" spans="1:2" x14ac:dyDescent="0.25">
      <c r="A5348">
        <v>58.46</v>
      </c>
      <c r="B5348">
        <v>4723</v>
      </c>
    </row>
    <row r="5349" spans="1:2" x14ac:dyDescent="0.25">
      <c r="A5349">
        <v>58.47</v>
      </c>
      <c r="B5349">
        <v>4743</v>
      </c>
    </row>
    <row r="5350" spans="1:2" x14ac:dyDescent="0.25">
      <c r="A5350">
        <v>58.48</v>
      </c>
      <c r="B5350">
        <v>4683</v>
      </c>
    </row>
    <row r="5351" spans="1:2" x14ac:dyDescent="0.25">
      <c r="A5351">
        <v>58.49</v>
      </c>
      <c r="B5351">
        <v>4697</v>
      </c>
    </row>
    <row r="5352" spans="1:2" x14ac:dyDescent="0.25">
      <c r="A5352">
        <v>58.5</v>
      </c>
      <c r="B5352">
        <v>4698</v>
      </c>
    </row>
    <row r="5353" spans="1:2" x14ac:dyDescent="0.25">
      <c r="A5353">
        <v>58.51</v>
      </c>
      <c r="B5353">
        <v>4784</v>
      </c>
    </row>
    <row r="5354" spans="1:2" x14ac:dyDescent="0.25">
      <c r="A5354">
        <v>58.52</v>
      </c>
      <c r="B5354">
        <v>4626</v>
      </c>
    </row>
    <row r="5355" spans="1:2" x14ac:dyDescent="0.25">
      <c r="A5355">
        <v>58.53</v>
      </c>
      <c r="B5355">
        <v>4805</v>
      </c>
    </row>
    <row r="5356" spans="1:2" x14ac:dyDescent="0.25">
      <c r="A5356">
        <v>58.54</v>
      </c>
      <c r="B5356">
        <v>4647</v>
      </c>
    </row>
    <row r="5357" spans="1:2" x14ac:dyDescent="0.25">
      <c r="A5357">
        <v>58.55</v>
      </c>
      <c r="B5357">
        <v>4593</v>
      </c>
    </row>
    <row r="5358" spans="1:2" x14ac:dyDescent="0.25">
      <c r="A5358">
        <v>58.56</v>
      </c>
      <c r="B5358">
        <v>4532</v>
      </c>
    </row>
    <row r="5359" spans="1:2" x14ac:dyDescent="0.25">
      <c r="A5359">
        <v>58.57</v>
      </c>
      <c r="B5359">
        <v>4602</v>
      </c>
    </row>
    <row r="5360" spans="1:2" x14ac:dyDescent="0.25">
      <c r="A5360">
        <v>58.58</v>
      </c>
      <c r="B5360">
        <v>4640</v>
      </c>
    </row>
    <row r="5361" spans="1:2" x14ac:dyDescent="0.25">
      <c r="A5361">
        <v>58.59</v>
      </c>
      <c r="B5361">
        <v>4734</v>
      </c>
    </row>
    <row r="5362" spans="1:2" x14ac:dyDescent="0.25">
      <c r="A5362">
        <v>58.6</v>
      </c>
      <c r="B5362">
        <v>4725</v>
      </c>
    </row>
    <row r="5363" spans="1:2" x14ac:dyDescent="0.25">
      <c r="A5363">
        <v>58.61</v>
      </c>
      <c r="B5363">
        <v>4694</v>
      </c>
    </row>
    <row r="5364" spans="1:2" x14ac:dyDescent="0.25">
      <c r="A5364">
        <v>58.62</v>
      </c>
      <c r="B5364">
        <v>4691</v>
      </c>
    </row>
    <row r="5365" spans="1:2" x14ac:dyDescent="0.25">
      <c r="A5365">
        <v>58.63</v>
      </c>
      <c r="B5365">
        <v>4787</v>
      </c>
    </row>
    <row r="5366" spans="1:2" x14ac:dyDescent="0.25">
      <c r="A5366">
        <v>58.64</v>
      </c>
      <c r="B5366">
        <v>4713</v>
      </c>
    </row>
    <row r="5367" spans="1:2" x14ac:dyDescent="0.25">
      <c r="A5367">
        <v>58.65</v>
      </c>
      <c r="B5367">
        <v>4710</v>
      </c>
    </row>
    <row r="5368" spans="1:2" x14ac:dyDescent="0.25">
      <c r="A5368">
        <v>58.66</v>
      </c>
      <c r="B5368">
        <v>4669</v>
      </c>
    </row>
    <row r="5369" spans="1:2" x14ac:dyDescent="0.25">
      <c r="A5369">
        <v>58.67</v>
      </c>
      <c r="B5369">
        <v>4901</v>
      </c>
    </row>
    <row r="5370" spans="1:2" x14ac:dyDescent="0.25">
      <c r="A5370">
        <v>58.68</v>
      </c>
      <c r="B5370">
        <v>4759</v>
      </c>
    </row>
    <row r="5371" spans="1:2" x14ac:dyDescent="0.25">
      <c r="A5371">
        <v>58.69</v>
      </c>
      <c r="B5371">
        <v>4780</v>
      </c>
    </row>
    <row r="5372" spans="1:2" x14ac:dyDescent="0.25">
      <c r="A5372">
        <v>58.7</v>
      </c>
      <c r="B5372">
        <v>4711</v>
      </c>
    </row>
    <row r="5373" spans="1:2" x14ac:dyDescent="0.25">
      <c r="A5373">
        <v>58.71</v>
      </c>
      <c r="B5373">
        <v>4800</v>
      </c>
    </row>
    <row r="5374" spans="1:2" x14ac:dyDescent="0.25">
      <c r="A5374">
        <v>58.72</v>
      </c>
      <c r="B5374">
        <v>4825</v>
      </c>
    </row>
    <row r="5375" spans="1:2" x14ac:dyDescent="0.25">
      <c r="A5375">
        <v>58.73</v>
      </c>
      <c r="B5375">
        <v>4797</v>
      </c>
    </row>
    <row r="5376" spans="1:2" x14ac:dyDescent="0.25">
      <c r="A5376">
        <v>58.74</v>
      </c>
      <c r="B5376">
        <v>4694</v>
      </c>
    </row>
    <row r="5377" spans="1:2" x14ac:dyDescent="0.25">
      <c r="A5377">
        <v>58.75</v>
      </c>
      <c r="B5377">
        <v>4711</v>
      </c>
    </row>
    <row r="5378" spans="1:2" x14ac:dyDescent="0.25">
      <c r="A5378">
        <v>58.76</v>
      </c>
      <c r="B5378">
        <v>4736</v>
      </c>
    </row>
    <row r="5379" spans="1:2" x14ac:dyDescent="0.25">
      <c r="A5379">
        <v>58.77</v>
      </c>
      <c r="B5379">
        <v>4775</v>
      </c>
    </row>
    <row r="5380" spans="1:2" x14ac:dyDescent="0.25">
      <c r="A5380">
        <v>58.78</v>
      </c>
      <c r="B5380">
        <v>4842</v>
      </c>
    </row>
    <row r="5381" spans="1:2" x14ac:dyDescent="0.25">
      <c r="A5381">
        <v>58.79</v>
      </c>
      <c r="B5381">
        <v>4761</v>
      </c>
    </row>
    <row r="5382" spans="1:2" x14ac:dyDescent="0.25">
      <c r="A5382">
        <v>58.8</v>
      </c>
      <c r="B5382">
        <v>4848</v>
      </c>
    </row>
    <row r="5383" spans="1:2" x14ac:dyDescent="0.25">
      <c r="A5383">
        <v>58.81</v>
      </c>
      <c r="B5383">
        <v>4729</v>
      </c>
    </row>
    <row r="5384" spans="1:2" x14ac:dyDescent="0.25">
      <c r="A5384">
        <v>58.82</v>
      </c>
      <c r="B5384">
        <v>4810</v>
      </c>
    </row>
    <row r="5385" spans="1:2" x14ac:dyDescent="0.25">
      <c r="A5385">
        <v>58.83</v>
      </c>
      <c r="B5385">
        <v>4817</v>
      </c>
    </row>
    <row r="5386" spans="1:2" x14ac:dyDescent="0.25">
      <c r="A5386">
        <v>58.84</v>
      </c>
      <c r="B5386">
        <v>4765</v>
      </c>
    </row>
    <row r="5387" spans="1:2" x14ac:dyDescent="0.25">
      <c r="A5387">
        <v>58.85</v>
      </c>
      <c r="B5387">
        <v>4740</v>
      </c>
    </row>
    <row r="5388" spans="1:2" x14ac:dyDescent="0.25">
      <c r="A5388">
        <v>58.86</v>
      </c>
      <c r="B5388">
        <v>4797</v>
      </c>
    </row>
    <row r="5389" spans="1:2" x14ac:dyDescent="0.25">
      <c r="A5389">
        <v>58.87</v>
      </c>
      <c r="B5389">
        <v>4743</v>
      </c>
    </row>
    <row r="5390" spans="1:2" x14ac:dyDescent="0.25">
      <c r="A5390">
        <v>58.88</v>
      </c>
      <c r="B5390">
        <v>4801</v>
      </c>
    </row>
    <row r="5391" spans="1:2" x14ac:dyDescent="0.25">
      <c r="A5391">
        <v>58.89</v>
      </c>
      <c r="B5391">
        <v>4745</v>
      </c>
    </row>
    <row r="5392" spans="1:2" x14ac:dyDescent="0.25">
      <c r="A5392">
        <v>58.9</v>
      </c>
      <c r="B5392">
        <v>4802</v>
      </c>
    </row>
    <row r="5393" spans="1:2" x14ac:dyDescent="0.25">
      <c r="A5393">
        <v>58.91</v>
      </c>
      <c r="B5393">
        <v>4897</v>
      </c>
    </row>
    <row r="5394" spans="1:2" x14ac:dyDescent="0.25">
      <c r="A5394">
        <v>58.92</v>
      </c>
      <c r="B5394">
        <v>4749</v>
      </c>
    </row>
    <row r="5395" spans="1:2" x14ac:dyDescent="0.25">
      <c r="A5395">
        <v>58.93</v>
      </c>
      <c r="B5395">
        <v>4803</v>
      </c>
    </row>
    <row r="5396" spans="1:2" x14ac:dyDescent="0.25">
      <c r="A5396">
        <v>58.94</v>
      </c>
      <c r="B5396">
        <v>4766</v>
      </c>
    </row>
    <row r="5397" spans="1:2" x14ac:dyDescent="0.25">
      <c r="A5397">
        <v>58.95</v>
      </c>
      <c r="B5397">
        <v>4782</v>
      </c>
    </row>
    <row r="5398" spans="1:2" x14ac:dyDescent="0.25">
      <c r="A5398">
        <v>58.96</v>
      </c>
      <c r="B5398">
        <v>4703</v>
      </c>
    </row>
    <row r="5399" spans="1:2" x14ac:dyDescent="0.25">
      <c r="A5399">
        <v>58.97</v>
      </c>
      <c r="B5399">
        <v>4713</v>
      </c>
    </row>
    <row r="5400" spans="1:2" x14ac:dyDescent="0.25">
      <c r="A5400">
        <v>58.98</v>
      </c>
      <c r="B5400">
        <v>4790</v>
      </c>
    </row>
    <row r="5401" spans="1:2" x14ac:dyDescent="0.25">
      <c r="A5401">
        <v>58.99</v>
      </c>
      <c r="B5401">
        <v>4745</v>
      </c>
    </row>
    <row r="5402" spans="1:2" x14ac:dyDescent="0.25">
      <c r="A5402">
        <v>59</v>
      </c>
      <c r="B5402">
        <v>4709</v>
      </c>
    </row>
    <row r="5403" spans="1:2" x14ac:dyDescent="0.25">
      <c r="A5403">
        <v>59.01</v>
      </c>
      <c r="B5403">
        <v>4750</v>
      </c>
    </row>
    <row r="5404" spans="1:2" x14ac:dyDescent="0.25">
      <c r="A5404">
        <v>59.02</v>
      </c>
      <c r="B5404">
        <v>4800</v>
      </c>
    </row>
    <row r="5405" spans="1:2" x14ac:dyDescent="0.25">
      <c r="A5405">
        <v>59.03</v>
      </c>
      <c r="B5405">
        <v>4708</v>
      </c>
    </row>
    <row r="5406" spans="1:2" x14ac:dyDescent="0.25">
      <c r="A5406">
        <v>59.04</v>
      </c>
      <c r="B5406">
        <v>4718</v>
      </c>
    </row>
    <row r="5407" spans="1:2" x14ac:dyDescent="0.25">
      <c r="A5407">
        <v>59.05</v>
      </c>
      <c r="B5407">
        <v>4708</v>
      </c>
    </row>
    <row r="5408" spans="1:2" x14ac:dyDescent="0.25">
      <c r="A5408">
        <v>59.06</v>
      </c>
      <c r="B5408">
        <v>4793</v>
      </c>
    </row>
    <row r="5409" spans="1:2" x14ac:dyDescent="0.25">
      <c r="A5409">
        <v>59.07</v>
      </c>
      <c r="B5409">
        <v>4773</v>
      </c>
    </row>
    <row r="5410" spans="1:2" x14ac:dyDescent="0.25">
      <c r="A5410">
        <v>59.08</v>
      </c>
      <c r="B5410">
        <v>4805</v>
      </c>
    </row>
    <row r="5411" spans="1:2" x14ac:dyDescent="0.25">
      <c r="A5411">
        <v>59.09</v>
      </c>
      <c r="B5411">
        <v>4826</v>
      </c>
    </row>
    <row r="5412" spans="1:2" x14ac:dyDescent="0.25">
      <c r="A5412">
        <v>59.1</v>
      </c>
      <c r="B5412">
        <v>4710</v>
      </c>
    </row>
    <row r="5413" spans="1:2" x14ac:dyDescent="0.25">
      <c r="A5413">
        <v>59.11</v>
      </c>
      <c r="B5413">
        <v>4771</v>
      </c>
    </row>
    <row r="5414" spans="1:2" x14ac:dyDescent="0.25">
      <c r="A5414">
        <v>59.12</v>
      </c>
      <c r="B5414">
        <v>4609</v>
      </c>
    </row>
    <row r="5415" spans="1:2" x14ac:dyDescent="0.25">
      <c r="A5415">
        <v>59.13</v>
      </c>
      <c r="B5415">
        <v>4710</v>
      </c>
    </row>
    <row r="5416" spans="1:2" x14ac:dyDescent="0.25">
      <c r="A5416">
        <v>59.14</v>
      </c>
      <c r="B5416">
        <v>4709</v>
      </c>
    </row>
    <row r="5417" spans="1:2" x14ac:dyDescent="0.25">
      <c r="A5417">
        <v>59.15</v>
      </c>
      <c r="B5417">
        <v>4696</v>
      </c>
    </row>
    <row r="5418" spans="1:2" x14ac:dyDescent="0.25">
      <c r="A5418">
        <v>59.16</v>
      </c>
      <c r="B5418">
        <v>4641</v>
      </c>
    </row>
    <row r="5419" spans="1:2" x14ac:dyDescent="0.25">
      <c r="A5419">
        <v>59.17</v>
      </c>
      <c r="B5419">
        <v>4641</v>
      </c>
    </row>
    <row r="5420" spans="1:2" x14ac:dyDescent="0.25">
      <c r="A5420">
        <v>59.18</v>
      </c>
      <c r="B5420">
        <v>4727</v>
      </c>
    </row>
    <row r="5421" spans="1:2" x14ac:dyDescent="0.25">
      <c r="A5421">
        <v>59.19</v>
      </c>
      <c r="B5421">
        <v>4635</v>
      </c>
    </row>
    <row r="5422" spans="1:2" x14ac:dyDescent="0.25">
      <c r="A5422">
        <v>59.2</v>
      </c>
      <c r="B5422">
        <v>4587</v>
      </c>
    </row>
    <row r="5423" spans="1:2" x14ac:dyDescent="0.25">
      <c r="A5423">
        <v>59.21</v>
      </c>
      <c r="B5423">
        <v>4740</v>
      </c>
    </row>
    <row r="5424" spans="1:2" x14ac:dyDescent="0.25">
      <c r="A5424">
        <v>59.22</v>
      </c>
      <c r="B5424">
        <v>4645</v>
      </c>
    </row>
    <row r="5425" spans="1:2" x14ac:dyDescent="0.25">
      <c r="A5425">
        <v>59.23</v>
      </c>
      <c r="B5425">
        <v>4643</v>
      </c>
    </row>
    <row r="5426" spans="1:2" x14ac:dyDescent="0.25">
      <c r="A5426">
        <v>59.24</v>
      </c>
      <c r="B5426">
        <v>4729</v>
      </c>
    </row>
    <row r="5427" spans="1:2" x14ac:dyDescent="0.25">
      <c r="A5427">
        <v>59.25</v>
      </c>
      <c r="B5427">
        <v>4619</v>
      </c>
    </row>
    <row r="5428" spans="1:2" x14ac:dyDescent="0.25">
      <c r="A5428">
        <v>59.26</v>
      </c>
      <c r="B5428">
        <v>4695</v>
      </c>
    </row>
    <row r="5429" spans="1:2" x14ac:dyDescent="0.25">
      <c r="A5429">
        <v>59.27</v>
      </c>
      <c r="B5429">
        <v>4617</v>
      </c>
    </row>
    <row r="5430" spans="1:2" x14ac:dyDescent="0.25">
      <c r="A5430">
        <v>59.28</v>
      </c>
      <c r="B5430">
        <v>4658</v>
      </c>
    </row>
    <row r="5431" spans="1:2" x14ac:dyDescent="0.25">
      <c r="A5431">
        <v>59.29</v>
      </c>
      <c r="B5431">
        <v>4605</v>
      </c>
    </row>
    <row r="5432" spans="1:2" x14ac:dyDescent="0.25">
      <c r="A5432">
        <v>59.3</v>
      </c>
      <c r="B5432">
        <v>4741</v>
      </c>
    </row>
    <row r="5433" spans="1:2" x14ac:dyDescent="0.25">
      <c r="A5433">
        <v>59.31</v>
      </c>
      <c r="B5433">
        <v>4636</v>
      </c>
    </row>
    <row r="5434" spans="1:2" x14ac:dyDescent="0.25">
      <c r="A5434">
        <v>59.32</v>
      </c>
      <c r="B5434">
        <v>4673</v>
      </c>
    </row>
    <row r="5435" spans="1:2" x14ac:dyDescent="0.25">
      <c r="A5435">
        <v>59.33</v>
      </c>
      <c r="B5435">
        <v>4659</v>
      </c>
    </row>
    <row r="5436" spans="1:2" x14ac:dyDescent="0.25">
      <c r="A5436">
        <v>59.34</v>
      </c>
      <c r="B5436">
        <v>4712</v>
      </c>
    </row>
    <row r="5437" spans="1:2" x14ac:dyDescent="0.25">
      <c r="A5437">
        <v>59.35</v>
      </c>
      <c r="B5437">
        <v>4692</v>
      </c>
    </row>
    <row r="5438" spans="1:2" x14ac:dyDescent="0.25">
      <c r="A5438">
        <v>59.36</v>
      </c>
      <c r="B5438">
        <v>4579</v>
      </c>
    </row>
    <row r="5439" spans="1:2" x14ac:dyDescent="0.25">
      <c r="A5439">
        <v>59.37</v>
      </c>
      <c r="B5439">
        <v>4534</v>
      </c>
    </row>
    <row r="5440" spans="1:2" x14ac:dyDescent="0.25">
      <c r="A5440">
        <v>59.38</v>
      </c>
      <c r="B5440">
        <v>4649</v>
      </c>
    </row>
    <row r="5441" spans="1:2" x14ac:dyDescent="0.25">
      <c r="A5441">
        <v>59.39</v>
      </c>
      <c r="B5441">
        <v>4683</v>
      </c>
    </row>
    <row r="5442" spans="1:2" x14ac:dyDescent="0.25">
      <c r="A5442">
        <v>59.4</v>
      </c>
      <c r="B5442">
        <v>4672</v>
      </c>
    </row>
    <row r="5443" spans="1:2" x14ac:dyDescent="0.25">
      <c r="A5443">
        <v>59.41</v>
      </c>
      <c r="B5443">
        <v>4637</v>
      </c>
    </row>
    <row r="5444" spans="1:2" x14ac:dyDescent="0.25">
      <c r="A5444">
        <v>59.42</v>
      </c>
      <c r="B5444">
        <v>4703</v>
      </c>
    </row>
    <row r="5445" spans="1:2" x14ac:dyDescent="0.25">
      <c r="A5445">
        <v>59.43</v>
      </c>
      <c r="B5445">
        <v>4678</v>
      </c>
    </row>
    <row r="5446" spans="1:2" x14ac:dyDescent="0.25">
      <c r="A5446">
        <v>59.44</v>
      </c>
      <c r="B5446">
        <v>4537</v>
      </c>
    </row>
    <row r="5447" spans="1:2" x14ac:dyDescent="0.25">
      <c r="A5447">
        <v>59.45</v>
      </c>
      <c r="B5447">
        <v>4759</v>
      </c>
    </row>
    <row r="5448" spans="1:2" x14ac:dyDescent="0.25">
      <c r="A5448">
        <v>59.46</v>
      </c>
      <c r="B5448">
        <v>4664</v>
      </c>
    </row>
    <row r="5449" spans="1:2" x14ac:dyDescent="0.25">
      <c r="A5449">
        <v>59.47</v>
      </c>
      <c r="B5449">
        <v>4637</v>
      </c>
    </row>
    <row r="5450" spans="1:2" x14ac:dyDescent="0.25">
      <c r="A5450">
        <v>59.48</v>
      </c>
      <c r="B5450">
        <v>4664</v>
      </c>
    </row>
    <row r="5451" spans="1:2" x14ac:dyDescent="0.25">
      <c r="A5451">
        <v>59.49</v>
      </c>
      <c r="B5451">
        <v>4647</v>
      </c>
    </row>
    <row r="5452" spans="1:2" x14ac:dyDescent="0.25">
      <c r="A5452">
        <v>59.5</v>
      </c>
      <c r="B5452">
        <v>4715</v>
      </c>
    </row>
    <row r="5453" spans="1:2" x14ac:dyDescent="0.25">
      <c r="A5453">
        <v>59.51</v>
      </c>
      <c r="B5453">
        <v>4685</v>
      </c>
    </row>
    <row r="5454" spans="1:2" x14ac:dyDescent="0.25">
      <c r="A5454">
        <v>59.52</v>
      </c>
      <c r="B5454">
        <v>4694</v>
      </c>
    </row>
    <row r="5455" spans="1:2" x14ac:dyDescent="0.25">
      <c r="A5455">
        <v>59.53</v>
      </c>
      <c r="B5455">
        <v>4712</v>
      </c>
    </row>
    <row r="5456" spans="1:2" x14ac:dyDescent="0.25">
      <c r="A5456">
        <v>59.54</v>
      </c>
      <c r="B5456">
        <v>4601</v>
      </c>
    </row>
    <row r="5457" spans="1:2" x14ac:dyDescent="0.25">
      <c r="A5457">
        <v>59.55</v>
      </c>
      <c r="B5457">
        <v>4702</v>
      </c>
    </row>
    <row r="5458" spans="1:2" x14ac:dyDescent="0.25">
      <c r="A5458">
        <v>59.56</v>
      </c>
      <c r="B5458">
        <v>4693</v>
      </c>
    </row>
    <row r="5459" spans="1:2" x14ac:dyDescent="0.25">
      <c r="A5459">
        <v>59.57</v>
      </c>
      <c r="B5459">
        <v>4726</v>
      </c>
    </row>
    <row r="5460" spans="1:2" x14ac:dyDescent="0.25">
      <c r="A5460">
        <v>59.58</v>
      </c>
      <c r="B5460">
        <v>4711</v>
      </c>
    </row>
    <row r="5461" spans="1:2" x14ac:dyDescent="0.25">
      <c r="A5461">
        <v>59.59</v>
      </c>
      <c r="B5461">
        <v>4665</v>
      </c>
    </row>
    <row r="5462" spans="1:2" x14ac:dyDescent="0.25">
      <c r="A5462">
        <v>59.6</v>
      </c>
      <c r="B5462">
        <v>4691</v>
      </c>
    </row>
    <row r="5463" spans="1:2" x14ac:dyDescent="0.25">
      <c r="A5463">
        <v>59.61</v>
      </c>
      <c r="B5463">
        <v>4762</v>
      </c>
    </row>
    <row r="5464" spans="1:2" x14ac:dyDescent="0.25">
      <c r="A5464">
        <v>59.62</v>
      </c>
      <c r="B5464">
        <v>4845</v>
      </c>
    </row>
    <row r="5465" spans="1:2" x14ac:dyDescent="0.25">
      <c r="A5465">
        <v>59.63</v>
      </c>
      <c r="B5465">
        <v>4745</v>
      </c>
    </row>
    <row r="5466" spans="1:2" x14ac:dyDescent="0.25">
      <c r="A5466">
        <v>59.64</v>
      </c>
      <c r="B5466">
        <v>4590</v>
      </c>
    </row>
    <row r="5467" spans="1:2" x14ac:dyDescent="0.25">
      <c r="A5467">
        <v>59.65</v>
      </c>
      <c r="B5467">
        <v>4673</v>
      </c>
    </row>
    <row r="5468" spans="1:2" x14ac:dyDescent="0.25">
      <c r="A5468">
        <v>59.66</v>
      </c>
      <c r="B5468">
        <v>4685</v>
      </c>
    </row>
    <row r="5469" spans="1:2" x14ac:dyDescent="0.25">
      <c r="A5469">
        <v>59.67</v>
      </c>
      <c r="B5469">
        <v>4767</v>
      </c>
    </row>
    <row r="5470" spans="1:2" x14ac:dyDescent="0.25">
      <c r="A5470">
        <v>59.68</v>
      </c>
      <c r="B5470">
        <v>4660</v>
      </c>
    </row>
    <row r="5471" spans="1:2" x14ac:dyDescent="0.25">
      <c r="A5471">
        <v>59.69</v>
      </c>
      <c r="B5471">
        <v>4559</v>
      </c>
    </row>
    <row r="5472" spans="1:2" x14ac:dyDescent="0.25">
      <c r="A5472">
        <v>59.7</v>
      </c>
      <c r="B5472">
        <v>4634</v>
      </c>
    </row>
    <row r="5473" spans="1:2" x14ac:dyDescent="0.25">
      <c r="A5473">
        <v>59.71</v>
      </c>
      <c r="B5473">
        <v>4728</v>
      </c>
    </row>
    <row r="5474" spans="1:2" x14ac:dyDescent="0.25">
      <c r="A5474">
        <v>59.72</v>
      </c>
      <c r="B5474">
        <v>4764</v>
      </c>
    </row>
    <row r="5475" spans="1:2" x14ac:dyDescent="0.25">
      <c r="A5475">
        <v>59.73</v>
      </c>
      <c r="B5475">
        <v>4737</v>
      </c>
    </row>
    <row r="5476" spans="1:2" x14ac:dyDescent="0.25">
      <c r="A5476">
        <v>59.74</v>
      </c>
      <c r="B5476">
        <v>4639</v>
      </c>
    </row>
    <row r="5477" spans="1:2" x14ac:dyDescent="0.25">
      <c r="A5477">
        <v>59.75</v>
      </c>
      <c r="B5477">
        <v>4770</v>
      </c>
    </row>
    <row r="5478" spans="1:2" x14ac:dyDescent="0.25">
      <c r="A5478">
        <v>59.76</v>
      </c>
      <c r="B5478">
        <v>4741</v>
      </c>
    </row>
    <row r="5479" spans="1:2" x14ac:dyDescent="0.25">
      <c r="A5479">
        <v>59.77</v>
      </c>
      <c r="B5479">
        <v>4808</v>
      </c>
    </row>
    <row r="5480" spans="1:2" x14ac:dyDescent="0.25">
      <c r="A5480">
        <v>59.78</v>
      </c>
      <c r="B5480">
        <v>4797</v>
      </c>
    </row>
    <row r="5481" spans="1:2" x14ac:dyDescent="0.25">
      <c r="A5481">
        <v>59.79</v>
      </c>
      <c r="B5481">
        <v>4653</v>
      </c>
    </row>
    <row r="5482" spans="1:2" x14ac:dyDescent="0.25">
      <c r="A5482">
        <v>59.8</v>
      </c>
      <c r="B5482">
        <v>4727</v>
      </c>
    </row>
    <row r="5483" spans="1:2" x14ac:dyDescent="0.25">
      <c r="A5483">
        <v>59.81</v>
      </c>
      <c r="B5483">
        <v>4772</v>
      </c>
    </row>
    <row r="5484" spans="1:2" x14ac:dyDescent="0.25">
      <c r="A5484">
        <v>59.82</v>
      </c>
      <c r="B5484">
        <v>4804</v>
      </c>
    </row>
    <row r="5485" spans="1:2" x14ac:dyDescent="0.25">
      <c r="A5485">
        <v>59.83</v>
      </c>
      <c r="B5485">
        <v>4724</v>
      </c>
    </row>
    <row r="5486" spans="1:2" x14ac:dyDescent="0.25">
      <c r="A5486">
        <v>59.84</v>
      </c>
      <c r="B5486">
        <v>4771</v>
      </c>
    </row>
    <row r="5487" spans="1:2" x14ac:dyDescent="0.25">
      <c r="A5487">
        <v>59.85</v>
      </c>
      <c r="B5487">
        <v>4787</v>
      </c>
    </row>
    <row r="5488" spans="1:2" x14ac:dyDescent="0.25">
      <c r="A5488">
        <v>59.86</v>
      </c>
      <c r="B5488">
        <v>4794</v>
      </c>
    </row>
    <row r="5489" spans="1:2" x14ac:dyDescent="0.25">
      <c r="A5489">
        <v>59.87</v>
      </c>
      <c r="B5489">
        <v>4837</v>
      </c>
    </row>
    <row r="5490" spans="1:2" x14ac:dyDescent="0.25">
      <c r="A5490">
        <v>59.88</v>
      </c>
      <c r="B5490">
        <v>4763</v>
      </c>
    </row>
    <row r="5491" spans="1:2" x14ac:dyDescent="0.25">
      <c r="A5491">
        <v>59.89</v>
      </c>
      <c r="B5491">
        <v>4817</v>
      </c>
    </row>
    <row r="5492" spans="1:2" x14ac:dyDescent="0.25">
      <c r="A5492">
        <v>59.9</v>
      </c>
      <c r="B5492">
        <v>4853</v>
      </c>
    </row>
    <row r="5493" spans="1:2" x14ac:dyDescent="0.25">
      <c r="A5493">
        <v>59.91</v>
      </c>
      <c r="B5493">
        <v>4891</v>
      </c>
    </row>
    <row r="5494" spans="1:2" x14ac:dyDescent="0.25">
      <c r="A5494">
        <v>59.92</v>
      </c>
      <c r="B5494">
        <v>4866</v>
      </c>
    </row>
    <row r="5495" spans="1:2" x14ac:dyDescent="0.25">
      <c r="A5495">
        <v>59.93</v>
      </c>
      <c r="B5495">
        <v>4751</v>
      </c>
    </row>
    <row r="5496" spans="1:2" x14ac:dyDescent="0.25">
      <c r="A5496">
        <v>59.94</v>
      </c>
      <c r="B5496">
        <v>4727</v>
      </c>
    </row>
    <row r="5497" spans="1:2" x14ac:dyDescent="0.25">
      <c r="A5497">
        <v>59.95</v>
      </c>
      <c r="B5497">
        <v>4746</v>
      </c>
    </row>
    <row r="5498" spans="1:2" x14ac:dyDescent="0.25">
      <c r="A5498">
        <v>59.96</v>
      </c>
      <c r="B5498">
        <v>4898</v>
      </c>
    </row>
    <row r="5499" spans="1:2" x14ac:dyDescent="0.25">
      <c r="A5499">
        <v>59.97</v>
      </c>
      <c r="B5499">
        <v>4707</v>
      </c>
    </row>
    <row r="5500" spans="1:2" x14ac:dyDescent="0.25">
      <c r="A5500">
        <v>59.98</v>
      </c>
      <c r="B5500">
        <v>4792</v>
      </c>
    </row>
    <row r="5501" spans="1:2" x14ac:dyDescent="0.25">
      <c r="A5501">
        <v>59.99</v>
      </c>
      <c r="B5501">
        <v>4834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05904-7A65-4E52-8474-199B069BE65D}">
  <dimension ref="A1:B5501"/>
  <sheetViews>
    <sheetView topLeftCell="A2" workbookViewId="0">
      <selection activeCell="P19" sqref="P19"/>
    </sheetView>
  </sheetViews>
  <sheetFormatPr defaultRowHeight="15" x14ac:dyDescent="0.25"/>
  <cols>
    <col min="1" max="2" width="11.42578125" bestFit="1" customWidth="1"/>
  </cols>
  <sheetData>
    <row r="1" spans="1:2" x14ac:dyDescent="0.25">
      <c r="A1" t="s">
        <v>2</v>
      </c>
      <c r="B1" t="s">
        <v>3</v>
      </c>
    </row>
    <row r="2" spans="1:2" x14ac:dyDescent="0.25">
      <c r="A2">
        <v>5</v>
      </c>
      <c r="B2">
        <v>53938</v>
      </c>
    </row>
    <row r="3" spans="1:2" x14ac:dyDescent="0.25">
      <c r="A3">
        <v>5.01</v>
      </c>
      <c r="B3">
        <v>53766</v>
      </c>
    </row>
    <row r="4" spans="1:2" x14ac:dyDescent="0.25">
      <c r="A4">
        <v>5.0199999999999996</v>
      </c>
      <c r="B4">
        <v>53726</v>
      </c>
    </row>
    <row r="5" spans="1:2" x14ac:dyDescent="0.25">
      <c r="A5">
        <v>5.03</v>
      </c>
      <c r="B5">
        <v>54383</v>
      </c>
    </row>
    <row r="6" spans="1:2" x14ac:dyDescent="0.25">
      <c r="A6">
        <v>5.04</v>
      </c>
      <c r="B6">
        <v>54192</v>
      </c>
    </row>
    <row r="7" spans="1:2" x14ac:dyDescent="0.25">
      <c r="A7">
        <v>5.05</v>
      </c>
      <c r="B7">
        <v>53822</v>
      </c>
    </row>
    <row r="8" spans="1:2" x14ac:dyDescent="0.25">
      <c r="A8">
        <v>5.0599999999999996</v>
      </c>
      <c r="B8">
        <v>53681</v>
      </c>
    </row>
    <row r="9" spans="1:2" x14ac:dyDescent="0.25">
      <c r="A9">
        <v>5.07</v>
      </c>
      <c r="B9">
        <v>54186</v>
      </c>
    </row>
    <row r="10" spans="1:2" x14ac:dyDescent="0.25">
      <c r="A10">
        <v>5.08</v>
      </c>
      <c r="B10">
        <v>53842</v>
      </c>
    </row>
    <row r="11" spans="1:2" x14ac:dyDescent="0.25">
      <c r="A11">
        <v>5.09</v>
      </c>
      <c r="B11">
        <v>53646</v>
      </c>
    </row>
    <row r="12" spans="1:2" x14ac:dyDescent="0.25">
      <c r="A12">
        <v>5.0999999999999996</v>
      </c>
      <c r="B12">
        <v>54093</v>
      </c>
    </row>
    <row r="13" spans="1:2" x14ac:dyDescent="0.25">
      <c r="A13">
        <v>5.1100000000000003</v>
      </c>
      <c r="B13">
        <v>54068</v>
      </c>
    </row>
    <row r="14" spans="1:2" x14ac:dyDescent="0.25">
      <c r="A14">
        <v>5.12</v>
      </c>
      <c r="B14">
        <v>53745</v>
      </c>
    </row>
    <row r="15" spans="1:2" x14ac:dyDescent="0.25">
      <c r="A15">
        <v>5.13</v>
      </c>
      <c r="B15">
        <v>53990</v>
      </c>
    </row>
    <row r="16" spans="1:2" x14ac:dyDescent="0.25">
      <c r="A16">
        <v>5.14</v>
      </c>
      <c r="B16">
        <v>53732</v>
      </c>
    </row>
    <row r="17" spans="1:2" x14ac:dyDescent="0.25">
      <c r="A17">
        <v>5.15</v>
      </c>
      <c r="B17">
        <v>54103</v>
      </c>
    </row>
    <row r="18" spans="1:2" x14ac:dyDescent="0.25">
      <c r="A18">
        <v>5.16</v>
      </c>
      <c r="B18">
        <v>53596</v>
      </c>
    </row>
    <row r="19" spans="1:2" x14ac:dyDescent="0.25">
      <c r="A19">
        <v>5.17</v>
      </c>
      <c r="B19">
        <v>53746</v>
      </c>
    </row>
    <row r="20" spans="1:2" x14ac:dyDescent="0.25">
      <c r="A20">
        <v>5.18</v>
      </c>
      <c r="B20">
        <v>53740</v>
      </c>
    </row>
    <row r="21" spans="1:2" x14ac:dyDescent="0.25">
      <c r="A21">
        <v>5.19</v>
      </c>
      <c r="B21">
        <v>53582</v>
      </c>
    </row>
    <row r="22" spans="1:2" x14ac:dyDescent="0.25">
      <c r="A22">
        <v>5.2</v>
      </c>
      <c r="B22">
        <v>53550</v>
      </c>
    </row>
    <row r="23" spans="1:2" x14ac:dyDescent="0.25">
      <c r="A23">
        <v>5.21</v>
      </c>
      <c r="B23">
        <v>53781</v>
      </c>
    </row>
    <row r="24" spans="1:2" x14ac:dyDescent="0.25">
      <c r="A24">
        <v>5.22</v>
      </c>
      <c r="B24">
        <v>53983</v>
      </c>
    </row>
    <row r="25" spans="1:2" x14ac:dyDescent="0.25">
      <c r="A25">
        <v>5.23</v>
      </c>
      <c r="B25">
        <v>53692</v>
      </c>
    </row>
    <row r="26" spans="1:2" x14ac:dyDescent="0.25">
      <c r="A26">
        <v>5.24</v>
      </c>
      <c r="B26">
        <v>53377</v>
      </c>
    </row>
    <row r="27" spans="1:2" x14ac:dyDescent="0.25">
      <c r="A27">
        <v>5.25</v>
      </c>
      <c r="B27">
        <v>53404</v>
      </c>
    </row>
    <row r="28" spans="1:2" x14ac:dyDescent="0.25">
      <c r="A28">
        <v>5.26</v>
      </c>
      <c r="B28">
        <v>53623</v>
      </c>
    </row>
    <row r="29" spans="1:2" x14ac:dyDescent="0.25">
      <c r="A29">
        <v>5.27</v>
      </c>
      <c r="B29">
        <v>53493</v>
      </c>
    </row>
    <row r="30" spans="1:2" x14ac:dyDescent="0.25">
      <c r="A30">
        <v>5.28</v>
      </c>
      <c r="B30">
        <v>53839</v>
      </c>
    </row>
    <row r="31" spans="1:2" x14ac:dyDescent="0.25">
      <c r="A31">
        <v>5.29</v>
      </c>
      <c r="B31">
        <v>54022</v>
      </c>
    </row>
    <row r="32" spans="1:2" x14ac:dyDescent="0.25">
      <c r="A32">
        <v>5.3</v>
      </c>
      <c r="B32">
        <v>53468</v>
      </c>
    </row>
    <row r="33" spans="1:2" x14ac:dyDescent="0.25">
      <c r="A33">
        <v>5.31</v>
      </c>
      <c r="B33">
        <v>53563</v>
      </c>
    </row>
    <row r="34" spans="1:2" x14ac:dyDescent="0.25">
      <c r="A34">
        <v>5.32</v>
      </c>
      <c r="B34">
        <v>53757</v>
      </c>
    </row>
    <row r="35" spans="1:2" x14ac:dyDescent="0.25">
      <c r="A35">
        <v>5.33</v>
      </c>
      <c r="B35">
        <v>53441</v>
      </c>
    </row>
    <row r="36" spans="1:2" x14ac:dyDescent="0.25">
      <c r="A36">
        <v>5.34</v>
      </c>
      <c r="B36">
        <v>53463</v>
      </c>
    </row>
    <row r="37" spans="1:2" x14ac:dyDescent="0.25">
      <c r="A37">
        <v>5.35</v>
      </c>
      <c r="B37">
        <v>53369</v>
      </c>
    </row>
    <row r="38" spans="1:2" x14ac:dyDescent="0.25">
      <c r="A38">
        <v>5.36</v>
      </c>
      <c r="B38">
        <v>53134</v>
      </c>
    </row>
    <row r="39" spans="1:2" x14ac:dyDescent="0.25">
      <c r="A39">
        <v>5.37</v>
      </c>
      <c r="B39">
        <v>53360</v>
      </c>
    </row>
    <row r="40" spans="1:2" x14ac:dyDescent="0.25">
      <c r="A40">
        <v>5.38</v>
      </c>
      <c r="B40">
        <v>53936</v>
      </c>
    </row>
    <row r="41" spans="1:2" x14ac:dyDescent="0.25">
      <c r="A41">
        <v>5.39</v>
      </c>
      <c r="B41">
        <v>53180</v>
      </c>
    </row>
    <row r="42" spans="1:2" x14ac:dyDescent="0.25">
      <c r="A42">
        <v>5.4</v>
      </c>
      <c r="B42">
        <v>53326</v>
      </c>
    </row>
    <row r="43" spans="1:2" x14ac:dyDescent="0.25">
      <c r="A43">
        <v>5.41</v>
      </c>
      <c r="B43">
        <v>53376</v>
      </c>
    </row>
    <row r="44" spans="1:2" x14ac:dyDescent="0.25">
      <c r="A44">
        <v>5.42</v>
      </c>
      <c r="B44">
        <v>53284</v>
      </c>
    </row>
    <row r="45" spans="1:2" x14ac:dyDescent="0.25">
      <c r="A45">
        <v>5.43</v>
      </c>
      <c r="B45">
        <v>52978</v>
      </c>
    </row>
    <row r="46" spans="1:2" x14ac:dyDescent="0.25">
      <c r="A46">
        <v>5.44</v>
      </c>
      <c r="B46">
        <v>53095</v>
      </c>
    </row>
    <row r="47" spans="1:2" x14ac:dyDescent="0.25">
      <c r="A47">
        <v>5.45</v>
      </c>
      <c r="B47">
        <v>52807</v>
      </c>
    </row>
    <row r="48" spans="1:2" x14ac:dyDescent="0.25">
      <c r="A48">
        <v>5.46</v>
      </c>
      <c r="B48">
        <v>53023</v>
      </c>
    </row>
    <row r="49" spans="1:2" x14ac:dyDescent="0.25">
      <c r="A49">
        <v>5.47</v>
      </c>
      <c r="B49">
        <v>53039</v>
      </c>
    </row>
    <row r="50" spans="1:2" x14ac:dyDescent="0.25">
      <c r="A50">
        <v>5.48</v>
      </c>
      <c r="B50">
        <v>53003</v>
      </c>
    </row>
    <row r="51" spans="1:2" x14ac:dyDescent="0.25">
      <c r="A51">
        <v>5.49</v>
      </c>
      <c r="B51">
        <v>53175</v>
      </c>
    </row>
    <row r="52" spans="1:2" x14ac:dyDescent="0.25">
      <c r="A52">
        <v>5.5</v>
      </c>
      <c r="B52">
        <v>52564</v>
      </c>
    </row>
    <row r="53" spans="1:2" x14ac:dyDescent="0.25">
      <c r="A53">
        <v>5.51</v>
      </c>
      <c r="B53">
        <v>52661</v>
      </c>
    </row>
    <row r="54" spans="1:2" x14ac:dyDescent="0.25">
      <c r="A54">
        <v>5.52</v>
      </c>
      <c r="B54">
        <v>52667</v>
      </c>
    </row>
    <row r="55" spans="1:2" x14ac:dyDescent="0.25">
      <c r="A55">
        <v>5.53</v>
      </c>
      <c r="B55">
        <v>53117</v>
      </c>
    </row>
    <row r="56" spans="1:2" x14ac:dyDescent="0.25">
      <c r="A56">
        <v>5.54</v>
      </c>
      <c r="B56">
        <v>52864</v>
      </c>
    </row>
    <row r="57" spans="1:2" x14ac:dyDescent="0.25">
      <c r="A57">
        <v>5.55</v>
      </c>
      <c r="B57">
        <v>52951</v>
      </c>
    </row>
    <row r="58" spans="1:2" x14ac:dyDescent="0.25">
      <c r="A58">
        <v>5.56</v>
      </c>
      <c r="B58">
        <v>52740</v>
      </c>
    </row>
    <row r="59" spans="1:2" x14ac:dyDescent="0.25">
      <c r="A59">
        <v>5.57</v>
      </c>
      <c r="B59">
        <v>52315</v>
      </c>
    </row>
    <row r="60" spans="1:2" x14ac:dyDescent="0.25">
      <c r="A60">
        <v>5.58</v>
      </c>
      <c r="B60">
        <v>52632</v>
      </c>
    </row>
    <row r="61" spans="1:2" x14ac:dyDescent="0.25">
      <c r="A61">
        <v>5.59</v>
      </c>
      <c r="B61">
        <v>52515</v>
      </c>
    </row>
    <row r="62" spans="1:2" x14ac:dyDescent="0.25">
      <c r="A62">
        <v>5.6</v>
      </c>
      <c r="B62">
        <v>52217</v>
      </c>
    </row>
    <row r="63" spans="1:2" x14ac:dyDescent="0.25">
      <c r="A63">
        <v>5.61</v>
      </c>
      <c r="B63">
        <v>52101</v>
      </c>
    </row>
    <row r="64" spans="1:2" x14ac:dyDescent="0.25">
      <c r="A64">
        <v>5.62</v>
      </c>
      <c r="B64">
        <v>52143</v>
      </c>
    </row>
    <row r="65" spans="1:2" x14ac:dyDescent="0.25">
      <c r="A65">
        <v>5.63</v>
      </c>
      <c r="B65">
        <v>52289</v>
      </c>
    </row>
    <row r="66" spans="1:2" x14ac:dyDescent="0.25">
      <c r="A66">
        <v>5.64</v>
      </c>
      <c r="B66">
        <v>52143</v>
      </c>
    </row>
    <row r="67" spans="1:2" x14ac:dyDescent="0.25">
      <c r="A67">
        <v>5.65</v>
      </c>
      <c r="B67">
        <v>52556</v>
      </c>
    </row>
    <row r="68" spans="1:2" x14ac:dyDescent="0.25">
      <c r="A68">
        <v>5.66</v>
      </c>
      <c r="B68">
        <v>52296</v>
      </c>
    </row>
    <row r="69" spans="1:2" x14ac:dyDescent="0.25">
      <c r="A69">
        <v>5.67</v>
      </c>
      <c r="B69">
        <v>52624</v>
      </c>
    </row>
    <row r="70" spans="1:2" x14ac:dyDescent="0.25">
      <c r="A70">
        <v>5.68</v>
      </c>
      <c r="B70">
        <v>51950</v>
      </c>
    </row>
    <row r="71" spans="1:2" x14ac:dyDescent="0.25">
      <c r="A71">
        <v>5.69</v>
      </c>
      <c r="B71">
        <v>52135</v>
      </c>
    </row>
    <row r="72" spans="1:2" x14ac:dyDescent="0.25">
      <c r="A72">
        <v>5.7</v>
      </c>
      <c r="B72">
        <v>52439</v>
      </c>
    </row>
    <row r="73" spans="1:2" x14ac:dyDescent="0.25">
      <c r="A73">
        <v>5.71</v>
      </c>
      <c r="B73">
        <v>52024</v>
      </c>
    </row>
    <row r="74" spans="1:2" x14ac:dyDescent="0.25">
      <c r="A74">
        <v>5.72</v>
      </c>
      <c r="B74">
        <v>52084</v>
      </c>
    </row>
    <row r="75" spans="1:2" x14ac:dyDescent="0.25">
      <c r="A75">
        <v>5.73</v>
      </c>
      <c r="B75">
        <v>51972</v>
      </c>
    </row>
    <row r="76" spans="1:2" x14ac:dyDescent="0.25">
      <c r="A76">
        <v>5.74</v>
      </c>
      <c r="B76">
        <v>51866</v>
      </c>
    </row>
    <row r="77" spans="1:2" x14ac:dyDescent="0.25">
      <c r="A77">
        <v>5.75</v>
      </c>
      <c r="B77">
        <v>51527</v>
      </c>
    </row>
    <row r="78" spans="1:2" x14ac:dyDescent="0.25">
      <c r="A78">
        <v>5.76</v>
      </c>
      <c r="B78">
        <v>51842</v>
      </c>
    </row>
    <row r="79" spans="1:2" x14ac:dyDescent="0.25">
      <c r="A79">
        <v>5.77</v>
      </c>
      <c r="B79">
        <v>52041</v>
      </c>
    </row>
    <row r="80" spans="1:2" x14ac:dyDescent="0.25">
      <c r="A80">
        <v>5.78</v>
      </c>
      <c r="B80">
        <v>51132</v>
      </c>
    </row>
    <row r="81" spans="1:2" x14ac:dyDescent="0.25">
      <c r="A81">
        <v>5.79</v>
      </c>
      <c r="B81">
        <v>51555</v>
      </c>
    </row>
    <row r="82" spans="1:2" x14ac:dyDescent="0.25">
      <c r="A82">
        <v>5.8</v>
      </c>
      <c r="B82">
        <v>51552</v>
      </c>
    </row>
    <row r="83" spans="1:2" x14ac:dyDescent="0.25">
      <c r="A83">
        <v>5.81</v>
      </c>
      <c r="B83">
        <v>51750</v>
      </c>
    </row>
    <row r="84" spans="1:2" x14ac:dyDescent="0.25">
      <c r="A84">
        <v>5.82</v>
      </c>
      <c r="B84">
        <v>51388</v>
      </c>
    </row>
    <row r="85" spans="1:2" x14ac:dyDescent="0.25">
      <c r="A85">
        <v>5.83</v>
      </c>
      <c r="B85">
        <v>51815</v>
      </c>
    </row>
    <row r="86" spans="1:2" x14ac:dyDescent="0.25">
      <c r="A86">
        <v>5.84</v>
      </c>
      <c r="B86">
        <v>51434</v>
      </c>
    </row>
    <row r="87" spans="1:2" x14ac:dyDescent="0.25">
      <c r="A87">
        <v>5.85</v>
      </c>
      <c r="B87">
        <v>51453</v>
      </c>
    </row>
    <row r="88" spans="1:2" x14ac:dyDescent="0.25">
      <c r="A88">
        <v>5.86</v>
      </c>
      <c r="B88">
        <v>51167</v>
      </c>
    </row>
    <row r="89" spans="1:2" x14ac:dyDescent="0.25">
      <c r="A89">
        <v>5.87</v>
      </c>
      <c r="B89">
        <v>51236</v>
      </c>
    </row>
    <row r="90" spans="1:2" x14ac:dyDescent="0.25">
      <c r="A90">
        <v>5.88</v>
      </c>
      <c r="B90">
        <v>50927</v>
      </c>
    </row>
    <row r="91" spans="1:2" x14ac:dyDescent="0.25">
      <c r="A91">
        <v>5.89</v>
      </c>
      <c r="B91">
        <v>50691</v>
      </c>
    </row>
    <row r="92" spans="1:2" x14ac:dyDescent="0.25">
      <c r="A92">
        <v>5.9</v>
      </c>
      <c r="B92">
        <v>51061</v>
      </c>
    </row>
    <row r="93" spans="1:2" x14ac:dyDescent="0.25">
      <c r="A93">
        <v>5.91</v>
      </c>
      <c r="B93">
        <v>51264</v>
      </c>
    </row>
    <row r="94" spans="1:2" x14ac:dyDescent="0.25">
      <c r="A94">
        <v>5.92</v>
      </c>
      <c r="B94">
        <v>51061</v>
      </c>
    </row>
    <row r="95" spans="1:2" x14ac:dyDescent="0.25">
      <c r="A95">
        <v>5.93</v>
      </c>
      <c r="B95">
        <v>50757</v>
      </c>
    </row>
    <row r="96" spans="1:2" x14ac:dyDescent="0.25">
      <c r="A96">
        <v>5.94</v>
      </c>
      <c r="B96">
        <v>51066</v>
      </c>
    </row>
    <row r="97" spans="1:2" x14ac:dyDescent="0.25">
      <c r="A97">
        <v>5.95</v>
      </c>
      <c r="B97">
        <v>50981</v>
      </c>
    </row>
    <row r="98" spans="1:2" x14ac:dyDescent="0.25">
      <c r="A98">
        <v>5.96</v>
      </c>
      <c r="B98">
        <v>50731</v>
      </c>
    </row>
    <row r="99" spans="1:2" x14ac:dyDescent="0.25">
      <c r="A99">
        <v>5.97</v>
      </c>
      <c r="B99">
        <v>50820</v>
      </c>
    </row>
    <row r="100" spans="1:2" x14ac:dyDescent="0.25">
      <c r="A100">
        <v>5.98</v>
      </c>
      <c r="B100">
        <v>50210</v>
      </c>
    </row>
    <row r="101" spans="1:2" x14ac:dyDescent="0.25">
      <c r="A101">
        <v>5.99</v>
      </c>
      <c r="B101">
        <v>50121</v>
      </c>
    </row>
    <row r="102" spans="1:2" x14ac:dyDescent="0.25">
      <c r="A102">
        <v>6</v>
      </c>
      <c r="B102">
        <v>50590</v>
      </c>
    </row>
    <row r="103" spans="1:2" x14ac:dyDescent="0.25">
      <c r="A103">
        <v>6.01</v>
      </c>
      <c r="B103">
        <v>50411</v>
      </c>
    </row>
    <row r="104" spans="1:2" x14ac:dyDescent="0.25">
      <c r="A104">
        <v>6.02</v>
      </c>
      <c r="B104">
        <v>50700</v>
      </c>
    </row>
    <row r="105" spans="1:2" x14ac:dyDescent="0.25">
      <c r="A105">
        <v>6.03</v>
      </c>
      <c r="B105">
        <v>50412</v>
      </c>
    </row>
    <row r="106" spans="1:2" x14ac:dyDescent="0.25">
      <c r="A106">
        <v>6.04</v>
      </c>
      <c r="B106">
        <v>50197</v>
      </c>
    </row>
    <row r="107" spans="1:2" x14ac:dyDescent="0.25">
      <c r="A107">
        <v>6.05</v>
      </c>
      <c r="B107">
        <v>49921</v>
      </c>
    </row>
    <row r="108" spans="1:2" x14ac:dyDescent="0.25">
      <c r="A108">
        <v>6.06</v>
      </c>
      <c r="B108">
        <v>50016</v>
      </c>
    </row>
    <row r="109" spans="1:2" x14ac:dyDescent="0.25">
      <c r="A109">
        <v>6.07</v>
      </c>
      <c r="B109">
        <v>50074</v>
      </c>
    </row>
    <row r="110" spans="1:2" x14ac:dyDescent="0.25">
      <c r="A110">
        <v>6.08</v>
      </c>
      <c r="B110">
        <v>49975</v>
      </c>
    </row>
    <row r="111" spans="1:2" x14ac:dyDescent="0.25">
      <c r="A111">
        <v>6.09</v>
      </c>
      <c r="B111">
        <v>49804</v>
      </c>
    </row>
    <row r="112" spans="1:2" x14ac:dyDescent="0.25">
      <c r="A112">
        <v>6.1</v>
      </c>
      <c r="B112">
        <v>49910</v>
      </c>
    </row>
    <row r="113" spans="1:2" x14ac:dyDescent="0.25">
      <c r="A113">
        <v>6.11</v>
      </c>
      <c r="B113">
        <v>49497</v>
      </c>
    </row>
    <row r="114" spans="1:2" x14ac:dyDescent="0.25">
      <c r="A114">
        <v>6.12</v>
      </c>
      <c r="B114">
        <v>49505</v>
      </c>
    </row>
    <row r="115" spans="1:2" x14ac:dyDescent="0.25">
      <c r="A115">
        <v>6.13</v>
      </c>
      <c r="B115">
        <v>49394</v>
      </c>
    </row>
    <row r="116" spans="1:2" x14ac:dyDescent="0.25">
      <c r="A116">
        <v>6.14</v>
      </c>
      <c r="B116">
        <v>49439</v>
      </c>
    </row>
    <row r="117" spans="1:2" x14ac:dyDescent="0.25">
      <c r="A117">
        <v>6.15</v>
      </c>
      <c r="B117">
        <v>49662</v>
      </c>
    </row>
    <row r="118" spans="1:2" x14ac:dyDescent="0.25">
      <c r="A118">
        <v>6.16</v>
      </c>
      <c r="B118">
        <v>49127</v>
      </c>
    </row>
    <row r="119" spans="1:2" x14ac:dyDescent="0.25">
      <c r="A119">
        <v>6.17</v>
      </c>
      <c r="B119">
        <v>49224</v>
      </c>
    </row>
    <row r="120" spans="1:2" x14ac:dyDescent="0.25">
      <c r="A120">
        <v>6.18</v>
      </c>
      <c r="B120">
        <v>49098</v>
      </c>
    </row>
    <row r="121" spans="1:2" x14ac:dyDescent="0.25">
      <c r="A121">
        <v>6.19</v>
      </c>
      <c r="B121">
        <v>49087</v>
      </c>
    </row>
    <row r="122" spans="1:2" x14ac:dyDescent="0.25">
      <c r="A122">
        <v>6.2</v>
      </c>
      <c r="B122">
        <v>49367</v>
      </c>
    </row>
    <row r="123" spans="1:2" x14ac:dyDescent="0.25">
      <c r="A123">
        <v>6.21</v>
      </c>
      <c r="B123">
        <v>49181</v>
      </c>
    </row>
    <row r="124" spans="1:2" x14ac:dyDescent="0.25">
      <c r="A124">
        <v>6.22</v>
      </c>
      <c r="B124">
        <v>48941</v>
      </c>
    </row>
    <row r="125" spans="1:2" x14ac:dyDescent="0.25">
      <c r="A125">
        <v>6.23</v>
      </c>
      <c r="B125">
        <v>48639</v>
      </c>
    </row>
    <row r="126" spans="1:2" x14ac:dyDescent="0.25">
      <c r="A126">
        <v>6.24</v>
      </c>
      <c r="B126">
        <v>48574</v>
      </c>
    </row>
    <row r="127" spans="1:2" x14ac:dyDescent="0.25">
      <c r="A127">
        <v>6.25</v>
      </c>
      <c r="B127">
        <v>48423</v>
      </c>
    </row>
    <row r="128" spans="1:2" x14ac:dyDescent="0.25">
      <c r="A128">
        <v>6.26</v>
      </c>
      <c r="B128">
        <v>48631</v>
      </c>
    </row>
    <row r="129" spans="1:2" x14ac:dyDescent="0.25">
      <c r="A129">
        <v>6.27</v>
      </c>
      <c r="B129">
        <v>48179</v>
      </c>
    </row>
    <row r="130" spans="1:2" x14ac:dyDescent="0.25">
      <c r="A130">
        <v>6.28</v>
      </c>
      <c r="B130">
        <v>48146</v>
      </c>
    </row>
    <row r="131" spans="1:2" x14ac:dyDescent="0.25">
      <c r="A131">
        <v>6.29</v>
      </c>
      <c r="B131">
        <v>48307</v>
      </c>
    </row>
    <row r="132" spans="1:2" x14ac:dyDescent="0.25">
      <c r="A132">
        <v>6.3</v>
      </c>
      <c r="B132">
        <v>48290</v>
      </c>
    </row>
    <row r="133" spans="1:2" x14ac:dyDescent="0.25">
      <c r="A133">
        <v>6.31</v>
      </c>
      <c r="B133">
        <v>47995</v>
      </c>
    </row>
    <row r="134" spans="1:2" x14ac:dyDescent="0.25">
      <c r="A134">
        <v>6.32</v>
      </c>
      <c r="B134">
        <v>48140</v>
      </c>
    </row>
    <row r="135" spans="1:2" x14ac:dyDescent="0.25">
      <c r="A135">
        <v>6.33</v>
      </c>
      <c r="B135">
        <v>48094</v>
      </c>
    </row>
    <row r="136" spans="1:2" x14ac:dyDescent="0.25">
      <c r="A136">
        <v>6.34</v>
      </c>
      <c r="B136">
        <v>48161</v>
      </c>
    </row>
    <row r="137" spans="1:2" x14ac:dyDescent="0.25">
      <c r="A137">
        <v>6.35</v>
      </c>
      <c r="B137">
        <v>47526</v>
      </c>
    </row>
    <row r="138" spans="1:2" x14ac:dyDescent="0.25">
      <c r="A138">
        <v>6.36</v>
      </c>
      <c r="B138">
        <v>47933</v>
      </c>
    </row>
    <row r="139" spans="1:2" x14ac:dyDescent="0.25">
      <c r="A139">
        <v>6.37</v>
      </c>
      <c r="B139">
        <v>47962</v>
      </c>
    </row>
    <row r="140" spans="1:2" x14ac:dyDescent="0.25">
      <c r="A140">
        <v>6.38</v>
      </c>
      <c r="B140">
        <v>47181</v>
      </c>
    </row>
    <row r="141" spans="1:2" x14ac:dyDescent="0.25">
      <c r="A141">
        <v>6.39</v>
      </c>
      <c r="B141">
        <v>47654</v>
      </c>
    </row>
    <row r="142" spans="1:2" x14ac:dyDescent="0.25">
      <c r="A142">
        <v>6.4</v>
      </c>
      <c r="B142">
        <v>47579</v>
      </c>
    </row>
    <row r="143" spans="1:2" x14ac:dyDescent="0.25">
      <c r="A143">
        <v>6.41</v>
      </c>
      <c r="B143">
        <v>47523</v>
      </c>
    </row>
    <row r="144" spans="1:2" x14ac:dyDescent="0.25">
      <c r="A144">
        <v>6.42</v>
      </c>
      <c r="B144">
        <v>47196</v>
      </c>
    </row>
    <row r="145" spans="1:2" x14ac:dyDescent="0.25">
      <c r="A145">
        <v>6.43</v>
      </c>
      <c r="B145">
        <v>47135</v>
      </c>
    </row>
    <row r="146" spans="1:2" x14ac:dyDescent="0.25">
      <c r="A146">
        <v>6.44</v>
      </c>
      <c r="B146">
        <v>46767</v>
      </c>
    </row>
    <row r="147" spans="1:2" x14ac:dyDescent="0.25">
      <c r="A147">
        <v>6.45</v>
      </c>
      <c r="B147">
        <v>47057</v>
      </c>
    </row>
    <row r="148" spans="1:2" x14ac:dyDescent="0.25">
      <c r="A148">
        <v>6.46</v>
      </c>
      <c r="B148">
        <v>46544</v>
      </c>
    </row>
    <row r="149" spans="1:2" x14ac:dyDescent="0.25">
      <c r="A149">
        <v>6.47</v>
      </c>
      <c r="B149">
        <v>46684</v>
      </c>
    </row>
    <row r="150" spans="1:2" x14ac:dyDescent="0.25">
      <c r="A150">
        <v>6.48</v>
      </c>
      <c r="B150">
        <v>46615</v>
      </c>
    </row>
    <row r="151" spans="1:2" x14ac:dyDescent="0.25">
      <c r="A151">
        <v>6.49</v>
      </c>
      <c r="B151">
        <v>46758</v>
      </c>
    </row>
    <row r="152" spans="1:2" x14ac:dyDescent="0.25">
      <c r="A152">
        <v>6.5</v>
      </c>
      <c r="B152">
        <v>46940</v>
      </c>
    </row>
    <row r="153" spans="1:2" x14ac:dyDescent="0.25">
      <c r="A153">
        <v>6.51</v>
      </c>
      <c r="B153">
        <v>46125</v>
      </c>
    </row>
    <row r="154" spans="1:2" x14ac:dyDescent="0.25">
      <c r="A154">
        <v>6.52</v>
      </c>
      <c r="B154">
        <v>46128</v>
      </c>
    </row>
    <row r="155" spans="1:2" x14ac:dyDescent="0.25">
      <c r="A155">
        <v>6.53</v>
      </c>
      <c r="B155">
        <v>46036</v>
      </c>
    </row>
    <row r="156" spans="1:2" x14ac:dyDescent="0.25">
      <c r="A156">
        <v>6.54</v>
      </c>
      <c r="B156">
        <v>46190</v>
      </c>
    </row>
    <row r="157" spans="1:2" x14ac:dyDescent="0.25">
      <c r="A157">
        <v>6.55</v>
      </c>
      <c r="B157">
        <v>46155</v>
      </c>
    </row>
    <row r="158" spans="1:2" x14ac:dyDescent="0.25">
      <c r="A158">
        <v>6.56</v>
      </c>
      <c r="B158">
        <v>45960</v>
      </c>
    </row>
    <row r="159" spans="1:2" x14ac:dyDescent="0.25">
      <c r="A159">
        <v>6.57</v>
      </c>
      <c r="B159">
        <v>46281</v>
      </c>
    </row>
    <row r="160" spans="1:2" x14ac:dyDescent="0.25">
      <c r="A160">
        <v>6.58</v>
      </c>
      <c r="B160">
        <v>45634</v>
      </c>
    </row>
    <row r="161" spans="1:2" x14ac:dyDescent="0.25">
      <c r="A161">
        <v>6.59</v>
      </c>
      <c r="B161">
        <v>45487</v>
      </c>
    </row>
    <row r="162" spans="1:2" x14ac:dyDescent="0.25">
      <c r="A162">
        <v>6.6</v>
      </c>
      <c r="B162">
        <v>45597</v>
      </c>
    </row>
    <row r="163" spans="1:2" x14ac:dyDescent="0.25">
      <c r="A163">
        <v>6.61</v>
      </c>
      <c r="B163">
        <v>45842</v>
      </c>
    </row>
    <row r="164" spans="1:2" x14ac:dyDescent="0.25">
      <c r="A164">
        <v>6.62</v>
      </c>
      <c r="B164">
        <v>45517</v>
      </c>
    </row>
    <row r="165" spans="1:2" x14ac:dyDescent="0.25">
      <c r="A165">
        <v>6.63</v>
      </c>
      <c r="B165">
        <v>45299</v>
      </c>
    </row>
    <row r="166" spans="1:2" x14ac:dyDescent="0.25">
      <c r="A166">
        <v>6.64</v>
      </c>
      <c r="B166">
        <v>44876</v>
      </c>
    </row>
    <row r="167" spans="1:2" x14ac:dyDescent="0.25">
      <c r="A167">
        <v>6.65</v>
      </c>
      <c r="B167">
        <v>45169</v>
      </c>
    </row>
    <row r="168" spans="1:2" x14ac:dyDescent="0.25">
      <c r="A168">
        <v>6.66</v>
      </c>
      <c r="B168">
        <v>44959</v>
      </c>
    </row>
    <row r="169" spans="1:2" x14ac:dyDescent="0.25">
      <c r="A169">
        <v>6.67</v>
      </c>
      <c r="B169">
        <v>44787</v>
      </c>
    </row>
    <row r="170" spans="1:2" x14ac:dyDescent="0.25">
      <c r="A170">
        <v>6.68</v>
      </c>
      <c r="B170">
        <v>44477</v>
      </c>
    </row>
    <row r="171" spans="1:2" x14ac:dyDescent="0.25">
      <c r="A171">
        <v>6.69</v>
      </c>
      <c r="B171">
        <v>44842</v>
      </c>
    </row>
    <row r="172" spans="1:2" x14ac:dyDescent="0.25">
      <c r="A172">
        <v>6.7</v>
      </c>
      <c r="B172">
        <v>44628</v>
      </c>
    </row>
    <row r="173" spans="1:2" x14ac:dyDescent="0.25">
      <c r="A173">
        <v>6.71</v>
      </c>
      <c r="B173">
        <v>44894</v>
      </c>
    </row>
    <row r="174" spans="1:2" x14ac:dyDescent="0.25">
      <c r="A174">
        <v>6.72</v>
      </c>
      <c r="B174">
        <v>44246</v>
      </c>
    </row>
    <row r="175" spans="1:2" x14ac:dyDescent="0.25">
      <c r="A175">
        <v>6.73</v>
      </c>
      <c r="B175">
        <v>44122</v>
      </c>
    </row>
    <row r="176" spans="1:2" x14ac:dyDescent="0.25">
      <c r="A176">
        <v>6.74</v>
      </c>
      <c r="B176">
        <v>44232</v>
      </c>
    </row>
    <row r="177" spans="1:2" x14ac:dyDescent="0.25">
      <c r="A177">
        <v>6.75</v>
      </c>
      <c r="B177">
        <v>44105</v>
      </c>
    </row>
    <row r="178" spans="1:2" x14ac:dyDescent="0.25">
      <c r="A178">
        <v>6.76</v>
      </c>
      <c r="B178">
        <v>43904</v>
      </c>
    </row>
    <row r="179" spans="1:2" x14ac:dyDescent="0.25">
      <c r="A179">
        <v>6.77</v>
      </c>
      <c r="B179">
        <v>44250</v>
      </c>
    </row>
    <row r="180" spans="1:2" x14ac:dyDescent="0.25">
      <c r="A180">
        <v>6.78</v>
      </c>
      <c r="B180">
        <v>43949</v>
      </c>
    </row>
    <row r="181" spans="1:2" x14ac:dyDescent="0.25">
      <c r="A181">
        <v>6.79</v>
      </c>
      <c r="B181">
        <v>43638</v>
      </c>
    </row>
    <row r="182" spans="1:2" x14ac:dyDescent="0.25">
      <c r="A182">
        <v>6.8</v>
      </c>
      <c r="B182">
        <v>43741</v>
      </c>
    </row>
    <row r="183" spans="1:2" x14ac:dyDescent="0.25">
      <c r="A183">
        <v>6.81</v>
      </c>
      <c r="B183">
        <v>43340</v>
      </c>
    </row>
    <row r="184" spans="1:2" x14ac:dyDescent="0.25">
      <c r="A184">
        <v>6.82</v>
      </c>
      <c r="B184">
        <v>43717</v>
      </c>
    </row>
    <row r="185" spans="1:2" x14ac:dyDescent="0.25">
      <c r="A185">
        <v>6.83</v>
      </c>
      <c r="B185">
        <v>43449</v>
      </c>
    </row>
    <row r="186" spans="1:2" x14ac:dyDescent="0.25">
      <c r="A186">
        <v>6.84</v>
      </c>
      <c r="B186">
        <v>43465</v>
      </c>
    </row>
    <row r="187" spans="1:2" x14ac:dyDescent="0.25">
      <c r="A187">
        <v>6.85</v>
      </c>
      <c r="B187">
        <v>43358</v>
      </c>
    </row>
    <row r="188" spans="1:2" x14ac:dyDescent="0.25">
      <c r="A188">
        <v>6.86</v>
      </c>
      <c r="B188">
        <v>43130</v>
      </c>
    </row>
    <row r="189" spans="1:2" x14ac:dyDescent="0.25">
      <c r="A189">
        <v>6.87</v>
      </c>
      <c r="B189">
        <v>43456</v>
      </c>
    </row>
    <row r="190" spans="1:2" x14ac:dyDescent="0.25">
      <c r="A190">
        <v>6.88</v>
      </c>
      <c r="B190">
        <v>42991</v>
      </c>
    </row>
    <row r="191" spans="1:2" x14ac:dyDescent="0.25">
      <c r="A191">
        <v>6.89</v>
      </c>
      <c r="B191">
        <v>42698</v>
      </c>
    </row>
    <row r="192" spans="1:2" x14ac:dyDescent="0.25">
      <c r="A192">
        <v>6.9</v>
      </c>
      <c r="B192">
        <v>43086</v>
      </c>
    </row>
    <row r="193" spans="1:2" x14ac:dyDescent="0.25">
      <c r="A193">
        <v>6.91</v>
      </c>
      <c r="B193">
        <v>42776</v>
      </c>
    </row>
    <row r="194" spans="1:2" x14ac:dyDescent="0.25">
      <c r="A194">
        <v>6.92</v>
      </c>
      <c r="B194">
        <v>42775</v>
      </c>
    </row>
    <row r="195" spans="1:2" x14ac:dyDescent="0.25">
      <c r="A195">
        <v>6.93</v>
      </c>
      <c r="B195">
        <v>42738</v>
      </c>
    </row>
    <row r="196" spans="1:2" x14ac:dyDescent="0.25">
      <c r="A196">
        <v>6.94</v>
      </c>
      <c r="B196">
        <v>42643</v>
      </c>
    </row>
    <row r="197" spans="1:2" x14ac:dyDescent="0.25">
      <c r="A197">
        <v>6.95</v>
      </c>
      <c r="B197">
        <v>42313</v>
      </c>
    </row>
    <row r="198" spans="1:2" x14ac:dyDescent="0.25">
      <c r="A198">
        <v>6.96</v>
      </c>
      <c r="B198">
        <v>42242</v>
      </c>
    </row>
    <row r="199" spans="1:2" x14ac:dyDescent="0.25">
      <c r="A199">
        <v>6.97</v>
      </c>
      <c r="B199">
        <v>42293</v>
      </c>
    </row>
    <row r="200" spans="1:2" x14ac:dyDescent="0.25">
      <c r="A200">
        <v>6.98</v>
      </c>
      <c r="B200">
        <v>42299</v>
      </c>
    </row>
    <row r="201" spans="1:2" x14ac:dyDescent="0.25">
      <c r="A201">
        <v>6.99</v>
      </c>
      <c r="B201">
        <v>42117</v>
      </c>
    </row>
    <row r="202" spans="1:2" x14ac:dyDescent="0.25">
      <c r="A202">
        <v>7</v>
      </c>
      <c r="B202">
        <v>41990</v>
      </c>
    </row>
    <row r="203" spans="1:2" x14ac:dyDescent="0.25">
      <c r="A203">
        <v>7.01</v>
      </c>
      <c r="B203">
        <v>42005</v>
      </c>
    </row>
    <row r="204" spans="1:2" x14ac:dyDescent="0.25">
      <c r="A204">
        <v>7.02</v>
      </c>
      <c r="B204">
        <v>42029</v>
      </c>
    </row>
    <row r="205" spans="1:2" x14ac:dyDescent="0.25">
      <c r="A205">
        <v>7.03</v>
      </c>
      <c r="B205">
        <v>41742</v>
      </c>
    </row>
    <row r="206" spans="1:2" x14ac:dyDescent="0.25">
      <c r="A206">
        <v>7.04</v>
      </c>
      <c r="B206">
        <v>41790</v>
      </c>
    </row>
    <row r="207" spans="1:2" x14ac:dyDescent="0.25">
      <c r="A207">
        <v>7.05</v>
      </c>
      <c r="B207">
        <v>41610</v>
      </c>
    </row>
    <row r="208" spans="1:2" x14ac:dyDescent="0.25">
      <c r="A208">
        <v>7.06</v>
      </c>
      <c r="B208">
        <v>41387</v>
      </c>
    </row>
    <row r="209" spans="1:2" x14ac:dyDescent="0.25">
      <c r="A209">
        <v>7.07</v>
      </c>
      <c r="B209">
        <v>41229</v>
      </c>
    </row>
    <row r="210" spans="1:2" x14ac:dyDescent="0.25">
      <c r="A210">
        <v>7.08</v>
      </c>
      <c r="B210">
        <v>41345</v>
      </c>
    </row>
    <row r="211" spans="1:2" x14ac:dyDescent="0.25">
      <c r="A211">
        <v>7.09</v>
      </c>
      <c r="B211">
        <v>41105</v>
      </c>
    </row>
    <row r="212" spans="1:2" x14ac:dyDescent="0.25">
      <c r="A212">
        <v>7.1</v>
      </c>
      <c r="B212">
        <v>41538</v>
      </c>
    </row>
    <row r="213" spans="1:2" x14ac:dyDescent="0.25">
      <c r="A213">
        <v>7.11</v>
      </c>
      <c r="B213">
        <v>41201</v>
      </c>
    </row>
    <row r="214" spans="1:2" x14ac:dyDescent="0.25">
      <c r="A214">
        <v>7.12</v>
      </c>
      <c r="B214">
        <v>41073</v>
      </c>
    </row>
    <row r="215" spans="1:2" x14ac:dyDescent="0.25">
      <c r="A215">
        <v>7.13</v>
      </c>
      <c r="B215">
        <v>40927</v>
      </c>
    </row>
    <row r="216" spans="1:2" x14ac:dyDescent="0.25">
      <c r="A216">
        <v>7.14</v>
      </c>
      <c r="B216">
        <v>40971</v>
      </c>
    </row>
    <row r="217" spans="1:2" x14ac:dyDescent="0.25">
      <c r="A217">
        <v>7.15</v>
      </c>
      <c r="B217">
        <v>41030</v>
      </c>
    </row>
    <row r="218" spans="1:2" x14ac:dyDescent="0.25">
      <c r="A218">
        <v>7.16</v>
      </c>
      <c r="B218">
        <v>41121</v>
      </c>
    </row>
    <row r="219" spans="1:2" x14ac:dyDescent="0.25">
      <c r="A219">
        <v>7.17</v>
      </c>
      <c r="B219">
        <v>41057</v>
      </c>
    </row>
    <row r="220" spans="1:2" x14ac:dyDescent="0.25">
      <c r="A220">
        <v>7.18</v>
      </c>
      <c r="B220">
        <v>40879</v>
      </c>
    </row>
    <row r="221" spans="1:2" x14ac:dyDescent="0.25">
      <c r="A221">
        <v>7.19</v>
      </c>
      <c r="B221">
        <v>40645</v>
      </c>
    </row>
    <row r="222" spans="1:2" x14ac:dyDescent="0.25">
      <c r="A222">
        <v>7.2</v>
      </c>
      <c r="B222">
        <v>40443</v>
      </c>
    </row>
    <row r="223" spans="1:2" x14ac:dyDescent="0.25">
      <c r="A223">
        <v>7.21</v>
      </c>
      <c r="B223">
        <v>40305</v>
      </c>
    </row>
    <row r="224" spans="1:2" x14ac:dyDescent="0.25">
      <c r="A224">
        <v>7.22</v>
      </c>
      <c r="B224">
        <v>40374</v>
      </c>
    </row>
    <row r="225" spans="1:2" x14ac:dyDescent="0.25">
      <c r="A225">
        <v>7.23</v>
      </c>
      <c r="B225">
        <v>40195</v>
      </c>
    </row>
    <row r="226" spans="1:2" x14ac:dyDescent="0.25">
      <c r="A226">
        <v>7.24</v>
      </c>
      <c r="B226">
        <v>40236</v>
      </c>
    </row>
    <row r="227" spans="1:2" x14ac:dyDescent="0.25">
      <c r="A227">
        <v>7.25</v>
      </c>
      <c r="B227">
        <v>40394</v>
      </c>
    </row>
    <row r="228" spans="1:2" x14ac:dyDescent="0.25">
      <c r="A228">
        <v>7.26</v>
      </c>
      <c r="B228">
        <v>39784</v>
      </c>
    </row>
    <row r="229" spans="1:2" x14ac:dyDescent="0.25">
      <c r="A229">
        <v>7.27</v>
      </c>
      <c r="B229">
        <v>39956</v>
      </c>
    </row>
    <row r="230" spans="1:2" x14ac:dyDescent="0.25">
      <c r="A230">
        <v>7.28</v>
      </c>
      <c r="B230">
        <v>40117</v>
      </c>
    </row>
    <row r="231" spans="1:2" x14ac:dyDescent="0.25">
      <c r="A231">
        <v>7.29</v>
      </c>
      <c r="B231">
        <v>39805</v>
      </c>
    </row>
    <row r="232" spans="1:2" x14ac:dyDescent="0.25">
      <c r="A232">
        <v>7.3</v>
      </c>
      <c r="B232">
        <v>39920</v>
      </c>
    </row>
    <row r="233" spans="1:2" x14ac:dyDescent="0.25">
      <c r="A233">
        <v>7.31</v>
      </c>
      <c r="B233">
        <v>39893</v>
      </c>
    </row>
    <row r="234" spans="1:2" x14ac:dyDescent="0.25">
      <c r="A234">
        <v>7.32</v>
      </c>
      <c r="B234">
        <v>39797</v>
      </c>
    </row>
    <row r="235" spans="1:2" x14ac:dyDescent="0.25">
      <c r="A235">
        <v>7.33</v>
      </c>
      <c r="B235">
        <v>39655</v>
      </c>
    </row>
    <row r="236" spans="1:2" x14ac:dyDescent="0.25">
      <c r="A236">
        <v>7.34</v>
      </c>
      <c r="B236">
        <v>39571</v>
      </c>
    </row>
    <row r="237" spans="1:2" x14ac:dyDescent="0.25">
      <c r="A237">
        <v>7.35</v>
      </c>
      <c r="B237">
        <v>39562</v>
      </c>
    </row>
    <row r="238" spans="1:2" x14ac:dyDescent="0.25">
      <c r="A238">
        <v>7.36</v>
      </c>
      <c r="B238">
        <v>39647</v>
      </c>
    </row>
    <row r="239" spans="1:2" x14ac:dyDescent="0.25">
      <c r="A239">
        <v>7.37</v>
      </c>
      <c r="B239">
        <v>39523</v>
      </c>
    </row>
    <row r="240" spans="1:2" x14ac:dyDescent="0.25">
      <c r="A240">
        <v>7.38</v>
      </c>
      <c r="B240">
        <v>39587</v>
      </c>
    </row>
    <row r="241" spans="1:2" x14ac:dyDescent="0.25">
      <c r="A241">
        <v>7.39</v>
      </c>
      <c r="B241">
        <v>39345</v>
      </c>
    </row>
    <row r="242" spans="1:2" x14ac:dyDescent="0.25">
      <c r="A242">
        <v>7.4</v>
      </c>
      <c r="B242">
        <v>39054</v>
      </c>
    </row>
    <row r="243" spans="1:2" x14ac:dyDescent="0.25">
      <c r="A243">
        <v>7.41</v>
      </c>
      <c r="B243">
        <v>38879</v>
      </c>
    </row>
    <row r="244" spans="1:2" x14ac:dyDescent="0.25">
      <c r="A244">
        <v>7.42</v>
      </c>
      <c r="B244">
        <v>39144</v>
      </c>
    </row>
    <row r="245" spans="1:2" x14ac:dyDescent="0.25">
      <c r="A245">
        <v>7.43</v>
      </c>
      <c r="B245">
        <v>39052</v>
      </c>
    </row>
    <row r="246" spans="1:2" x14ac:dyDescent="0.25">
      <c r="A246">
        <v>7.44</v>
      </c>
      <c r="B246">
        <v>38758</v>
      </c>
    </row>
    <row r="247" spans="1:2" x14ac:dyDescent="0.25">
      <c r="A247">
        <v>7.45</v>
      </c>
      <c r="B247">
        <v>39020</v>
      </c>
    </row>
    <row r="248" spans="1:2" x14ac:dyDescent="0.25">
      <c r="A248">
        <v>7.46</v>
      </c>
      <c r="B248">
        <v>38696</v>
      </c>
    </row>
    <row r="249" spans="1:2" x14ac:dyDescent="0.25">
      <c r="A249">
        <v>7.47</v>
      </c>
      <c r="B249">
        <v>38955</v>
      </c>
    </row>
    <row r="250" spans="1:2" x14ac:dyDescent="0.25">
      <c r="A250">
        <v>7.48</v>
      </c>
      <c r="B250">
        <v>38873</v>
      </c>
    </row>
    <row r="251" spans="1:2" x14ac:dyDescent="0.25">
      <c r="A251">
        <v>7.49</v>
      </c>
      <c r="B251">
        <v>38610</v>
      </c>
    </row>
    <row r="252" spans="1:2" x14ac:dyDescent="0.25">
      <c r="A252">
        <v>7.5</v>
      </c>
      <c r="B252">
        <v>39059</v>
      </c>
    </row>
    <row r="253" spans="1:2" x14ac:dyDescent="0.25">
      <c r="A253">
        <v>7.51</v>
      </c>
      <c r="B253">
        <v>38363</v>
      </c>
    </row>
    <row r="254" spans="1:2" x14ac:dyDescent="0.25">
      <c r="A254">
        <v>7.52</v>
      </c>
      <c r="B254">
        <v>38802</v>
      </c>
    </row>
    <row r="255" spans="1:2" x14ac:dyDescent="0.25">
      <c r="A255">
        <v>7.53</v>
      </c>
      <c r="B255">
        <v>38552</v>
      </c>
    </row>
    <row r="256" spans="1:2" x14ac:dyDescent="0.25">
      <c r="A256">
        <v>7.54</v>
      </c>
      <c r="B256">
        <v>38667</v>
      </c>
    </row>
    <row r="257" spans="1:2" x14ac:dyDescent="0.25">
      <c r="A257">
        <v>7.55</v>
      </c>
      <c r="B257">
        <v>38855</v>
      </c>
    </row>
    <row r="258" spans="1:2" x14ac:dyDescent="0.25">
      <c r="A258">
        <v>7.56</v>
      </c>
      <c r="B258">
        <v>38495</v>
      </c>
    </row>
    <row r="259" spans="1:2" x14ac:dyDescent="0.25">
      <c r="A259">
        <v>7.57</v>
      </c>
      <c r="B259">
        <v>38465</v>
      </c>
    </row>
    <row r="260" spans="1:2" x14ac:dyDescent="0.25">
      <c r="A260">
        <v>7.58</v>
      </c>
      <c r="B260">
        <v>38300</v>
      </c>
    </row>
    <row r="261" spans="1:2" x14ac:dyDescent="0.25">
      <c r="A261">
        <v>7.59</v>
      </c>
      <c r="B261">
        <v>38526</v>
      </c>
    </row>
    <row r="262" spans="1:2" x14ac:dyDescent="0.25">
      <c r="A262">
        <v>7.6</v>
      </c>
      <c r="B262">
        <v>38314</v>
      </c>
    </row>
    <row r="263" spans="1:2" x14ac:dyDescent="0.25">
      <c r="A263">
        <v>7.61</v>
      </c>
      <c r="B263">
        <v>38264</v>
      </c>
    </row>
    <row r="264" spans="1:2" x14ac:dyDescent="0.25">
      <c r="A264">
        <v>7.62</v>
      </c>
      <c r="B264">
        <v>38261</v>
      </c>
    </row>
    <row r="265" spans="1:2" x14ac:dyDescent="0.25">
      <c r="A265">
        <v>7.63</v>
      </c>
      <c r="B265">
        <v>37983</v>
      </c>
    </row>
    <row r="266" spans="1:2" x14ac:dyDescent="0.25">
      <c r="A266">
        <v>7.64</v>
      </c>
      <c r="B266">
        <v>37619</v>
      </c>
    </row>
    <row r="267" spans="1:2" x14ac:dyDescent="0.25">
      <c r="A267">
        <v>7.65</v>
      </c>
      <c r="B267">
        <v>37696</v>
      </c>
    </row>
    <row r="268" spans="1:2" x14ac:dyDescent="0.25">
      <c r="A268">
        <v>7.66</v>
      </c>
      <c r="B268">
        <v>37969</v>
      </c>
    </row>
    <row r="269" spans="1:2" x14ac:dyDescent="0.25">
      <c r="A269">
        <v>7.67</v>
      </c>
      <c r="B269">
        <v>38207</v>
      </c>
    </row>
    <row r="270" spans="1:2" x14ac:dyDescent="0.25">
      <c r="A270">
        <v>7.68</v>
      </c>
      <c r="B270">
        <v>37656</v>
      </c>
    </row>
    <row r="271" spans="1:2" x14ac:dyDescent="0.25">
      <c r="A271">
        <v>7.69</v>
      </c>
      <c r="B271">
        <v>37791</v>
      </c>
    </row>
    <row r="272" spans="1:2" x14ac:dyDescent="0.25">
      <c r="A272">
        <v>7.7</v>
      </c>
      <c r="B272">
        <v>37341</v>
      </c>
    </row>
    <row r="273" spans="1:2" x14ac:dyDescent="0.25">
      <c r="A273">
        <v>7.71</v>
      </c>
      <c r="B273">
        <v>37660</v>
      </c>
    </row>
    <row r="274" spans="1:2" x14ac:dyDescent="0.25">
      <c r="A274">
        <v>7.72</v>
      </c>
      <c r="B274">
        <v>37910</v>
      </c>
    </row>
    <row r="275" spans="1:2" x14ac:dyDescent="0.25">
      <c r="A275">
        <v>7.73</v>
      </c>
      <c r="B275">
        <v>37552</v>
      </c>
    </row>
    <row r="276" spans="1:2" x14ac:dyDescent="0.25">
      <c r="A276">
        <v>7.74</v>
      </c>
      <c r="B276">
        <v>37570</v>
      </c>
    </row>
    <row r="277" spans="1:2" x14ac:dyDescent="0.25">
      <c r="A277">
        <v>7.75</v>
      </c>
      <c r="B277">
        <v>37537</v>
      </c>
    </row>
    <row r="278" spans="1:2" x14ac:dyDescent="0.25">
      <c r="A278">
        <v>7.76</v>
      </c>
      <c r="B278">
        <v>37490</v>
      </c>
    </row>
    <row r="279" spans="1:2" x14ac:dyDescent="0.25">
      <c r="A279">
        <v>7.77</v>
      </c>
      <c r="B279">
        <v>37669</v>
      </c>
    </row>
    <row r="280" spans="1:2" x14ac:dyDescent="0.25">
      <c r="A280">
        <v>7.78</v>
      </c>
      <c r="B280">
        <v>37578</v>
      </c>
    </row>
    <row r="281" spans="1:2" x14ac:dyDescent="0.25">
      <c r="A281">
        <v>7.79</v>
      </c>
      <c r="B281">
        <v>37634</v>
      </c>
    </row>
    <row r="282" spans="1:2" x14ac:dyDescent="0.25">
      <c r="A282">
        <v>7.8</v>
      </c>
      <c r="B282">
        <v>37248</v>
      </c>
    </row>
    <row r="283" spans="1:2" x14ac:dyDescent="0.25">
      <c r="A283">
        <v>7.81</v>
      </c>
      <c r="B283">
        <v>37164</v>
      </c>
    </row>
    <row r="284" spans="1:2" x14ac:dyDescent="0.25">
      <c r="A284">
        <v>7.82</v>
      </c>
      <c r="B284">
        <v>37586</v>
      </c>
    </row>
    <row r="285" spans="1:2" x14ac:dyDescent="0.25">
      <c r="A285">
        <v>7.83</v>
      </c>
      <c r="B285">
        <v>36961</v>
      </c>
    </row>
    <row r="286" spans="1:2" x14ac:dyDescent="0.25">
      <c r="A286">
        <v>7.84</v>
      </c>
      <c r="B286">
        <v>37214</v>
      </c>
    </row>
    <row r="287" spans="1:2" x14ac:dyDescent="0.25">
      <c r="A287">
        <v>7.85</v>
      </c>
      <c r="B287">
        <v>37134</v>
      </c>
    </row>
    <row r="288" spans="1:2" x14ac:dyDescent="0.25">
      <c r="A288">
        <v>7.86</v>
      </c>
      <c r="B288">
        <v>37221</v>
      </c>
    </row>
    <row r="289" spans="1:2" x14ac:dyDescent="0.25">
      <c r="A289">
        <v>7.87</v>
      </c>
      <c r="B289">
        <v>37064</v>
      </c>
    </row>
    <row r="290" spans="1:2" x14ac:dyDescent="0.25">
      <c r="A290">
        <v>7.88</v>
      </c>
      <c r="B290">
        <v>37257</v>
      </c>
    </row>
    <row r="291" spans="1:2" x14ac:dyDescent="0.25">
      <c r="A291">
        <v>7.89</v>
      </c>
      <c r="B291">
        <v>37075</v>
      </c>
    </row>
    <row r="292" spans="1:2" x14ac:dyDescent="0.25">
      <c r="A292">
        <v>7.9</v>
      </c>
      <c r="B292">
        <v>37461</v>
      </c>
    </row>
    <row r="293" spans="1:2" x14ac:dyDescent="0.25">
      <c r="A293">
        <v>7.91</v>
      </c>
      <c r="B293">
        <v>37200</v>
      </c>
    </row>
    <row r="294" spans="1:2" x14ac:dyDescent="0.25">
      <c r="A294">
        <v>7.92</v>
      </c>
      <c r="B294">
        <v>36946</v>
      </c>
    </row>
    <row r="295" spans="1:2" x14ac:dyDescent="0.25">
      <c r="A295">
        <v>7.93</v>
      </c>
      <c r="B295">
        <v>36779</v>
      </c>
    </row>
    <row r="296" spans="1:2" x14ac:dyDescent="0.25">
      <c r="A296">
        <v>7.94</v>
      </c>
      <c r="B296">
        <v>37086</v>
      </c>
    </row>
    <row r="297" spans="1:2" x14ac:dyDescent="0.25">
      <c r="A297">
        <v>7.95</v>
      </c>
      <c r="B297">
        <v>36885</v>
      </c>
    </row>
    <row r="298" spans="1:2" x14ac:dyDescent="0.25">
      <c r="A298">
        <v>7.96</v>
      </c>
      <c r="B298">
        <v>36808</v>
      </c>
    </row>
    <row r="299" spans="1:2" x14ac:dyDescent="0.25">
      <c r="A299">
        <v>7.97</v>
      </c>
      <c r="B299">
        <v>36767</v>
      </c>
    </row>
    <row r="300" spans="1:2" x14ac:dyDescent="0.25">
      <c r="A300">
        <v>7.98</v>
      </c>
      <c r="B300">
        <v>36640</v>
      </c>
    </row>
    <row r="301" spans="1:2" x14ac:dyDescent="0.25">
      <c r="A301">
        <v>7.99</v>
      </c>
      <c r="B301">
        <v>36770</v>
      </c>
    </row>
    <row r="302" spans="1:2" x14ac:dyDescent="0.25">
      <c r="A302">
        <v>8</v>
      </c>
      <c r="B302">
        <v>36502</v>
      </c>
    </row>
    <row r="303" spans="1:2" x14ac:dyDescent="0.25">
      <c r="A303">
        <v>8.01</v>
      </c>
      <c r="B303">
        <v>36907</v>
      </c>
    </row>
    <row r="304" spans="1:2" x14ac:dyDescent="0.25">
      <c r="A304">
        <v>8.02</v>
      </c>
      <c r="B304">
        <v>36658</v>
      </c>
    </row>
    <row r="305" spans="1:2" x14ac:dyDescent="0.25">
      <c r="A305">
        <v>8.0299999999999994</v>
      </c>
      <c r="B305">
        <v>36719</v>
      </c>
    </row>
    <row r="306" spans="1:2" x14ac:dyDescent="0.25">
      <c r="A306">
        <v>8.0399999999999991</v>
      </c>
      <c r="B306">
        <v>36714</v>
      </c>
    </row>
    <row r="307" spans="1:2" x14ac:dyDescent="0.25">
      <c r="A307">
        <v>8.0500000000000007</v>
      </c>
      <c r="B307">
        <v>36569</v>
      </c>
    </row>
    <row r="308" spans="1:2" x14ac:dyDescent="0.25">
      <c r="A308">
        <v>8.06</v>
      </c>
      <c r="B308">
        <v>36853</v>
      </c>
    </row>
    <row r="309" spans="1:2" x14ac:dyDescent="0.25">
      <c r="A309">
        <v>8.07</v>
      </c>
      <c r="B309">
        <v>36696</v>
      </c>
    </row>
    <row r="310" spans="1:2" x14ac:dyDescent="0.25">
      <c r="A310">
        <v>8.08</v>
      </c>
      <c r="B310">
        <v>36604</v>
      </c>
    </row>
    <row r="311" spans="1:2" x14ac:dyDescent="0.25">
      <c r="A311">
        <v>8.09</v>
      </c>
      <c r="B311">
        <v>36568</v>
      </c>
    </row>
    <row r="312" spans="1:2" x14ac:dyDescent="0.25">
      <c r="A312">
        <v>8.1</v>
      </c>
      <c r="B312">
        <v>36882</v>
      </c>
    </row>
    <row r="313" spans="1:2" x14ac:dyDescent="0.25">
      <c r="A313">
        <v>8.11</v>
      </c>
      <c r="B313">
        <v>36686</v>
      </c>
    </row>
    <row r="314" spans="1:2" x14ac:dyDescent="0.25">
      <c r="A314">
        <v>8.1199999999999992</v>
      </c>
      <c r="B314">
        <v>36892</v>
      </c>
    </row>
    <row r="315" spans="1:2" x14ac:dyDescent="0.25">
      <c r="A315">
        <v>8.1300000000000008</v>
      </c>
      <c r="B315">
        <v>36649</v>
      </c>
    </row>
    <row r="316" spans="1:2" x14ac:dyDescent="0.25">
      <c r="A316">
        <v>8.14</v>
      </c>
      <c r="B316">
        <v>36422</v>
      </c>
    </row>
    <row r="317" spans="1:2" x14ac:dyDescent="0.25">
      <c r="A317">
        <v>8.15</v>
      </c>
      <c r="B317">
        <v>36372</v>
      </c>
    </row>
    <row r="318" spans="1:2" x14ac:dyDescent="0.25">
      <c r="A318">
        <v>8.16</v>
      </c>
      <c r="B318">
        <v>36743</v>
      </c>
    </row>
    <row r="319" spans="1:2" x14ac:dyDescent="0.25">
      <c r="A319">
        <v>8.17</v>
      </c>
      <c r="B319">
        <v>36767</v>
      </c>
    </row>
    <row r="320" spans="1:2" x14ac:dyDescent="0.25">
      <c r="A320">
        <v>8.18</v>
      </c>
      <c r="B320">
        <v>36569</v>
      </c>
    </row>
    <row r="321" spans="1:2" x14ac:dyDescent="0.25">
      <c r="A321">
        <v>8.19</v>
      </c>
      <c r="B321">
        <v>36416</v>
      </c>
    </row>
    <row r="322" spans="1:2" x14ac:dyDescent="0.25">
      <c r="A322">
        <v>8.1999999999999993</v>
      </c>
      <c r="B322">
        <v>36278</v>
      </c>
    </row>
    <row r="323" spans="1:2" x14ac:dyDescent="0.25">
      <c r="A323">
        <v>8.2100000000000009</v>
      </c>
      <c r="B323">
        <v>36553</v>
      </c>
    </row>
    <row r="324" spans="1:2" x14ac:dyDescent="0.25">
      <c r="A324">
        <v>8.2200000000000006</v>
      </c>
      <c r="B324">
        <v>36343</v>
      </c>
    </row>
    <row r="325" spans="1:2" x14ac:dyDescent="0.25">
      <c r="A325">
        <v>8.23</v>
      </c>
      <c r="B325">
        <v>36600</v>
      </c>
    </row>
    <row r="326" spans="1:2" x14ac:dyDescent="0.25">
      <c r="A326">
        <v>8.24</v>
      </c>
      <c r="B326">
        <v>36513</v>
      </c>
    </row>
    <row r="327" spans="1:2" x14ac:dyDescent="0.25">
      <c r="A327">
        <v>8.25</v>
      </c>
      <c r="B327">
        <v>36205</v>
      </c>
    </row>
    <row r="328" spans="1:2" x14ac:dyDescent="0.25">
      <c r="A328">
        <v>8.26</v>
      </c>
      <c r="B328">
        <v>36328</v>
      </c>
    </row>
    <row r="329" spans="1:2" x14ac:dyDescent="0.25">
      <c r="A329">
        <v>8.27</v>
      </c>
      <c r="B329">
        <v>36692</v>
      </c>
    </row>
    <row r="330" spans="1:2" x14ac:dyDescent="0.25">
      <c r="A330">
        <v>8.2799999999999994</v>
      </c>
      <c r="B330">
        <v>36150</v>
      </c>
    </row>
    <row r="331" spans="1:2" x14ac:dyDescent="0.25">
      <c r="A331">
        <v>8.2899999999999991</v>
      </c>
      <c r="B331">
        <v>36612</v>
      </c>
    </row>
    <row r="332" spans="1:2" x14ac:dyDescent="0.25">
      <c r="A332">
        <v>8.3000000000000007</v>
      </c>
      <c r="B332">
        <v>36441</v>
      </c>
    </row>
    <row r="333" spans="1:2" x14ac:dyDescent="0.25">
      <c r="A333">
        <v>8.31</v>
      </c>
      <c r="B333">
        <v>36245</v>
      </c>
    </row>
    <row r="334" spans="1:2" x14ac:dyDescent="0.25">
      <c r="A334">
        <v>8.32</v>
      </c>
      <c r="B334">
        <v>36368</v>
      </c>
    </row>
    <row r="335" spans="1:2" x14ac:dyDescent="0.25">
      <c r="A335">
        <v>8.33</v>
      </c>
      <c r="B335">
        <v>36375</v>
      </c>
    </row>
    <row r="336" spans="1:2" x14ac:dyDescent="0.25">
      <c r="A336">
        <v>8.34</v>
      </c>
      <c r="B336">
        <v>36122</v>
      </c>
    </row>
    <row r="337" spans="1:2" x14ac:dyDescent="0.25">
      <c r="A337">
        <v>8.35</v>
      </c>
      <c r="B337">
        <v>36494</v>
      </c>
    </row>
    <row r="338" spans="1:2" x14ac:dyDescent="0.25">
      <c r="A338">
        <v>8.36</v>
      </c>
      <c r="B338">
        <v>36206</v>
      </c>
    </row>
    <row r="339" spans="1:2" x14ac:dyDescent="0.25">
      <c r="A339">
        <v>8.3699999999999992</v>
      </c>
      <c r="B339">
        <v>36479</v>
      </c>
    </row>
    <row r="340" spans="1:2" x14ac:dyDescent="0.25">
      <c r="A340">
        <v>8.3800000000000008</v>
      </c>
      <c r="B340">
        <v>36261</v>
      </c>
    </row>
    <row r="341" spans="1:2" x14ac:dyDescent="0.25">
      <c r="A341">
        <v>8.39</v>
      </c>
      <c r="B341">
        <v>36289</v>
      </c>
    </row>
    <row r="342" spans="1:2" x14ac:dyDescent="0.25">
      <c r="A342">
        <v>8.4</v>
      </c>
      <c r="B342">
        <v>36504</v>
      </c>
    </row>
    <row r="343" spans="1:2" x14ac:dyDescent="0.25">
      <c r="A343">
        <v>8.41</v>
      </c>
      <c r="B343">
        <v>36187</v>
      </c>
    </row>
    <row r="344" spans="1:2" x14ac:dyDescent="0.25">
      <c r="A344">
        <v>8.42</v>
      </c>
      <c r="B344">
        <v>36273</v>
      </c>
    </row>
    <row r="345" spans="1:2" x14ac:dyDescent="0.25">
      <c r="A345">
        <v>8.43</v>
      </c>
      <c r="B345">
        <v>36217</v>
      </c>
    </row>
    <row r="346" spans="1:2" x14ac:dyDescent="0.25">
      <c r="A346">
        <v>8.44</v>
      </c>
      <c r="B346">
        <v>36142</v>
      </c>
    </row>
    <row r="347" spans="1:2" x14ac:dyDescent="0.25">
      <c r="A347">
        <v>8.4499999999999993</v>
      </c>
      <c r="B347">
        <v>36167</v>
      </c>
    </row>
    <row r="348" spans="1:2" x14ac:dyDescent="0.25">
      <c r="A348">
        <v>8.4600000000000009</v>
      </c>
      <c r="B348">
        <v>36254</v>
      </c>
    </row>
    <row r="349" spans="1:2" x14ac:dyDescent="0.25">
      <c r="A349">
        <v>8.4700000000000006</v>
      </c>
      <c r="B349">
        <v>36080</v>
      </c>
    </row>
    <row r="350" spans="1:2" x14ac:dyDescent="0.25">
      <c r="A350">
        <v>8.48</v>
      </c>
      <c r="B350">
        <v>35954</v>
      </c>
    </row>
    <row r="351" spans="1:2" x14ac:dyDescent="0.25">
      <c r="A351">
        <v>8.49</v>
      </c>
      <c r="B351">
        <v>36422</v>
      </c>
    </row>
    <row r="352" spans="1:2" x14ac:dyDescent="0.25">
      <c r="A352">
        <v>8.5</v>
      </c>
      <c r="B352">
        <v>36052</v>
      </c>
    </row>
    <row r="353" spans="1:2" x14ac:dyDescent="0.25">
      <c r="A353">
        <v>8.51</v>
      </c>
      <c r="B353">
        <v>36314</v>
      </c>
    </row>
    <row r="354" spans="1:2" x14ac:dyDescent="0.25">
      <c r="A354">
        <v>8.52</v>
      </c>
      <c r="B354">
        <v>36111</v>
      </c>
    </row>
    <row r="355" spans="1:2" x14ac:dyDescent="0.25">
      <c r="A355">
        <v>8.5299999999999994</v>
      </c>
      <c r="B355">
        <v>36492</v>
      </c>
    </row>
    <row r="356" spans="1:2" x14ac:dyDescent="0.25">
      <c r="A356">
        <v>8.5399999999999991</v>
      </c>
      <c r="B356">
        <v>36299</v>
      </c>
    </row>
    <row r="357" spans="1:2" x14ac:dyDescent="0.25">
      <c r="A357">
        <v>8.5500000000000007</v>
      </c>
      <c r="B357">
        <v>36135</v>
      </c>
    </row>
    <row r="358" spans="1:2" x14ac:dyDescent="0.25">
      <c r="A358">
        <v>8.56</v>
      </c>
      <c r="B358">
        <v>36371</v>
      </c>
    </row>
    <row r="359" spans="1:2" x14ac:dyDescent="0.25">
      <c r="A359">
        <v>8.57</v>
      </c>
      <c r="B359">
        <v>35786</v>
      </c>
    </row>
    <row r="360" spans="1:2" x14ac:dyDescent="0.25">
      <c r="A360">
        <v>8.58</v>
      </c>
      <c r="B360">
        <v>36116</v>
      </c>
    </row>
    <row r="361" spans="1:2" x14ac:dyDescent="0.25">
      <c r="A361">
        <v>8.59</v>
      </c>
      <c r="B361">
        <v>36163</v>
      </c>
    </row>
    <row r="362" spans="1:2" x14ac:dyDescent="0.25">
      <c r="A362">
        <v>8.6</v>
      </c>
      <c r="B362">
        <v>35961</v>
      </c>
    </row>
    <row r="363" spans="1:2" x14ac:dyDescent="0.25">
      <c r="A363">
        <v>8.61</v>
      </c>
      <c r="B363">
        <v>35897</v>
      </c>
    </row>
    <row r="364" spans="1:2" x14ac:dyDescent="0.25">
      <c r="A364">
        <v>8.6199999999999992</v>
      </c>
      <c r="B364">
        <v>36007</v>
      </c>
    </row>
    <row r="365" spans="1:2" x14ac:dyDescent="0.25">
      <c r="A365">
        <v>8.6300000000000008</v>
      </c>
      <c r="B365">
        <v>35917</v>
      </c>
    </row>
    <row r="366" spans="1:2" x14ac:dyDescent="0.25">
      <c r="A366">
        <v>8.64</v>
      </c>
      <c r="B366">
        <v>35921</v>
      </c>
    </row>
    <row r="367" spans="1:2" x14ac:dyDescent="0.25">
      <c r="A367">
        <v>8.65</v>
      </c>
      <c r="B367">
        <v>36191</v>
      </c>
    </row>
    <row r="368" spans="1:2" x14ac:dyDescent="0.25">
      <c r="A368">
        <v>8.66</v>
      </c>
      <c r="B368">
        <v>36184</v>
      </c>
    </row>
    <row r="369" spans="1:2" x14ac:dyDescent="0.25">
      <c r="A369">
        <v>8.67</v>
      </c>
      <c r="B369">
        <v>36430</v>
      </c>
    </row>
    <row r="370" spans="1:2" x14ac:dyDescent="0.25">
      <c r="A370">
        <v>8.68</v>
      </c>
      <c r="B370">
        <v>36302</v>
      </c>
    </row>
    <row r="371" spans="1:2" x14ac:dyDescent="0.25">
      <c r="A371">
        <v>8.69</v>
      </c>
      <c r="B371">
        <v>36428</v>
      </c>
    </row>
    <row r="372" spans="1:2" x14ac:dyDescent="0.25">
      <c r="A372">
        <v>8.6999999999999993</v>
      </c>
      <c r="B372">
        <v>36127</v>
      </c>
    </row>
    <row r="373" spans="1:2" x14ac:dyDescent="0.25">
      <c r="A373">
        <v>8.7100000000000009</v>
      </c>
      <c r="B373">
        <v>36264</v>
      </c>
    </row>
    <row r="374" spans="1:2" x14ac:dyDescent="0.25">
      <c r="A374">
        <v>8.7200000000000006</v>
      </c>
      <c r="B374">
        <v>35688</v>
      </c>
    </row>
    <row r="375" spans="1:2" x14ac:dyDescent="0.25">
      <c r="A375">
        <v>8.73</v>
      </c>
      <c r="B375">
        <v>36170</v>
      </c>
    </row>
    <row r="376" spans="1:2" x14ac:dyDescent="0.25">
      <c r="A376">
        <v>8.74</v>
      </c>
      <c r="B376">
        <v>36232</v>
      </c>
    </row>
    <row r="377" spans="1:2" x14ac:dyDescent="0.25">
      <c r="A377">
        <v>8.75</v>
      </c>
      <c r="B377">
        <v>35961</v>
      </c>
    </row>
    <row r="378" spans="1:2" x14ac:dyDescent="0.25">
      <c r="A378">
        <v>8.76</v>
      </c>
      <c r="B378">
        <v>36049</v>
      </c>
    </row>
    <row r="379" spans="1:2" x14ac:dyDescent="0.25">
      <c r="A379">
        <v>8.77</v>
      </c>
      <c r="B379">
        <v>36030</v>
      </c>
    </row>
    <row r="380" spans="1:2" x14ac:dyDescent="0.25">
      <c r="A380">
        <v>8.7799999999999994</v>
      </c>
      <c r="B380">
        <v>36063</v>
      </c>
    </row>
    <row r="381" spans="1:2" x14ac:dyDescent="0.25">
      <c r="A381">
        <v>8.7899999999999991</v>
      </c>
      <c r="B381">
        <v>36191</v>
      </c>
    </row>
    <row r="382" spans="1:2" x14ac:dyDescent="0.25">
      <c r="A382">
        <v>8.8000000000000007</v>
      </c>
      <c r="B382">
        <v>36234</v>
      </c>
    </row>
    <row r="383" spans="1:2" x14ac:dyDescent="0.25">
      <c r="A383">
        <v>8.81</v>
      </c>
      <c r="B383">
        <v>36110</v>
      </c>
    </row>
    <row r="384" spans="1:2" x14ac:dyDescent="0.25">
      <c r="A384">
        <v>8.82</v>
      </c>
      <c r="B384">
        <v>36344</v>
      </c>
    </row>
    <row r="385" spans="1:2" x14ac:dyDescent="0.25">
      <c r="A385">
        <v>8.83</v>
      </c>
      <c r="B385">
        <v>36150</v>
      </c>
    </row>
    <row r="386" spans="1:2" x14ac:dyDescent="0.25">
      <c r="A386">
        <v>8.84</v>
      </c>
      <c r="B386">
        <v>36196</v>
      </c>
    </row>
    <row r="387" spans="1:2" x14ac:dyDescent="0.25">
      <c r="A387">
        <v>8.85</v>
      </c>
      <c r="B387">
        <v>36188</v>
      </c>
    </row>
    <row r="388" spans="1:2" x14ac:dyDescent="0.25">
      <c r="A388">
        <v>8.86</v>
      </c>
      <c r="B388">
        <v>36400</v>
      </c>
    </row>
    <row r="389" spans="1:2" x14ac:dyDescent="0.25">
      <c r="A389">
        <v>8.8699999999999992</v>
      </c>
      <c r="B389">
        <v>36259</v>
      </c>
    </row>
    <row r="390" spans="1:2" x14ac:dyDescent="0.25">
      <c r="A390">
        <v>8.8800000000000008</v>
      </c>
      <c r="B390">
        <v>35800</v>
      </c>
    </row>
    <row r="391" spans="1:2" x14ac:dyDescent="0.25">
      <c r="A391">
        <v>8.89</v>
      </c>
      <c r="B391">
        <v>36100</v>
      </c>
    </row>
    <row r="392" spans="1:2" x14ac:dyDescent="0.25">
      <c r="A392">
        <v>8.9</v>
      </c>
      <c r="B392">
        <v>36137</v>
      </c>
    </row>
    <row r="393" spans="1:2" x14ac:dyDescent="0.25">
      <c r="A393">
        <v>8.91</v>
      </c>
      <c r="B393">
        <v>36108</v>
      </c>
    </row>
    <row r="394" spans="1:2" x14ac:dyDescent="0.25">
      <c r="A394">
        <v>8.92</v>
      </c>
      <c r="B394">
        <v>36366</v>
      </c>
    </row>
    <row r="395" spans="1:2" x14ac:dyDescent="0.25">
      <c r="A395">
        <v>8.93</v>
      </c>
      <c r="B395">
        <v>35963</v>
      </c>
    </row>
    <row r="396" spans="1:2" x14ac:dyDescent="0.25">
      <c r="A396">
        <v>8.94</v>
      </c>
      <c r="B396">
        <v>36078</v>
      </c>
    </row>
    <row r="397" spans="1:2" x14ac:dyDescent="0.25">
      <c r="A397">
        <v>8.9499999999999993</v>
      </c>
      <c r="B397">
        <v>36566</v>
      </c>
    </row>
    <row r="398" spans="1:2" x14ac:dyDescent="0.25">
      <c r="A398">
        <v>8.9600000000000009</v>
      </c>
      <c r="B398">
        <v>36461</v>
      </c>
    </row>
    <row r="399" spans="1:2" x14ac:dyDescent="0.25">
      <c r="A399">
        <v>8.9700000000000006</v>
      </c>
      <c r="B399">
        <v>36266</v>
      </c>
    </row>
    <row r="400" spans="1:2" x14ac:dyDescent="0.25">
      <c r="A400">
        <v>8.98</v>
      </c>
      <c r="B400">
        <v>35777</v>
      </c>
    </row>
    <row r="401" spans="1:2" x14ac:dyDescent="0.25">
      <c r="A401">
        <v>8.99</v>
      </c>
      <c r="B401">
        <v>36184</v>
      </c>
    </row>
    <row r="402" spans="1:2" x14ac:dyDescent="0.25">
      <c r="A402">
        <v>9</v>
      </c>
      <c r="B402">
        <v>36214</v>
      </c>
    </row>
    <row r="403" spans="1:2" x14ac:dyDescent="0.25">
      <c r="A403">
        <v>9.01</v>
      </c>
      <c r="B403">
        <v>36204</v>
      </c>
    </row>
    <row r="404" spans="1:2" x14ac:dyDescent="0.25">
      <c r="A404">
        <v>9.02</v>
      </c>
      <c r="B404">
        <v>36584</v>
      </c>
    </row>
    <row r="405" spans="1:2" x14ac:dyDescent="0.25">
      <c r="A405">
        <v>9.0299999999999994</v>
      </c>
      <c r="B405">
        <v>36450</v>
      </c>
    </row>
    <row r="406" spans="1:2" x14ac:dyDescent="0.25">
      <c r="A406">
        <v>9.0399999999999991</v>
      </c>
      <c r="B406">
        <v>36445</v>
      </c>
    </row>
    <row r="407" spans="1:2" x14ac:dyDescent="0.25">
      <c r="A407">
        <v>9.0500000000000007</v>
      </c>
      <c r="B407">
        <v>35979</v>
      </c>
    </row>
    <row r="408" spans="1:2" x14ac:dyDescent="0.25">
      <c r="A408">
        <v>9.06</v>
      </c>
      <c r="B408">
        <v>36450</v>
      </c>
    </row>
    <row r="409" spans="1:2" x14ac:dyDescent="0.25">
      <c r="A409">
        <v>9.07</v>
      </c>
      <c r="B409">
        <v>36615</v>
      </c>
    </row>
    <row r="410" spans="1:2" x14ac:dyDescent="0.25">
      <c r="A410">
        <v>9.08</v>
      </c>
      <c r="B410">
        <v>36298</v>
      </c>
    </row>
    <row r="411" spans="1:2" x14ac:dyDescent="0.25">
      <c r="A411">
        <v>9.09</v>
      </c>
      <c r="B411">
        <v>36420</v>
      </c>
    </row>
    <row r="412" spans="1:2" x14ac:dyDescent="0.25">
      <c r="A412">
        <v>9.1</v>
      </c>
      <c r="B412">
        <v>36249</v>
      </c>
    </row>
    <row r="413" spans="1:2" x14ac:dyDescent="0.25">
      <c r="A413">
        <v>9.11</v>
      </c>
      <c r="B413">
        <v>36158</v>
      </c>
    </row>
    <row r="414" spans="1:2" x14ac:dyDescent="0.25">
      <c r="A414">
        <v>9.1199999999999992</v>
      </c>
      <c r="B414">
        <v>36406</v>
      </c>
    </row>
    <row r="415" spans="1:2" x14ac:dyDescent="0.25">
      <c r="A415">
        <v>9.1300000000000008</v>
      </c>
      <c r="B415">
        <v>36732</v>
      </c>
    </row>
    <row r="416" spans="1:2" x14ac:dyDescent="0.25">
      <c r="A416">
        <v>9.14</v>
      </c>
      <c r="B416">
        <v>36241</v>
      </c>
    </row>
    <row r="417" spans="1:2" x14ac:dyDescent="0.25">
      <c r="A417">
        <v>9.15</v>
      </c>
      <c r="B417">
        <v>36422</v>
      </c>
    </row>
    <row r="418" spans="1:2" x14ac:dyDescent="0.25">
      <c r="A418">
        <v>9.16</v>
      </c>
      <c r="B418">
        <v>36396</v>
      </c>
    </row>
    <row r="419" spans="1:2" x14ac:dyDescent="0.25">
      <c r="A419">
        <v>9.17</v>
      </c>
      <c r="B419">
        <v>36447</v>
      </c>
    </row>
    <row r="420" spans="1:2" x14ac:dyDescent="0.25">
      <c r="A420">
        <v>9.18</v>
      </c>
      <c r="B420">
        <v>36345</v>
      </c>
    </row>
    <row r="421" spans="1:2" x14ac:dyDescent="0.25">
      <c r="A421">
        <v>9.19</v>
      </c>
      <c r="B421">
        <v>36129</v>
      </c>
    </row>
    <row r="422" spans="1:2" x14ac:dyDescent="0.25">
      <c r="A422">
        <v>9.1999999999999993</v>
      </c>
      <c r="B422">
        <v>36535</v>
      </c>
    </row>
    <row r="423" spans="1:2" x14ac:dyDescent="0.25">
      <c r="A423">
        <v>9.2100000000000009</v>
      </c>
      <c r="B423">
        <v>36461</v>
      </c>
    </row>
    <row r="424" spans="1:2" x14ac:dyDescent="0.25">
      <c r="A424">
        <v>9.2200000000000006</v>
      </c>
      <c r="B424">
        <v>36264</v>
      </c>
    </row>
    <row r="425" spans="1:2" x14ac:dyDescent="0.25">
      <c r="A425">
        <v>9.23</v>
      </c>
      <c r="B425">
        <v>36566</v>
      </c>
    </row>
    <row r="426" spans="1:2" x14ac:dyDescent="0.25">
      <c r="A426">
        <v>9.24</v>
      </c>
      <c r="B426">
        <v>36568</v>
      </c>
    </row>
    <row r="427" spans="1:2" x14ac:dyDescent="0.25">
      <c r="A427">
        <v>9.25</v>
      </c>
      <c r="B427">
        <v>36431</v>
      </c>
    </row>
    <row r="428" spans="1:2" x14ac:dyDescent="0.25">
      <c r="A428">
        <v>9.26</v>
      </c>
      <c r="B428">
        <v>36757</v>
      </c>
    </row>
    <row r="429" spans="1:2" x14ac:dyDescent="0.25">
      <c r="A429">
        <v>9.27</v>
      </c>
      <c r="B429">
        <v>36834</v>
      </c>
    </row>
    <row r="430" spans="1:2" x14ac:dyDescent="0.25">
      <c r="A430">
        <v>9.2799999999999994</v>
      </c>
      <c r="B430">
        <v>36658</v>
      </c>
    </row>
    <row r="431" spans="1:2" x14ac:dyDescent="0.25">
      <c r="A431">
        <v>9.2899999999999991</v>
      </c>
      <c r="B431">
        <v>36523</v>
      </c>
    </row>
    <row r="432" spans="1:2" x14ac:dyDescent="0.25">
      <c r="A432">
        <v>9.3000000000000007</v>
      </c>
      <c r="B432">
        <v>36659</v>
      </c>
    </row>
    <row r="433" spans="1:2" x14ac:dyDescent="0.25">
      <c r="A433">
        <v>9.31</v>
      </c>
      <c r="B433">
        <v>36801</v>
      </c>
    </row>
    <row r="434" spans="1:2" x14ac:dyDescent="0.25">
      <c r="A434">
        <v>9.32</v>
      </c>
      <c r="B434">
        <v>37043</v>
      </c>
    </row>
    <row r="435" spans="1:2" x14ac:dyDescent="0.25">
      <c r="A435">
        <v>9.33</v>
      </c>
      <c r="B435">
        <v>36863</v>
      </c>
    </row>
    <row r="436" spans="1:2" x14ac:dyDescent="0.25">
      <c r="A436">
        <v>9.34</v>
      </c>
      <c r="B436">
        <v>37026</v>
      </c>
    </row>
    <row r="437" spans="1:2" x14ac:dyDescent="0.25">
      <c r="A437">
        <v>9.35</v>
      </c>
      <c r="B437">
        <v>36935</v>
      </c>
    </row>
    <row r="438" spans="1:2" x14ac:dyDescent="0.25">
      <c r="A438">
        <v>9.36</v>
      </c>
      <c r="B438">
        <v>36607</v>
      </c>
    </row>
    <row r="439" spans="1:2" x14ac:dyDescent="0.25">
      <c r="A439">
        <v>9.3699999999999992</v>
      </c>
      <c r="B439">
        <v>36760</v>
      </c>
    </row>
    <row r="440" spans="1:2" x14ac:dyDescent="0.25">
      <c r="A440">
        <v>9.3800000000000008</v>
      </c>
      <c r="B440">
        <v>36959</v>
      </c>
    </row>
    <row r="441" spans="1:2" x14ac:dyDescent="0.25">
      <c r="A441">
        <v>9.39</v>
      </c>
      <c r="B441">
        <v>36715</v>
      </c>
    </row>
    <row r="442" spans="1:2" x14ac:dyDescent="0.25">
      <c r="A442">
        <v>9.4</v>
      </c>
      <c r="B442">
        <v>36881</v>
      </c>
    </row>
    <row r="443" spans="1:2" x14ac:dyDescent="0.25">
      <c r="A443">
        <v>9.41</v>
      </c>
      <c r="B443">
        <v>36849</v>
      </c>
    </row>
    <row r="444" spans="1:2" x14ac:dyDescent="0.25">
      <c r="A444">
        <v>9.42</v>
      </c>
      <c r="B444">
        <v>36618</v>
      </c>
    </row>
    <row r="445" spans="1:2" x14ac:dyDescent="0.25">
      <c r="A445">
        <v>9.43</v>
      </c>
      <c r="B445">
        <v>36893</v>
      </c>
    </row>
    <row r="446" spans="1:2" x14ac:dyDescent="0.25">
      <c r="A446">
        <v>9.44</v>
      </c>
      <c r="B446">
        <v>37116</v>
      </c>
    </row>
    <row r="447" spans="1:2" x14ac:dyDescent="0.25">
      <c r="A447">
        <v>9.4499999999999993</v>
      </c>
      <c r="B447">
        <v>36996</v>
      </c>
    </row>
    <row r="448" spans="1:2" x14ac:dyDescent="0.25">
      <c r="A448">
        <v>9.4600000000000009</v>
      </c>
      <c r="B448">
        <v>36978</v>
      </c>
    </row>
    <row r="449" spans="1:2" x14ac:dyDescent="0.25">
      <c r="A449">
        <v>9.4700000000000006</v>
      </c>
      <c r="B449">
        <v>36807</v>
      </c>
    </row>
    <row r="450" spans="1:2" x14ac:dyDescent="0.25">
      <c r="A450">
        <v>9.48</v>
      </c>
      <c r="B450">
        <v>36792</v>
      </c>
    </row>
    <row r="451" spans="1:2" x14ac:dyDescent="0.25">
      <c r="A451">
        <v>9.49</v>
      </c>
      <c r="B451">
        <v>37114</v>
      </c>
    </row>
    <row r="452" spans="1:2" x14ac:dyDescent="0.25">
      <c r="A452">
        <v>9.5</v>
      </c>
      <c r="B452">
        <v>37332</v>
      </c>
    </row>
    <row r="453" spans="1:2" x14ac:dyDescent="0.25">
      <c r="A453">
        <v>9.51</v>
      </c>
      <c r="B453">
        <v>36980</v>
      </c>
    </row>
    <row r="454" spans="1:2" x14ac:dyDescent="0.25">
      <c r="A454">
        <v>9.52</v>
      </c>
      <c r="B454">
        <v>37157</v>
      </c>
    </row>
    <row r="455" spans="1:2" x14ac:dyDescent="0.25">
      <c r="A455">
        <v>9.5299999999999994</v>
      </c>
      <c r="B455">
        <v>37249</v>
      </c>
    </row>
    <row r="456" spans="1:2" x14ac:dyDescent="0.25">
      <c r="A456">
        <v>9.5399999999999991</v>
      </c>
      <c r="B456">
        <v>37160</v>
      </c>
    </row>
    <row r="457" spans="1:2" x14ac:dyDescent="0.25">
      <c r="A457">
        <v>9.5500000000000007</v>
      </c>
      <c r="B457">
        <v>37581</v>
      </c>
    </row>
    <row r="458" spans="1:2" x14ac:dyDescent="0.25">
      <c r="A458">
        <v>9.56</v>
      </c>
      <c r="B458">
        <v>37206</v>
      </c>
    </row>
    <row r="459" spans="1:2" x14ac:dyDescent="0.25">
      <c r="A459">
        <v>9.57</v>
      </c>
      <c r="B459">
        <v>37587</v>
      </c>
    </row>
    <row r="460" spans="1:2" x14ac:dyDescent="0.25">
      <c r="A460">
        <v>9.58</v>
      </c>
      <c r="B460">
        <v>37516</v>
      </c>
    </row>
    <row r="461" spans="1:2" x14ac:dyDescent="0.25">
      <c r="A461">
        <v>9.59</v>
      </c>
      <c r="B461">
        <v>37155</v>
      </c>
    </row>
    <row r="462" spans="1:2" x14ac:dyDescent="0.25">
      <c r="A462">
        <v>9.6</v>
      </c>
      <c r="B462">
        <v>37091</v>
      </c>
    </row>
    <row r="463" spans="1:2" x14ac:dyDescent="0.25">
      <c r="A463">
        <v>9.61</v>
      </c>
      <c r="B463">
        <v>36887</v>
      </c>
    </row>
    <row r="464" spans="1:2" x14ac:dyDescent="0.25">
      <c r="A464">
        <v>9.6199999999999992</v>
      </c>
      <c r="B464">
        <v>37615</v>
      </c>
    </row>
    <row r="465" spans="1:2" x14ac:dyDescent="0.25">
      <c r="A465">
        <v>9.6300000000000008</v>
      </c>
      <c r="B465">
        <v>37345</v>
      </c>
    </row>
    <row r="466" spans="1:2" x14ac:dyDescent="0.25">
      <c r="A466">
        <v>9.64</v>
      </c>
      <c r="B466">
        <v>37580</v>
      </c>
    </row>
    <row r="467" spans="1:2" x14ac:dyDescent="0.25">
      <c r="A467">
        <v>9.65</v>
      </c>
      <c r="B467">
        <v>37268</v>
      </c>
    </row>
    <row r="468" spans="1:2" x14ac:dyDescent="0.25">
      <c r="A468">
        <v>9.66</v>
      </c>
      <c r="B468">
        <v>37285</v>
      </c>
    </row>
    <row r="469" spans="1:2" x14ac:dyDescent="0.25">
      <c r="A469">
        <v>9.67</v>
      </c>
      <c r="B469">
        <v>37133</v>
      </c>
    </row>
    <row r="470" spans="1:2" x14ac:dyDescent="0.25">
      <c r="A470">
        <v>9.68</v>
      </c>
      <c r="B470">
        <v>37525</v>
      </c>
    </row>
    <row r="471" spans="1:2" x14ac:dyDescent="0.25">
      <c r="A471">
        <v>9.69</v>
      </c>
      <c r="B471">
        <v>37466</v>
      </c>
    </row>
    <row r="472" spans="1:2" x14ac:dyDescent="0.25">
      <c r="A472">
        <v>9.6999999999999993</v>
      </c>
      <c r="B472">
        <v>37461</v>
      </c>
    </row>
    <row r="473" spans="1:2" x14ac:dyDescent="0.25">
      <c r="A473">
        <v>9.7100000000000009</v>
      </c>
      <c r="B473">
        <v>37664</v>
      </c>
    </row>
    <row r="474" spans="1:2" x14ac:dyDescent="0.25">
      <c r="A474">
        <v>9.7200000000000006</v>
      </c>
      <c r="B474">
        <v>37762</v>
      </c>
    </row>
    <row r="475" spans="1:2" x14ac:dyDescent="0.25">
      <c r="A475">
        <v>9.73</v>
      </c>
      <c r="B475">
        <v>37327</v>
      </c>
    </row>
    <row r="476" spans="1:2" x14ac:dyDescent="0.25">
      <c r="A476">
        <v>9.74</v>
      </c>
      <c r="B476">
        <v>37733</v>
      </c>
    </row>
    <row r="477" spans="1:2" x14ac:dyDescent="0.25">
      <c r="A477">
        <v>9.75</v>
      </c>
      <c r="B477">
        <v>37792</v>
      </c>
    </row>
    <row r="478" spans="1:2" x14ac:dyDescent="0.25">
      <c r="A478">
        <v>9.76</v>
      </c>
      <c r="B478">
        <v>37883</v>
      </c>
    </row>
    <row r="479" spans="1:2" x14ac:dyDescent="0.25">
      <c r="A479">
        <v>9.77</v>
      </c>
      <c r="B479">
        <v>37296</v>
      </c>
    </row>
    <row r="480" spans="1:2" x14ac:dyDescent="0.25">
      <c r="A480">
        <v>9.7799999999999994</v>
      </c>
      <c r="B480">
        <v>37732</v>
      </c>
    </row>
    <row r="481" spans="1:2" x14ac:dyDescent="0.25">
      <c r="A481">
        <v>9.7899999999999991</v>
      </c>
      <c r="B481">
        <v>37557</v>
      </c>
    </row>
    <row r="482" spans="1:2" x14ac:dyDescent="0.25">
      <c r="A482">
        <v>9.8000000000000007</v>
      </c>
      <c r="B482">
        <v>37659</v>
      </c>
    </row>
    <row r="483" spans="1:2" x14ac:dyDescent="0.25">
      <c r="A483">
        <v>9.81</v>
      </c>
      <c r="B483">
        <v>37613</v>
      </c>
    </row>
    <row r="484" spans="1:2" x14ac:dyDescent="0.25">
      <c r="A484">
        <v>9.82</v>
      </c>
      <c r="B484">
        <v>38007</v>
      </c>
    </row>
    <row r="485" spans="1:2" x14ac:dyDescent="0.25">
      <c r="A485">
        <v>9.83</v>
      </c>
      <c r="B485">
        <v>37895</v>
      </c>
    </row>
    <row r="486" spans="1:2" x14ac:dyDescent="0.25">
      <c r="A486">
        <v>9.84</v>
      </c>
      <c r="B486">
        <v>37821</v>
      </c>
    </row>
    <row r="487" spans="1:2" x14ac:dyDescent="0.25">
      <c r="A487">
        <v>9.85</v>
      </c>
      <c r="B487">
        <v>37900</v>
      </c>
    </row>
    <row r="488" spans="1:2" x14ac:dyDescent="0.25">
      <c r="A488">
        <v>9.86</v>
      </c>
      <c r="B488">
        <v>38049</v>
      </c>
    </row>
    <row r="489" spans="1:2" x14ac:dyDescent="0.25">
      <c r="A489">
        <v>9.8699999999999992</v>
      </c>
      <c r="B489">
        <v>37558</v>
      </c>
    </row>
    <row r="490" spans="1:2" x14ac:dyDescent="0.25">
      <c r="A490">
        <v>9.8800000000000008</v>
      </c>
      <c r="B490">
        <v>37882</v>
      </c>
    </row>
    <row r="491" spans="1:2" x14ac:dyDescent="0.25">
      <c r="A491">
        <v>9.89</v>
      </c>
      <c r="B491">
        <v>37821</v>
      </c>
    </row>
    <row r="492" spans="1:2" x14ac:dyDescent="0.25">
      <c r="A492">
        <v>9.9</v>
      </c>
      <c r="B492">
        <v>37959</v>
      </c>
    </row>
    <row r="493" spans="1:2" x14ac:dyDescent="0.25">
      <c r="A493">
        <v>9.91</v>
      </c>
      <c r="B493">
        <v>38299</v>
      </c>
    </row>
    <row r="494" spans="1:2" x14ac:dyDescent="0.25">
      <c r="A494">
        <v>9.92</v>
      </c>
      <c r="B494">
        <v>37872</v>
      </c>
    </row>
    <row r="495" spans="1:2" x14ac:dyDescent="0.25">
      <c r="A495">
        <v>9.93</v>
      </c>
      <c r="B495">
        <v>38204</v>
      </c>
    </row>
    <row r="496" spans="1:2" x14ac:dyDescent="0.25">
      <c r="A496">
        <v>9.94</v>
      </c>
      <c r="B496">
        <v>38197</v>
      </c>
    </row>
    <row r="497" spans="1:2" x14ac:dyDescent="0.25">
      <c r="A497">
        <v>9.9499999999999993</v>
      </c>
      <c r="B497">
        <v>38382</v>
      </c>
    </row>
    <row r="498" spans="1:2" x14ac:dyDescent="0.25">
      <c r="A498">
        <v>9.9600000000000009</v>
      </c>
      <c r="B498">
        <v>38044</v>
      </c>
    </row>
    <row r="499" spans="1:2" x14ac:dyDescent="0.25">
      <c r="A499">
        <v>9.9700000000000006</v>
      </c>
      <c r="B499">
        <v>38105</v>
      </c>
    </row>
    <row r="500" spans="1:2" x14ac:dyDescent="0.25">
      <c r="A500">
        <v>9.98</v>
      </c>
      <c r="B500">
        <v>38021</v>
      </c>
    </row>
    <row r="501" spans="1:2" x14ac:dyDescent="0.25">
      <c r="A501">
        <v>9.99</v>
      </c>
      <c r="B501">
        <v>38281</v>
      </c>
    </row>
    <row r="502" spans="1:2" x14ac:dyDescent="0.25">
      <c r="A502">
        <v>10</v>
      </c>
      <c r="B502">
        <v>38289</v>
      </c>
    </row>
    <row r="503" spans="1:2" x14ac:dyDescent="0.25">
      <c r="A503">
        <v>10.01</v>
      </c>
      <c r="B503">
        <v>38595</v>
      </c>
    </row>
    <row r="504" spans="1:2" x14ac:dyDescent="0.25">
      <c r="A504">
        <v>10.02</v>
      </c>
      <c r="B504">
        <v>38564</v>
      </c>
    </row>
    <row r="505" spans="1:2" x14ac:dyDescent="0.25">
      <c r="A505">
        <v>10.029999999999999</v>
      </c>
      <c r="B505">
        <v>38504</v>
      </c>
    </row>
    <row r="506" spans="1:2" x14ac:dyDescent="0.25">
      <c r="A506">
        <v>10.039999999999999</v>
      </c>
      <c r="B506">
        <v>38370</v>
      </c>
    </row>
    <row r="507" spans="1:2" x14ac:dyDescent="0.25">
      <c r="A507">
        <v>10.050000000000001</v>
      </c>
      <c r="B507">
        <v>38300</v>
      </c>
    </row>
    <row r="508" spans="1:2" x14ac:dyDescent="0.25">
      <c r="A508">
        <v>10.06</v>
      </c>
      <c r="B508">
        <v>38397</v>
      </c>
    </row>
    <row r="509" spans="1:2" x14ac:dyDescent="0.25">
      <c r="A509">
        <v>10.07</v>
      </c>
      <c r="B509">
        <v>38642</v>
      </c>
    </row>
    <row r="510" spans="1:2" x14ac:dyDescent="0.25">
      <c r="A510">
        <v>10.08</v>
      </c>
      <c r="B510">
        <v>38658</v>
      </c>
    </row>
    <row r="511" spans="1:2" x14ac:dyDescent="0.25">
      <c r="A511">
        <v>10.09</v>
      </c>
      <c r="B511">
        <v>38391</v>
      </c>
    </row>
    <row r="512" spans="1:2" x14ac:dyDescent="0.25">
      <c r="A512">
        <v>10.1</v>
      </c>
      <c r="B512">
        <v>38613</v>
      </c>
    </row>
    <row r="513" spans="1:2" x14ac:dyDescent="0.25">
      <c r="A513">
        <v>10.11</v>
      </c>
      <c r="B513">
        <v>38744</v>
      </c>
    </row>
    <row r="514" spans="1:2" x14ac:dyDescent="0.25">
      <c r="A514">
        <v>10.119999999999999</v>
      </c>
      <c r="B514">
        <v>38545</v>
      </c>
    </row>
    <row r="515" spans="1:2" x14ac:dyDescent="0.25">
      <c r="A515">
        <v>10.130000000000001</v>
      </c>
      <c r="B515">
        <v>38821</v>
      </c>
    </row>
    <row r="516" spans="1:2" x14ac:dyDescent="0.25">
      <c r="A516">
        <v>10.14</v>
      </c>
      <c r="B516">
        <v>38775</v>
      </c>
    </row>
    <row r="517" spans="1:2" x14ac:dyDescent="0.25">
      <c r="A517">
        <v>10.15</v>
      </c>
      <c r="B517">
        <v>38885</v>
      </c>
    </row>
    <row r="518" spans="1:2" x14ac:dyDescent="0.25">
      <c r="A518">
        <v>10.16</v>
      </c>
      <c r="B518">
        <v>38883</v>
      </c>
    </row>
    <row r="519" spans="1:2" x14ac:dyDescent="0.25">
      <c r="A519">
        <v>10.17</v>
      </c>
      <c r="B519">
        <v>38906</v>
      </c>
    </row>
    <row r="520" spans="1:2" x14ac:dyDescent="0.25">
      <c r="A520">
        <v>10.18</v>
      </c>
      <c r="B520">
        <v>38811</v>
      </c>
    </row>
    <row r="521" spans="1:2" x14ac:dyDescent="0.25">
      <c r="A521">
        <v>10.19</v>
      </c>
      <c r="B521">
        <v>38742</v>
      </c>
    </row>
    <row r="522" spans="1:2" x14ac:dyDescent="0.25">
      <c r="A522">
        <v>10.199999999999999</v>
      </c>
      <c r="B522">
        <v>39170</v>
      </c>
    </row>
    <row r="523" spans="1:2" x14ac:dyDescent="0.25">
      <c r="A523">
        <v>10.210000000000001</v>
      </c>
      <c r="B523">
        <v>38862</v>
      </c>
    </row>
    <row r="524" spans="1:2" x14ac:dyDescent="0.25">
      <c r="A524">
        <v>10.220000000000001</v>
      </c>
      <c r="B524">
        <v>39072</v>
      </c>
    </row>
    <row r="525" spans="1:2" x14ac:dyDescent="0.25">
      <c r="A525">
        <v>10.23</v>
      </c>
      <c r="B525">
        <v>38909</v>
      </c>
    </row>
    <row r="526" spans="1:2" x14ac:dyDescent="0.25">
      <c r="A526">
        <v>10.24</v>
      </c>
      <c r="B526">
        <v>39090</v>
      </c>
    </row>
    <row r="527" spans="1:2" x14ac:dyDescent="0.25">
      <c r="A527">
        <v>10.25</v>
      </c>
      <c r="B527">
        <v>39070</v>
      </c>
    </row>
    <row r="528" spans="1:2" x14ac:dyDescent="0.25">
      <c r="A528">
        <v>10.26</v>
      </c>
      <c r="B528">
        <v>39283</v>
      </c>
    </row>
    <row r="529" spans="1:2" x14ac:dyDescent="0.25">
      <c r="A529">
        <v>10.27</v>
      </c>
      <c r="B529">
        <v>39115</v>
      </c>
    </row>
    <row r="530" spans="1:2" x14ac:dyDescent="0.25">
      <c r="A530">
        <v>10.28</v>
      </c>
      <c r="B530">
        <v>39235</v>
      </c>
    </row>
    <row r="531" spans="1:2" x14ac:dyDescent="0.25">
      <c r="A531">
        <v>10.29</v>
      </c>
      <c r="B531">
        <v>39327</v>
      </c>
    </row>
    <row r="532" spans="1:2" x14ac:dyDescent="0.25">
      <c r="A532">
        <v>10.3</v>
      </c>
      <c r="B532">
        <v>39204</v>
      </c>
    </row>
    <row r="533" spans="1:2" x14ac:dyDescent="0.25">
      <c r="A533">
        <v>10.31</v>
      </c>
      <c r="B533">
        <v>39291</v>
      </c>
    </row>
    <row r="534" spans="1:2" x14ac:dyDescent="0.25">
      <c r="A534">
        <v>10.32</v>
      </c>
      <c r="B534">
        <v>39404</v>
      </c>
    </row>
    <row r="535" spans="1:2" x14ac:dyDescent="0.25">
      <c r="A535">
        <v>10.33</v>
      </c>
      <c r="B535">
        <v>39274</v>
      </c>
    </row>
    <row r="536" spans="1:2" x14ac:dyDescent="0.25">
      <c r="A536">
        <v>10.34</v>
      </c>
      <c r="B536">
        <v>39707</v>
      </c>
    </row>
    <row r="537" spans="1:2" x14ac:dyDescent="0.25">
      <c r="A537">
        <v>10.35</v>
      </c>
      <c r="B537">
        <v>39345</v>
      </c>
    </row>
    <row r="538" spans="1:2" x14ac:dyDescent="0.25">
      <c r="A538">
        <v>10.36</v>
      </c>
      <c r="B538">
        <v>39409</v>
      </c>
    </row>
    <row r="539" spans="1:2" x14ac:dyDescent="0.25">
      <c r="A539">
        <v>10.37</v>
      </c>
      <c r="B539">
        <v>39620</v>
      </c>
    </row>
    <row r="540" spans="1:2" x14ac:dyDescent="0.25">
      <c r="A540">
        <v>10.38</v>
      </c>
      <c r="B540">
        <v>40086</v>
      </c>
    </row>
    <row r="541" spans="1:2" x14ac:dyDescent="0.25">
      <c r="A541">
        <v>10.39</v>
      </c>
      <c r="B541">
        <v>39763</v>
      </c>
    </row>
    <row r="542" spans="1:2" x14ac:dyDescent="0.25">
      <c r="A542">
        <v>10.4</v>
      </c>
      <c r="B542">
        <v>39776</v>
      </c>
    </row>
    <row r="543" spans="1:2" x14ac:dyDescent="0.25">
      <c r="A543">
        <v>10.41</v>
      </c>
      <c r="B543">
        <v>39600</v>
      </c>
    </row>
    <row r="544" spans="1:2" x14ac:dyDescent="0.25">
      <c r="A544">
        <v>10.42</v>
      </c>
      <c r="B544">
        <v>39744</v>
      </c>
    </row>
    <row r="545" spans="1:2" x14ac:dyDescent="0.25">
      <c r="A545">
        <v>10.43</v>
      </c>
      <c r="B545">
        <v>39944</v>
      </c>
    </row>
    <row r="546" spans="1:2" x14ac:dyDescent="0.25">
      <c r="A546">
        <v>10.44</v>
      </c>
      <c r="B546">
        <v>39844</v>
      </c>
    </row>
    <row r="547" spans="1:2" x14ac:dyDescent="0.25">
      <c r="A547">
        <v>10.45</v>
      </c>
      <c r="B547">
        <v>39607</v>
      </c>
    </row>
    <row r="548" spans="1:2" x14ac:dyDescent="0.25">
      <c r="A548">
        <v>10.46</v>
      </c>
      <c r="B548">
        <v>40108</v>
      </c>
    </row>
    <row r="549" spans="1:2" x14ac:dyDescent="0.25">
      <c r="A549">
        <v>10.47</v>
      </c>
      <c r="B549">
        <v>39977</v>
      </c>
    </row>
    <row r="550" spans="1:2" x14ac:dyDescent="0.25">
      <c r="A550">
        <v>10.48</v>
      </c>
      <c r="B550">
        <v>39697</v>
      </c>
    </row>
    <row r="551" spans="1:2" x14ac:dyDescent="0.25">
      <c r="A551">
        <v>10.49</v>
      </c>
      <c r="B551">
        <v>40022</v>
      </c>
    </row>
    <row r="552" spans="1:2" x14ac:dyDescent="0.25">
      <c r="A552">
        <v>10.5</v>
      </c>
      <c r="B552">
        <v>40112</v>
      </c>
    </row>
    <row r="553" spans="1:2" x14ac:dyDescent="0.25">
      <c r="A553">
        <v>10.51</v>
      </c>
      <c r="B553">
        <v>40058</v>
      </c>
    </row>
    <row r="554" spans="1:2" x14ac:dyDescent="0.25">
      <c r="A554">
        <v>10.52</v>
      </c>
      <c r="B554">
        <v>40012</v>
      </c>
    </row>
    <row r="555" spans="1:2" x14ac:dyDescent="0.25">
      <c r="A555">
        <v>10.53</v>
      </c>
      <c r="B555">
        <v>39738</v>
      </c>
    </row>
    <row r="556" spans="1:2" x14ac:dyDescent="0.25">
      <c r="A556">
        <v>10.54</v>
      </c>
      <c r="B556">
        <v>40144</v>
      </c>
    </row>
    <row r="557" spans="1:2" x14ac:dyDescent="0.25">
      <c r="A557">
        <v>10.55</v>
      </c>
      <c r="B557">
        <v>40034</v>
      </c>
    </row>
    <row r="558" spans="1:2" x14ac:dyDescent="0.25">
      <c r="A558">
        <v>10.56</v>
      </c>
      <c r="B558">
        <v>40018</v>
      </c>
    </row>
    <row r="559" spans="1:2" x14ac:dyDescent="0.25">
      <c r="A559">
        <v>10.57</v>
      </c>
      <c r="B559">
        <v>40164</v>
      </c>
    </row>
    <row r="560" spans="1:2" x14ac:dyDescent="0.25">
      <c r="A560">
        <v>10.58</v>
      </c>
      <c r="B560">
        <v>39856</v>
      </c>
    </row>
    <row r="561" spans="1:2" x14ac:dyDescent="0.25">
      <c r="A561">
        <v>10.59</v>
      </c>
      <c r="B561">
        <v>40052</v>
      </c>
    </row>
    <row r="562" spans="1:2" x14ac:dyDescent="0.25">
      <c r="A562">
        <v>10.6</v>
      </c>
      <c r="B562">
        <v>40288</v>
      </c>
    </row>
    <row r="563" spans="1:2" x14ac:dyDescent="0.25">
      <c r="A563">
        <v>10.61</v>
      </c>
      <c r="B563">
        <v>40227</v>
      </c>
    </row>
    <row r="564" spans="1:2" x14ac:dyDescent="0.25">
      <c r="A564">
        <v>10.62</v>
      </c>
      <c r="B564">
        <v>40129</v>
      </c>
    </row>
    <row r="565" spans="1:2" x14ac:dyDescent="0.25">
      <c r="A565">
        <v>10.63</v>
      </c>
      <c r="B565">
        <v>40301</v>
      </c>
    </row>
    <row r="566" spans="1:2" x14ac:dyDescent="0.25">
      <c r="A566">
        <v>10.64</v>
      </c>
      <c r="B566">
        <v>40429</v>
      </c>
    </row>
    <row r="567" spans="1:2" x14ac:dyDescent="0.25">
      <c r="A567">
        <v>10.65</v>
      </c>
      <c r="B567">
        <v>40395</v>
      </c>
    </row>
    <row r="568" spans="1:2" x14ac:dyDescent="0.25">
      <c r="A568">
        <v>10.66</v>
      </c>
      <c r="B568">
        <v>40297</v>
      </c>
    </row>
    <row r="569" spans="1:2" x14ac:dyDescent="0.25">
      <c r="A569">
        <v>10.67</v>
      </c>
      <c r="B569">
        <v>40494</v>
      </c>
    </row>
    <row r="570" spans="1:2" x14ac:dyDescent="0.25">
      <c r="A570">
        <v>10.68</v>
      </c>
      <c r="B570">
        <v>40486</v>
      </c>
    </row>
    <row r="571" spans="1:2" x14ac:dyDescent="0.25">
      <c r="A571">
        <v>10.69</v>
      </c>
      <c r="B571">
        <v>40809</v>
      </c>
    </row>
    <row r="572" spans="1:2" x14ac:dyDescent="0.25">
      <c r="A572">
        <v>10.7</v>
      </c>
      <c r="B572">
        <v>40435</v>
      </c>
    </row>
    <row r="573" spans="1:2" x14ac:dyDescent="0.25">
      <c r="A573">
        <v>10.71</v>
      </c>
      <c r="B573">
        <v>40666</v>
      </c>
    </row>
    <row r="574" spans="1:2" x14ac:dyDescent="0.25">
      <c r="A574">
        <v>10.72</v>
      </c>
      <c r="B574">
        <v>40833</v>
      </c>
    </row>
    <row r="575" spans="1:2" x14ac:dyDescent="0.25">
      <c r="A575">
        <v>10.73</v>
      </c>
      <c r="B575">
        <v>40941</v>
      </c>
    </row>
    <row r="576" spans="1:2" x14ac:dyDescent="0.25">
      <c r="A576">
        <v>10.74</v>
      </c>
      <c r="B576">
        <v>40705</v>
      </c>
    </row>
    <row r="577" spans="1:2" x14ac:dyDescent="0.25">
      <c r="A577">
        <v>10.75</v>
      </c>
      <c r="B577">
        <v>41056</v>
      </c>
    </row>
    <row r="578" spans="1:2" x14ac:dyDescent="0.25">
      <c r="A578">
        <v>10.76</v>
      </c>
      <c r="B578">
        <v>40821</v>
      </c>
    </row>
    <row r="579" spans="1:2" x14ac:dyDescent="0.25">
      <c r="A579">
        <v>10.77</v>
      </c>
      <c r="B579">
        <v>40277</v>
      </c>
    </row>
    <row r="580" spans="1:2" x14ac:dyDescent="0.25">
      <c r="A580">
        <v>10.78</v>
      </c>
      <c r="B580">
        <v>40751</v>
      </c>
    </row>
    <row r="581" spans="1:2" x14ac:dyDescent="0.25">
      <c r="A581">
        <v>10.79</v>
      </c>
      <c r="B581">
        <v>40576</v>
      </c>
    </row>
    <row r="582" spans="1:2" x14ac:dyDescent="0.25">
      <c r="A582">
        <v>10.8</v>
      </c>
      <c r="B582">
        <v>40763</v>
      </c>
    </row>
    <row r="583" spans="1:2" x14ac:dyDescent="0.25">
      <c r="A583">
        <v>10.81</v>
      </c>
      <c r="B583">
        <v>40985</v>
      </c>
    </row>
    <row r="584" spans="1:2" x14ac:dyDescent="0.25">
      <c r="A584">
        <v>10.82</v>
      </c>
      <c r="B584">
        <v>40986</v>
      </c>
    </row>
    <row r="585" spans="1:2" x14ac:dyDescent="0.25">
      <c r="A585">
        <v>10.83</v>
      </c>
      <c r="B585">
        <v>40907</v>
      </c>
    </row>
    <row r="586" spans="1:2" x14ac:dyDescent="0.25">
      <c r="A586">
        <v>10.84</v>
      </c>
      <c r="B586">
        <v>41234</v>
      </c>
    </row>
    <row r="587" spans="1:2" x14ac:dyDescent="0.25">
      <c r="A587">
        <v>10.85</v>
      </c>
      <c r="B587">
        <v>41287</v>
      </c>
    </row>
    <row r="588" spans="1:2" x14ac:dyDescent="0.25">
      <c r="A588">
        <v>10.86</v>
      </c>
      <c r="B588">
        <v>40980</v>
      </c>
    </row>
    <row r="589" spans="1:2" x14ac:dyDescent="0.25">
      <c r="A589">
        <v>10.87</v>
      </c>
      <c r="B589">
        <v>41199</v>
      </c>
    </row>
    <row r="590" spans="1:2" x14ac:dyDescent="0.25">
      <c r="A590">
        <v>10.88</v>
      </c>
      <c r="B590">
        <v>41123</v>
      </c>
    </row>
    <row r="591" spans="1:2" x14ac:dyDescent="0.25">
      <c r="A591">
        <v>10.89</v>
      </c>
      <c r="B591">
        <v>41213</v>
      </c>
    </row>
    <row r="592" spans="1:2" x14ac:dyDescent="0.25">
      <c r="A592">
        <v>10.9</v>
      </c>
      <c r="B592">
        <v>41673</v>
      </c>
    </row>
    <row r="593" spans="1:2" x14ac:dyDescent="0.25">
      <c r="A593">
        <v>10.91</v>
      </c>
      <c r="B593">
        <v>41437</v>
      </c>
    </row>
    <row r="594" spans="1:2" x14ac:dyDescent="0.25">
      <c r="A594">
        <v>10.92</v>
      </c>
      <c r="B594">
        <v>41320</v>
      </c>
    </row>
    <row r="595" spans="1:2" x14ac:dyDescent="0.25">
      <c r="A595">
        <v>10.93</v>
      </c>
      <c r="B595">
        <v>41183</v>
      </c>
    </row>
    <row r="596" spans="1:2" x14ac:dyDescent="0.25">
      <c r="A596">
        <v>10.94</v>
      </c>
      <c r="B596">
        <v>41398</v>
      </c>
    </row>
    <row r="597" spans="1:2" x14ac:dyDescent="0.25">
      <c r="A597">
        <v>10.95</v>
      </c>
      <c r="B597">
        <v>41629</v>
      </c>
    </row>
    <row r="598" spans="1:2" x14ac:dyDescent="0.25">
      <c r="A598">
        <v>10.96</v>
      </c>
      <c r="B598">
        <v>41786</v>
      </c>
    </row>
    <row r="599" spans="1:2" x14ac:dyDescent="0.25">
      <c r="A599">
        <v>10.97</v>
      </c>
      <c r="B599">
        <v>41617</v>
      </c>
    </row>
    <row r="600" spans="1:2" x14ac:dyDescent="0.25">
      <c r="A600">
        <v>10.98</v>
      </c>
      <c r="B600">
        <v>41389</v>
      </c>
    </row>
    <row r="601" spans="1:2" x14ac:dyDescent="0.25">
      <c r="A601">
        <v>10.99</v>
      </c>
      <c r="B601">
        <v>41434</v>
      </c>
    </row>
    <row r="602" spans="1:2" x14ac:dyDescent="0.25">
      <c r="A602">
        <v>11</v>
      </c>
      <c r="B602">
        <v>41537</v>
      </c>
    </row>
    <row r="603" spans="1:2" x14ac:dyDescent="0.25">
      <c r="A603">
        <v>11.01</v>
      </c>
      <c r="B603">
        <v>41342</v>
      </c>
    </row>
    <row r="604" spans="1:2" x14ac:dyDescent="0.25">
      <c r="A604">
        <v>11.02</v>
      </c>
      <c r="B604">
        <v>41083</v>
      </c>
    </row>
    <row r="605" spans="1:2" x14ac:dyDescent="0.25">
      <c r="A605">
        <v>11.03</v>
      </c>
      <c r="B605">
        <v>41556</v>
      </c>
    </row>
    <row r="606" spans="1:2" x14ac:dyDescent="0.25">
      <c r="A606">
        <v>11.04</v>
      </c>
      <c r="B606">
        <v>41854</v>
      </c>
    </row>
    <row r="607" spans="1:2" x14ac:dyDescent="0.25">
      <c r="A607">
        <v>11.05</v>
      </c>
      <c r="B607">
        <v>41699</v>
      </c>
    </row>
    <row r="608" spans="1:2" x14ac:dyDescent="0.25">
      <c r="A608">
        <v>11.06</v>
      </c>
      <c r="B608">
        <v>41893</v>
      </c>
    </row>
    <row r="609" spans="1:2" x14ac:dyDescent="0.25">
      <c r="A609">
        <v>11.07</v>
      </c>
      <c r="B609">
        <v>41718</v>
      </c>
    </row>
    <row r="610" spans="1:2" x14ac:dyDescent="0.25">
      <c r="A610">
        <v>11.08</v>
      </c>
      <c r="B610">
        <v>42065</v>
      </c>
    </row>
    <row r="611" spans="1:2" x14ac:dyDescent="0.25">
      <c r="A611">
        <v>11.09</v>
      </c>
      <c r="B611">
        <v>41671</v>
      </c>
    </row>
    <row r="612" spans="1:2" x14ac:dyDescent="0.25">
      <c r="A612">
        <v>11.1</v>
      </c>
      <c r="B612">
        <v>41903</v>
      </c>
    </row>
    <row r="613" spans="1:2" x14ac:dyDescent="0.25">
      <c r="A613">
        <v>11.11</v>
      </c>
      <c r="B613">
        <v>41748</v>
      </c>
    </row>
    <row r="614" spans="1:2" x14ac:dyDescent="0.25">
      <c r="A614">
        <v>11.12</v>
      </c>
      <c r="B614">
        <v>42163</v>
      </c>
    </row>
    <row r="615" spans="1:2" x14ac:dyDescent="0.25">
      <c r="A615">
        <v>11.13</v>
      </c>
      <c r="B615">
        <v>41936</v>
      </c>
    </row>
    <row r="616" spans="1:2" x14ac:dyDescent="0.25">
      <c r="A616">
        <v>11.14</v>
      </c>
      <c r="B616">
        <v>41566</v>
      </c>
    </row>
    <row r="617" spans="1:2" x14ac:dyDescent="0.25">
      <c r="A617">
        <v>11.15</v>
      </c>
      <c r="B617">
        <v>41536</v>
      </c>
    </row>
    <row r="618" spans="1:2" x14ac:dyDescent="0.25">
      <c r="A618">
        <v>11.16</v>
      </c>
      <c r="B618">
        <v>41659</v>
      </c>
    </row>
    <row r="619" spans="1:2" x14ac:dyDescent="0.25">
      <c r="A619">
        <v>11.17</v>
      </c>
      <c r="B619">
        <v>41813</v>
      </c>
    </row>
    <row r="620" spans="1:2" x14ac:dyDescent="0.25">
      <c r="A620">
        <v>11.18</v>
      </c>
      <c r="B620">
        <v>41904</v>
      </c>
    </row>
    <row r="621" spans="1:2" x14ac:dyDescent="0.25">
      <c r="A621">
        <v>11.19</v>
      </c>
      <c r="B621">
        <v>41599</v>
      </c>
    </row>
    <row r="622" spans="1:2" x14ac:dyDescent="0.25">
      <c r="A622">
        <v>11.2</v>
      </c>
      <c r="B622">
        <v>42045</v>
      </c>
    </row>
    <row r="623" spans="1:2" x14ac:dyDescent="0.25">
      <c r="A623">
        <v>11.21</v>
      </c>
      <c r="B623">
        <v>41937</v>
      </c>
    </row>
    <row r="624" spans="1:2" x14ac:dyDescent="0.25">
      <c r="A624">
        <v>11.22</v>
      </c>
      <c r="B624">
        <v>42176</v>
      </c>
    </row>
    <row r="625" spans="1:2" x14ac:dyDescent="0.25">
      <c r="A625">
        <v>11.23</v>
      </c>
      <c r="B625">
        <v>41926</v>
      </c>
    </row>
    <row r="626" spans="1:2" x14ac:dyDescent="0.25">
      <c r="A626">
        <v>11.24</v>
      </c>
      <c r="B626">
        <v>41756</v>
      </c>
    </row>
    <row r="627" spans="1:2" x14ac:dyDescent="0.25">
      <c r="A627">
        <v>11.25</v>
      </c>
      <c r="B627">
        <v>41842</v>
      </c>
    </row>
    <row r="628" spans="1:2" x14ac:dyDescent="0.25">
      <c r="A628">
        <v>11.26</v>
      </c>
      <c r="B628">
        <v>42213</v>
      </c>
    </row>
    <row r="629" spans="1:2" x14ac:dyDescent="0.25">
      <c r="A629">
        <v>11.27</v>
      </c>
      <c r="B629">
        <v>42152</v>
      </c>
    </row>
    <row r="630" spans="1:2" x14ac:dyDescent="0.25">
      <c r="A630">
        <v>11.28</v>
      </c>
      <c r="B630">
        <v>42327</v>
      </c>
    </row>
    <row r="631" spans="1:2" x14ac:dyDescent="0.25">
      <c r="A631">
        <v>11.29</v>
      </c>
      <c r="B631">
        <v>41958</v>
      </c>
    </row>
    <row r="632" spans="1:2" x14ac:dyDescent="0.25">
      <c r="A632">
        <v>11.3</v>
      </c>
      <c r="B632">
        <v>42165</v>
      </c>
    </row>
    <row r="633" spans="1:2" x14ac:dyDescent="0.25">
      <c r="A633">
        <v>11.31</v>
      </c>
      <c r="B633">
        <v>41971</v>
      </c>
    </row>
    <row r="634" spans="1:2" x14ac:dyDescent="0.25">
      <c r="A634">
        <v>11.32</v>
      </c>
      <c r="B634">
        <v>42104</v>
      </c>
    </row>
    <row r="635" spans="1:2" x14ac:dyDescent="0.25">
      <c r="A635">
        <v>11.33</v>
      </c>
      <c r="B635">
        <v>42134</v>
      </c>
    </row>
    <row r="636" spans="1:2" x14ac:dyDescent="0.25">
      <c r="A636">
        <v>11.34</v>
      </c>
      <c r="B636">
        <v>42309</v>
      </c>
    </row>
    <row r="637" spans="1:2" x14ac:dyDescent="0.25">
      <c r="A637">
        <v>11.35</v>
      </c>
      <c r="B637">
        <v>42276</v>
      </c>
    </row>
    <row r="638" spans="1:2" x14ac:dyDescent="0.25">
      <c r="A638">
        <v>11.36</v>
      </c>
      <c r="B638">
        <v>42065</v>
      </c>
    </row>
    <row r="639" spans="1:2" x14ac:dyDescent="0.25">
      <c r="A639">
        <v>11.37</v>
      </c>
      <c r="B639">
        <v>41950</v>
      </c>
    </row>
    <row r="640" spans="1:2" x14ac:dyDescent="0.25">
      <c r="A640">
        <v>11.38</v>
      </c>
      <c r="B640">
        <v>42300</v>
      </c>
    </row>
    <row r="641" spans="1:2" x14ac:dyDescent="0.25">
      <c r="A641">
        <v>11.39</v>
      </c>
      <c r="B641">
        <v>42354</v>
      </c>
    </row>
    <row r="642" spans="1:2" x14ac:dyDescent="0.25">
      <c r="A642">
        <v>11.4</v>
      </c>
      <c r="B642">
        <v>42620</v>
      </c>
    </row>
    <row r="643" spans="1:2" x14ac:dyDescent="0.25">
      <c r="A643">
        <v>11.41</v>
      </c>
      <c r="B643">
        <v>42468</v>
      </c>
    </row>
    <row r="644" spans="1:2" x14ac:dyDescent="0.25">
      <c r="A644">
        <v>11.42</v>
      </c>
      <c r="B644">
        <v>42120</v>
      </c>
    </row>
    <row r="645" spans="1:2" x14ac:dyDescent="0.25">
      <c r="A645">
        <v>11.43</v>
      </c>
      <c r="B645">
        <v>42447</v>
      </c>
    </row>
    <row r="646" spans="1:2" x14ac:dyDescent="0.25">
      <c r="A646">
        <v>11.44</v>
      </c>
      <c r="B646">
        <v>42169</v>
      </c>
    </row>
    <row r="647" spans="1:2" x14ac:dyDescent="0.25">
      <c r="A647">
        <v>11.45</v>
      </c>
      <c r="B647">
        <v>42345</v>
      </c>
    </row>
    <row r="648" spans="1:2" x14ac:dyDescent="0.25">
      <c r="A648">
        <v>11.46</v>
      </c>
      <c r="B648">
        <v>42611</v>
      </c>
    </row>
    <row r="649" spans="1:2" x14ac:dyDescent="0.25">
      <c r="A649">
        <v>11.47</v>
      </c>
      <c r="B649">
        <v>42687</v>
      </c>
    </row>
    <row r="650" spans="1:2" x14ac:dyDescent="0.25">
      <c r="A650">
        <v>11.48</v>
      </c>
      <c r="B650">
        <v>42593</v>
      </c>
    </row>
    <row r="651" spans="1:2" x14ac:dyDescent="0.25">
      <c r="A651">
        <v>11.49</v>
      </c>
      <c r="B651">
        <v>42328</v>
      </c>
    </row>
    <row r="652" spans="1:2" x14ac:dyDescent="0.25">
      <c r="A652">
        <v>11.5</v>
      </c>
      <c r="B652">
        <v>42147</v>
      </c>
    </row>
    <row r="653" spans="1:2" x14ac:dyDescent="0.25">
      <c r="A653">
        <v>11.51</v>
      </c>
      <c r="B653">
        <v>42424</v>
      </c>
    </row>
    <row r="654" spans="1:2" x14ac:dyDescent="0.25">
      <c r="A654">
        <v>11.52</v>
      </c>
      <c r="B654">
        <v>42194</v>
      </c>
    </row>
    <row r="655" spans="1:2" x14ac:dyDescent="0.25">
      <c r="A655">
        <v>11.53</v>
      </c>
      <c r="B655">
        <v>42519</v>
      </c>
    </row>
    <row r="656" spans="1:2" x14ac:dyDescent="0.25">
      <c r="A656">
        <v>11.54</v>
      </c>
      <c r="B656">
        <v>42290</v>
      </c>
    </row>
    <row r="657" spans="1:2" x14ac:dyDescent="0.25">
      <c r="A657">
        <v>11.55</v>
      </c>
      <c r="B657">
        <v>42566</v>
      </c>
    </row>
    <row r="658" spans="1:2" x14ac:dyDescent="0.25">
      <c r="A658">
        <v>11.56</v>
      </c>
      <c r="B658">
        <v>42433</v>
      </c>
    </row>
    <row r="659" spans="1:2" x14ac:dyDescent="0.25">
      <c r="A659">
        <v>11.57</v>
      </c>
      <c r="B659">
        <v>42537</v>
      </c>
    </row>
    <row r="660" spans="1:2" x14ac:dyDescent="0.25">
      <c r="A660">
        <v>11.58</v>
      </c>
      <c r="B660">
        <v>42377</v>
      </c>
    </row>
    <row r="661" spans="1:2" x14ac:dyDescent="0.25">
      <c r="A661">
        <v>11.59</v>
      </c>
      <c r="B661">
        <v>42697</v>
      </c>
    </row>
    <row r="662" spans="1:2" x14ac:dyDescent="0.25">
      <c r="A662">
        <v>11.6</v>
      </c>
      <c r="B662">
        <v>42587</v>
      </c>
    </row>
    <row r="663" spans="1:2" x14ac:dyDescent="0.25">
      <c r="A663">
        <v>11.61</v>
      </c>
      <c r="B663">
        <v>42859</v>
      </c>
    </row>
    <row r="664" spans="1:2" x14ac:dyDescent="0.25">
      <c r="A664">
        <v>11.62</v>
      </c>
      <c r="B664">
        <v>42833</v>
      </c>
    </row>
    <row r="665" spans="1:2" x14ac:dyDescent="0.25">
      <c r="A665">
        <v>11.63</v>
      </c>
      <c r="B665">
        <v>42715</v>
      </c>
    </row>
    <row r="666" spans="1:2" x14ac:dyDescent="0.25">
      <c r="A666">
        <v>11.64</v>
      </c>
      <c r="B666">
        <v>42659</v>
      </c>
    </row>
    <row r="667" spans="1:2" x14ac:dyDescent="0.25">
      <c r="A667">
        <v>11.65</v>
      </c>
      <c r="B667">
        <v>42549</v>
      </c>
    </row>
    <row r="668" spans="1:2" x14ac:dyDescent="0.25">
      <c r="A668">
        <v>11.66</v>
      </c>
      <c r="B668">
        <v>42446</v>
      </c>
    </row>
    <row r="669" spans="1:2" x14ac:dyDescent="0.25">
      <c r="A669">
        <v>11.67</v>
      </c>
      <c r="B669">
        <v>42470</v>
      </c>
    </row>
    <row r="670" spans="1:2" x14ac:dyDescent="0.25">
      <c r="A670">
        <v>11.68</v>
      </c>
      <c r="B670">
        <v>42619</v>
      </c>
    </row>
    <row r="671" spans="1:2" x14ac:dyDescent="0.25">
      <c r="A671">
        <v>11.69</v>
      </c>
      <c r="B671">
        <v>42660</v>
      </c>
    </row>
    <row r="672" spans="1:2" x14ac:dyDescent="0.25">
      <c r="A672">
        <v>11.7</v>
      </c>
      <c r="B672">
        <v>42588</v>
      </c>
    </row>
    <row r="673" spans="1:2" x14ac:dyDescent="0.25">
      <c r="A673">
        <v>11.71</v>
      </c>
      <c r="B673">
        <v>42555</v>
      </c>
    </row>
    <row r="674" spans="1:2" x14ac:dyDescent="0.25">
      <c r="A674">
        <v>11.72</v>
      </c>
      <c r="B674">
        <v>42781</v>
      </c>
    </row>
    <row r="675" spans="1:2" x14ac:dyDescent="0.25">
      <c r="A675">
        <v>11.73</v>
      </c>
      <c r="B675">
        <v>42638</v>
      </c>
    </row>
    <row r="676" spans="1:2" x14ac:dyDescent="0.25">
      <c r="A676">
        <v>11.74</v>
      </c>
      <c r="B676">
        <v>42828</v>
      </c>
    </row>
    <row r="677" spans="1:2" x14ac:dyDescent="0.25">
      <c r="A677">
        <v>11.75</v>
      </c>
      <c r="B677">
        <v>42833</v>
      </c>
    </row>
    <row r="678" spans="1:2" x14ac:dyDescent="0.25">
      <c r="A678">
        <v>11.76</v>
      </c>
      <c r="B678">
        <v>42668</v>
      </c>
    </row>
    <row r="679" spans="1:2" x14ac:dyDescent="0.25">
      <c r="A679">
        <v>11.77</v>
      </c>
      <c r="B679">
        <v>42616</v>
      </c>
    </row>
    <row r="680" spans="1:2" x14ac:dyDescent="0.25">
      <c r="A680">
        <v>11.78</v>
      </c>
      <c r="B680">
        <v>42447</v>
      </c>
    </row>
    <row r="681" spans="1:2" x14ac:dyDescent="0.25">
      <c r="A681">
        <v>11.79</v>
      </c>
      <c r="B681">
        <v>42639</v>
      </c>
    </row>
    <row r="682" spans="1:2" x14ac:dyDescent="0.25">
      <c r="A682">
        <v>11.8</v>
      </c>
      <c r="B682">
        <v>42772</v>
      </c>
    </row>
    <row r="683" spans="1:2" x14ac:dyDescent="0.25">
      <c r="A683">
        <v>11.81</v>
      </c>
      <c r="B683">
        <v>42544</v>
      </c>
    </row>
    <row r="684" spans="1:2" x14ac:dyDescent="0.25">
      <c r="A684">
        <v>11.82</v>
      </c>
      <c r="B684">
        <v>42866</v>
      </c>
    </row>
    <row r="685" spans="1:2" x14ac:dyDescent="0.25">
      <c r="A685">
        <v>11.83</v>
      </c>
      <c r="B685">
        <v>42742</v>
      </c>
    </row>
    <row r="686" spans="1:2" x14ac:dyDescent="0.25">
      <c r="A686">
        <v>11.84</v>
      </c>
      <c r="B686">
        <v>42495</v>
      </c>
    </row>
    <row r="687" spans="1:2" x14ac:dyDescent="0.25">
      <c r="A687">
        <v>11.85</v>
      </c>
      <c r="B687">
        <v>42634</v>
      </c>
    </row>
    <row r="688" spans="1:2" x14ac:dyDescent="0.25">
      <c r="A688">
        <v>11.86</v>
      </c>
      <c r="B688">
        <v>42662</v>
      </c>
    </row>
    <row r="689" spans="1:2" x14ac:dyDescent="0.25">
      <c r="A689">
        <v>11.87</v>
      </c>
      <c r="B689">
        <v>42800</v>
      </c>
    </row>
    <row r="690" spans="1:2" x14ac:dyDescent="0.25">
      <c r="A690">
        <v>11.88</v>
      </c>
      <c r="B690">
        <v>43246</v>
      </c>
    </row>
    <row r="691" spans="1:2" x14ac:dyDescent="0.25">
      <c r="A691">
        <v>11.89</v>
      </c>
      <c r="B691">
        <v>42787</v>
      </c>
    </row>
    <row r="692" spans="1:2" x14ac:dyDescent="0.25">
      <c r="A692">
        <v>11.9</v>
      </c>
      <c r="B692">
        <v>43095</v>
      </c>
    </row>
    <row r="693" spans="1:2" x14ac:dyDescent="0.25">
      <c r="A693">
        <v>11.91</v>
      </c>
      <c r="B693">
        <v>42993</v>
      </c>
    </row>
    <row r="694" spans="1:2" x14ac:dyDescent="0.25">
      <c r="A694">
        <v>11.92</v>
      </c>
      <c r="B694">
        <v>42535</v>
      </c>
    </row>
    <row r="695" spans="1:2" x14ac:dyDescent="0.25">
      <c r="A695">
        <v>11.93</v>
      </c>
      <c r="B695">
        <v>43150</v>
      </c>
    </row>
    <row r="696" spans="1:2" x14ac:dyDescent="0.25">
      <c r="A696">
        <v>11.94</v>
      </c>
      <c r="B696">
        <v>42623</v>
      </c>
    </row>
    <row r="697" spans="1:2" x14ac:dyDescent="0.25">
      <c r="A697">
        <v>11.95</v>
      </c>
      <c r="B697">
        <v>42833</v>
      </c>
    </row>
    <row r="698" spans="1:2" x14ac:dyDescent="0.25">
      <c r="A698">
        <v>11.96</v>
      </c>
      <c r="B698">
        <v>42635</v>
      </c>
    </row>
    <row r="699" spans="1:2" x14ac:dyDescent="0.25">
      <c r="A699">
        <v>11.97</v>
      </c>
      <c r="B699">
        <v>43123</v>
      </c>
    </row>
    <row r="700" spans="1:2" x14ac:dyDescent="0.25">
      <c r="A700">
        <v>11.98</v>
      </c>
      <c r="B700">
        <v>42586</v>
      </c>
    </row>
    <row r="701" spans="1:2" x14ac:dyDescent="0.25">
      <c r="A701">
        <v>11.99</v>
      </c>
      <c r="B701">
        <v>42650</v>
      </c>
    </row>
    <row r="702" spans="1:2" x14ac:dyDescent="0.25">
      <c r="A702">
        <v>12</v>
      </c>
      <c r="B702">
        <v>43113</v>
      </c>
    </row>
    <row r="703" spans="1:2" x14ac:dyDescent="0.25">
      <c r="A703">
        <v>12.01</v>
      </c>
      <c r="B703">
        <v>43011</v>
      </c>
    </row>
    <row r="704" spans="1:2" x14ac:dyDescent="0.25">
      <c r="A704">
        <v>12.02</v>
      </c>
      <c r="B704">
        <v>42671</v>
      </c>
    </row>
    <row r="705" spans="1:2" x14ac:dyDescent="0.25">
      <c r="A705">
        <v>12.03</v>
      </c>
      <c r="B705">
        <v>42728</v>
      </c>
    </row>
    <row r="706" spans="1:2" x14ac:dyDescent="0.25">
      <c r="A706">
        <v>12.04</v>
      </c>
      <c r="B706">
        <v>42531</v>
      </c>
    </row>
    <row r="707" spans="1:2" x14ac:dyDescent="0.25">
      <c r="A707">
        <v>12.05</v>
      </c>
      <c r="B707">
        <v>42657</v>
      </c>
    </row>
    <row r="708" spans="1:2" x14ac:dyDescent="0.25">
      <c r="A708">
        <v>12.06</v>
      </c>
      <c r="B708">
        <v>42862</v>
      </c>
    </row>
    <row r="709" spans="1:2" x14ac:dyDescent="0.25">
      <c r="A709">
        <v>12.07</v>
      </c>
      <c r="B709">
        <v>42772</v>
      </c>
    </row>
    <row r="710" spans="1:2" x14ac:dyDescent="0.25">
      <c r="A710">
        <v>12.08</v>
      </c>
      <c r="B710">
        <v>42842</v>
      </c>
    </row>
    <row r="711" spans="1:2" x14ac:dyDescent="0.25">
      <c r="A711">
        <v>12.09</v>
      </c>
      <c r="B711">
        <v>42692</v>
      </c>
    </row>
    <row r="712" spans="1:2" x14ac:dyDescent="0.25">
      <c r="A712">
        <v>12.1</v>
      </c>
      <c r="B712">
        <v>42561</v>
      </c>
    </row>
    <row r="713" spans="1:2" x14ac:dyDescent="0.25">
      <c r="A713">
        <v>12.11</v>
      </c>
      <c r="B713">
        <v>42699</v>
      </c>
    </row>
    <row r="714" spans="1:2" x14ac:dyDescent="0.25">
      <c r="A714">
        <v>12.12</v>
      </c>
      <c r="B714">
        <v>42967</v>
      </c>
    </row>
    <row r="715" spans="1:2" x14ac:dyDescent="0.25">
      <c r="A715">
        <v>12.13</v>
      </c>
      <c r="B715">
        <v>42835</v>
      </c>
    </row>
    <row r="716" spans="1:2" x14ac:dyDescent="0.25">
      <c r="A716">
        <v>12.14</v>
      </c>
      <c r="B716">
        <v>42691</v>
      </c>
    </row>
    <row r="717" spans="1:2" x14ac:dyDescent="0.25">
      <c r="A717">
        <v>12.15</v>
      </c>
      <c r="B717">
        <v>42451</v>
      </c>
    </row>
    <row r="718" spans="1:2" x14ac:dyDescent="0.25">
      <c r="A718">
        <v>12.16</v>
      </c>
      <c r="B718">
        <v>42489</v>
      </c>
    </row>
    <row r="719" spans="1:2" x14ac:dyDescent="0.25">
      <c r="A719">
        <v>12.17</v>
      </c>
      <c r="B719">
        <v>42653</v>
      </c>
    </row>
    <row r="720" spans="1:2" x14ac:dyDescent="0.25">
      <c r="A720">
        <v>12.18</v>
      </c>
      <c r="B720">
        <v>42429</v>
      </c>
    </row>
    <row r="721" spans="1:2" x14ac:dyDescent="0.25">
      <c r="A721">
        <v>12.19</v>
      </c>
      <c r="B721">
        <v>42988</v>
      </c>
    </row>
    <row r="722" spans="1:2" x14ac:dyDescent="0.25">
      <c r="A722">
        <v>12.2</v>
      </c>
      <c r="B722">
        <v>42800</v>
      </c>
    </row>
    <row r="723" spans="1:2" x14ac:dyDescent="0.25">
      <c r="A723">
        <v>12.21</v>
      </c>
      <c r="B723">
        <v>42732</v>
      </c>
    </row>
    <row r="724" spans="1:2" x14ac:dyDescent="0.25">
      <c r="A724">
        <v>12.22</v>
      </c>
      <c r="B724">
        <v>42766</v>
      </c>
    </row>
    <row r="725" spans="1:2" x14ac:dyDescent="0.25">
      <c r="A725">
        <v>12.23</v>
      </c>
      <c r="B725">
        <v>42696</v>
      </c>
    </row>
    <row r="726" spans="1:2" x14ac:dyDescent="0.25">
      <c r="A726">
        <v>12.24</v>
      </c>
      <c r="B726">
        <v>42656</v>
      </c>
    </row>
    <row r="727" spans="1:2" x14ac:dyDescent="0.25">
      <c r="A727">
        <v>12.25</v>
      </c>
      <c r="B727">
        <v>42351</v>
      </c>
    </row>
    <row r="728" spans="1:2" x14ac:dyDescent="0.25">
      <c r="A728">
        <v>12.26</v>
      </c>
      <c r="B728">
        <v>42922</v>
      </c>
    </row>
    <row r="729" spans="1:2" x14ac:dyDescent="0.25">
      <c r="A729">
        <v>12.27</v>
      </c>
      <c r="B729">
        <v>42912</v>
      </c>
    </row>
    <row r="730" spans="1:2" x14ac:dyDescent="0.25">
      <c r="A730">
        <v>12.28</v>
      </c>
      <c r="B730">
        <v>43096</v>
      </c>
    </row>
    <row r="731" spans="1:2" x14ac:dyDescent="0.25">
      <c r="A731">
        <v>12.29</v>
      </c>
      <c r="B731">
        <v>42786</v>
      </c>
    </row>
    <row r="732" spans="1:2" x14ac:dyDescent="0.25">
      <c r="A732">
        <v>12.3</v>
      </c>
      <c r="B732">
        <v>42867</v>
      </c>
    </row>
    <row r="733" spans="1:2" x14ac:dyDescent="0.25">
      <c r="A733">
        <v>12.31</v>
      </c>
      <c r="B733">
        <v>42676</v>
      </c>
    </row>
    <row r="734" spans="1:2" x14ac:dyDescent="0.25">
      <c r="A734">
        <v>12.32</v>
      </c>
      <c r="B734">
        <v>42732</v>
      </c>
    </row>
    <row r="735" spans="1:2" x14ac:dyDescent="0.25">
      <c r="A735">
        <v>12.33</v>
      </c>
      <c r="B735">
        <v>42721</v>
      </c>
    </row>
    <row r="736" spans="1:2" x14ac:dyDescent="0.25">
      <c r="A736">
        <v>12.34</v>
      </c>
      <c r="B736">
        <v>42502</v>
      </c>
    </row>
    <row r="737" spans="1:2" x14ac:dyDescent="0.25">
      <c r="A737">
        <v>12.35</v>
      </c>
      <c r="B737">
        <v>42766</v>
      </c>
    </row>
    <row r="738" spans="1:2" x14ac:dyDescent="0.25">
      <c r="A738">
        <v>12.36</v>
      </c>
      <c r="B738">
        <v>42525</v>
      </c>
    </row>
    <row r="739" spans="1:2" x14ac:dyDescent="0.25">
      <c r="A739">
        <v>12.37</v>
      </c>
      <c r="B739">
        <v>42351</v>
      </c>
    </row>
    <row r="740" spans="1:2" x14ac:dyDescent="0.25">
      <c r="A740">
        <v>12.38</v>
      </c>
      <c r="B740">
        <v>42543</v>
      </c>
    </row>
    <row r="741" spans="1:2" x14ac:dyDescent="0.25">
      <c r="A741">
        <v>12.39</v>
      </c>
      <c r="B741">
        <v>43084</v>
      </c>
    </row>
    <row r="742" spans="1:2" x14ac:dyDescent="0.25">
      <c r="A742">
        <v>12.4</v>
      </c>
      <c r="B742">
        <v>42658</v>
      </c>
    </row>
    <row r="743" spans="1:2" x14ac:dyDescent="0.25">
      <c r="A743">
        <v>12.41</v>
      </c>
      <c r="B743">
        <v>42932</v>
      </c>
    </row>
    <row r="744" spans="1:2" x14ac:dyDescent="0.25">
      <c r="A744">
        <v>12.42</v>
      </c>
      <c r="B744">
        <v>42827</v>
      </c>
    </row>
    <row r="745" spans="1:2" x14ac:dyDescent="0.25">
      <c r="A745">
        <v>12.43</v>
      </c>
      <c r="B745">
        <v>42698</v>
      </c>
    </row>
    <row r="746" spans="1:2" x14ac:dyDescent="0.25">
      <c r="A746">
        <v>12.44</v>
      </c>
      <c r="B746">
        <v>42756</v>
      </c>
    </row>
    <row r="747" spans="1:2" x14ac:dyDescent="0.25">
      <c r="A747">
        <v>12.45</v>
      </c>
      <c r="B747">
        <v>42654</v>
      </c>
    </row>
    <row r="748" spans="1:2" x14ac:dyDescent="0.25">
      <c r="A748">
        <v>12.46</v>
      </c>
      <c r="B748">
        <v>42786</v>
      </c>
    </row>
    <row r="749" spans="1:2" x14ac:dyDescent="0.25">
      <c r="A749">
        <v>12.47</v>
      </c>
      <c r="B749">
        <v>42670</v>
      </c>
    </row>
    <row r="750" spans="1:2" x14ac:dyDescent="0.25">
      <c r="A750">
        <v>12.48</v>
      </c>
      <c r="B750">
        <v>42942</v>
      </c>
    </row>
    <row r="751" spans="1:2" x14ac:dyDescent="0.25">
      <c r="A751">
        <v>12.49</v>
      </c>
      <c r="B751">
        <v>42995</v>
      </c>
    </row>
    <row r="752" spans="1:2" x14ac:dyDescent="0.25">
      <c r="A752">
        <v>12.5</v>
      </c>
      <c r="B752">
        <v>42944</v>
      </c>
    </row>
    <row r="753" spans="1:2" x14ac:dyDescent="0.25">
      <c r="A753">
        <v>12.51</v>
      </c>
      <c r="B753">
        <v>42627</v>
      </c>
    </row>
    <row r="754" spans="1:2" x14ac:dyDescent="0.25">
      <c r="A754">
        <v>12.52</v>
      </c>
      <c r="B754">
        <v>42903</v>
      </c>
    </row>
    <row r="755" spans="1:2" x14ac:dyDescent="0.25">
      <c r="A755">
        <v>12.53</v>
      </c>
      <c r="B755">
        <v>43002</v>
      </c>
    </row>
    <row r="756" spans="1:2" x14ac:dyDescent="0.25">
      <c r="A756">
        <v>12.54</v>
      </c>
      <c r="B756">
        <v>42772</v>
      </c>
    </row>
    <row r="757" spans="1:2" x14ac:dyDescent="0.25">
      <c r="A757">
        <v>12.55</v>
      </c>
      <c r="B757">
        <v>42679</v>
      </c>
    </row>
    <row r="758" spans="1:2" x14ac:dyDescent="0.25">
      <c r="A758">
        <v>12.56</v>
      </c>
      <c r="B758">
        <v>42547</v>
      </c>
    </row>
    <row r="759" spans="1:2" x14ac:dyDescent="0.25">
      <c r="A759">
        <v>12.57</v>
      </c>
      <c r="B759">
        <v>42503</v>
      </c>
    </row>
    <row r="760" spans="1:2" x14ac:dyDescent="0.25">
      <c r="A760">
        <v>12.58</v>
      </c>
      <c r="B760">
        <v>42862</v>
      </c>
    </row>
    <row r="761" spans="1:2" x14ac:dyDescent="0.25">
      <c r="A761">
        <v>12.59</v>
      </c>
      <c r="B761">
        <v>43078</v>
      </c>
    </row>
    <row r="762" spans="1:2" x14ac:dyDescent="0.25">
      <c r="A762">
        <v>12.6</v>
      </c>
      <c r="B762">
        <v>42634</v>
      </c>
    </row>
    <row r="763" spans="1:2" x14ac:dyDescent="0.25">
      <c r="A763">
        <v>12.61</v>
      </c>
      <c r="B763">
        <v>42632</v>
      </c>
    </row>
    <row r="764" spans="1:2" x14ac:dyDescent="0.25">
      <c r="A764">
        <v>12.62</v>
      </c>
      <c r="B764">
        <v>42637</v>
      </c>
    </row>
    <row r="765" spans="1:2" x14ac:dyDescent="0.25">
      <c r="A765">
        <v>12.63</v>
      </c>
      <c r="B765">
        <v>42547</v>
      </c>
    </row>
    <row r="766" spans="1:2" x14ac:dyDescent="0.25">
      <c r="A766">
        <v>12.64</v>
      </c>
      <c r="B766">
        <v>42553</v>
      </c>
    </row>
    <row r="767" spans="1:2" x14ac:dyDescent="0.25">
      <c r="A767">
        <v>12.65</v>
      </c>
      <c r="B767">
        <v>42686</v>
      </c>
    </row>
    <row r="768" spans="1:2" x14ac:dyDescent="0.25">
      <c r="A768">
        <v>12.66</v>
      </c>
      <c r="B768">
        <v>42916</v>
      </c>
    </row>
    <row r="769" spans="1:2" x14ac:dyDescent="0.25">
      <c r="A769">
        <v>12.67</v>
      </c>
      <c r="B769">
        <v>42692</v>
      </c>
    </row>
    <row r="770" spans="1:2" x14ac:dyDescent="0.25">
      <c r="A770">
        <v>12.68</v>
      </c>
      <c r="B770">
        <v>42930</v>
      </c>
    </row>
    <row r="771" spans="1:2" x14ac:dyDescent="0.25">
      <c r="A771">
        <v>12.69</v>
      </c>
      <c r="B771">
        <v>42598</v>
      </c>
    </row>
    <row r="772" spans="1:2" x14ac:dyDescent="0.25">
      <c r="A772">
        <v>12.7</v>
      </c>
      <c r="B772">
        <v>42892</v>
      </c>
    </row>
    <row r="773" spans="1:2" x14ac:dyDescent="0.25">
      <c r="A773">
        <v>12.71</v>
      </c>
      <c r="B773">
        <v>42753</v>
      </c>
    </row>
    <row r="774" spans="1:2" x14ac:dyDescent="0.25">
      <c r="A774">
        <v>12.72</v>
      </c>
      <c r="B774">
        <v>42881</v>
      </c>
    </row>
    <row r="775" spans="1:2" x14ac:dyDescent="0.25">
      <c r="A775">
        <v>12.73</v>
      </c>
      <c r="B775">
        <v>43065</v>
      </c>
    </row>
    <row r="776" spans="1:2" x14ac:dyDescent="0.25">
      <c r="A776">
        <v>12.74</v>
      </c>
      <c r="B776">
        <v>42718</v>
      </c>
    </row>
    <row r="777" spans="1:2" x14ac:dyDescent="0.25">
      <c r="A777">
        <v>12.75</v>
      </c>
      <c r="B777">
        <v>42876</v>
      </c>
    </row>
    <row r="778" spans="1:2" x14ac:dyDescent="0.25">
      <c r="A778">
        <v>12.76</v>
      </c>
      <c r="B778">
        <v>42959</v>
      </c>
    </row>
    <row r="779" spans="1:2" x14ac:dyDescent="0.25">
      <c r="A779">
        <v>12.77</v>
      </c>
      <c r="B779">
        <v>42758</v>
      </c>
    </row>
    <row r="780" spans="1:2" x14ac:dyDescent="0.25">
      <c r="A780">
        <v>12.78</v>
      </c>
      <c r="B780">
        <v>42444</v>
      </c>
    </row>
    <row r="781" spans="1:2" x14ac:dyDescent="0.25">
      <c r="A781">
        <v>12.79</v>
      </c>
      <c r="B781">
        <v>42616</v>
      </c>
    </row>
    <row r="782" spans="1:2" x14ac:dyDescent="0.25">
      <c r="A782">
        <v>12.8</v>
      </c>
      <c r="B782">
        <v>42791</v>
      </c>
    </row>
    <row r="783" spans="1:2" x14ac:dyDescent="0.25">
      <c r="A783">
        <v>12.81</v>
      </c>
      <c r="B783">
        <v>42608</v>
      </c>
    </row>
    <row r="784" spans="1:2" x14ac:dyDescent="0.25">
      <c r="A784">
        <v>12.82</v>
      </c>
      <c r="B784">
        <v>42861</v>
      </c>
    </row>
    <row r="785" spans="1:2" x14ac:dyDescent="0.25">
      <c r="A785">
        <v>12.83</v>
      </c>
      <c r="B785">
        <v>42828</v>
      </c>
    </row>
    <row r="786" spans="1:2" x14ac:dyDescent="0.25">
      <c r="A786">
        <v>12.84</v>
      </c>
      <c r="B786">
        <v>43103</v>
      </c>
    </row>
    <row r="787" spans="1:2" x14ac:dyDescent="0.25">
      <c r="A787">
        <v>12.85</v>
      </c>
      <c r="B787">
        <v>42677</v>
      </c>
    </row>
    <row r="788" spans="1:2" x14ac:dyDescent="0.25">
      <c r="A788">
        <v>12.86</v>
      </c>
      <c r="B788">
        <v>42925</v>
      </c>
    </row>
    <row r="789" spans="1:2" x14ac:dyDescent="0.25">
      <c r="A789">
        <v>12.87</v>
      </c>
      <c r="B789">
        <v>42860</v>
      </c>
    </row>
    <row r="790" spans="1:2" x14ac:dyDescent="0.25">
      <c r="A790">
        <v>12.88</v>
      </c>
      <c r="B790">
        <v>42339</v>
      </c>
    </row>
    <row r="791" spans="1:2" x14ac:dyDescent="0.25">
      <c r="A791">
        <v>12.89</v>
      </c>
      <c r="B791">
        <v>42919</v>
      </c>
    </row>
    <row r="792" spans="1:2" x14ac:dyDescent="0.25">
      <c r="A792">
        <v>12.9</v>
      </c>
      <c r="B792">
        <v>42597</v>
      </c>
    </row>
    <row r="793" spans="1:2" x14ac:dyDescent="0.25">
      <c r="A793">
        <v>12.91</v>
      </c>
      <c r="B793">
        <v>42593</v>
      </c>
    </row>
    <row r="794" spans="1:2" x14ac:dyDescent="0.25">
      <c r="A794">
        <v>12.92</v>
      </c>
      <c r="B794">
        <v>42860</v>
      </c>
    </row>
    <row r="795" spans="1:2" x14ac:dyDescent="0.25">
      <c r="A795">
        <v>12.93</v>
      </c>
      <c r="B795">
        <v>42735</v>
      </c>
    </row>
    <row r="796" spans="1:2" x14ac:dyDescent="0.25">
      <c r="A796">
        <v>12.94</v>
      </c>
      <c r="B796">
        <v>42613</v>
      </c>
    </row>
    <row r="797" spans="1:2" x14ac:dyDescent="0.25">
      <c r="A797">
        <v>12.95</v>
      </c>
      <c r="B797">
        <v>42634</v>
      </c>
    </row>
    <row r="798" spans="1:2" x14ac:dyDescent="0.25">
      <c r="A798">
        <v>12.96</v>
      </c>
      <c r="B798">
        <v>42791</v>
      </c>
    </row>
    <row r="799" spans="1:2" x14ac:dyDescent="0.25">
      <c r="A799">
        <v>12.97</v>
      </c>
      <c r="B799">
        <v>43169</v>
      </c>
    </row>
    <row r="800" spans="1:2" x14ac:dyDescent="0.25">
      <c r="A800">
        <v>12.98</v>
      </c>
      <c r="B800">
        <v>43119</v>
      </c>
    </row>
    <row r="801" spans="1:2" x14ac:dyDescent="0.25">
      <c r="A801">
        <v>12.99</v>
      </c>
      <c r="B801">
        <v>42473</v>
      </c>
    </row>
    <row r="802" spans="1:2" x14ac:dyDescent="0.25">
      <c r="A802">
        <v>13</v>
      </c>
      <c r="B802">
        <v>42737</v>
      </c>
    </row>
    <row r="803" spans="1:2" x14ac:dyDescent="0.25">
      <c r="A803">
        <v>13.01</v>
      </c>
      <c r="B803">
        <v>42657</v>
      </c>
    </row>
    <row r="804" spans="1:2" x14ac:dyDescent="0.25">
      <c r="A804">
        <v>13.02</v>
      </c>
      <c r="B804">
        <v>42460</v>
      </c>
    </row>
    <row r="805" spans="1:2" x14ac:dyDescent="0.25">
      <c r="A805">
        <v>13.03</v>
      </c>
      <c r="B805">
        <v>42781</v>
      </c>
    </row>
    <row r="806" spans="1:2" x14ac:dyDescent="0.25">
      <c r="A806">
        <v>13.04</v>
      </c>
      <c r="B806">
        <v>42792</v>
      </c>
    </row>
    <row r="807" spans="1:2" x14ac:dyDescent="0.25">
      <c r="A807">
        <v>13.05</v>
      </c>
      <c r="B807">
        <v>42914</v>
      </c>
    </row>
    <row r="808" spans="1:2" x14ac:dyDescent="0.25">
      <c r="A808">
        <v>13.06</v>
      </c>
      <c r="B808">
        <v>42706</v>
      </c>
    </row>
    <row r="809" spans="1:2" x14ac:dyDescent="0.25">
      <c r="A809">
        <v>13.07</v>
      </c>
      <c r="B809">
        <v>42764</v>
      </c>
    </row>
    <row r="810" spans="1:2" x14ac:dyDescent="0.25">
      <c r="A810">
        <v>13.08</v>
      </c>
      <c r="B810">
        <v>42963</v>
      </c>
    </row>
    <row r="811" spans="1:2" x14ac:dyDescent="0.25">
      <c r="A811">
        <v>13.09</v>
      </c>
      <c r="B811">
        <v>43051</v>
      </c>
    </row>
    <row r="812" spans="1:2" x14ac:dyDescent="0.25">
      <c r="A812">
        <v>13.1</v>
      </c>
      <c r="B812">
        <v>42902</v>
      </c>
    </row>
    <row r="813" spans="1:2" x14ac:dyDescent="0.25">
      <c r="A813">
        <v>13.11</v>
      </c>
      <c r="B813">
        <v>43246</v>
      </c>
    </row>
    <row r="814" spans="1:2" x14ac:dyDescent="0.25">
      <c r="A814">
        <v>13.12</v>
      </c>
      <c r="B814">
        <v>43067</v>
      </c>
    </row>
    <row r="815" spans="1:2" x14ac:dyDescent="0.25">
      <c r="A815">
        <v>13.13</v>
      </c>
      <c r="B815">
        <v>43260</v>
      </c>
    </row>
    <row r="816" spans="1:2" x14ac:dyDescent="0.25">
      <c r="A816">
        <v>13.14</v>
      </c>
      <c r="B816">
        <v>43113</v>
      </c>
    </row>
    <row r="817" spans="1:2" x14ac:dyDescent="0.25">
      <c r="A817">
        <v>13.15</v>
      </c>
      <c r="B817">
        <v>42978</v>
      </c>
    </row>
    <row r="818" spans="1:2" x14ac:dyDescent="0.25">
      <c r="A818">
        <v>13.16</v>
      </c>
      <c r="B818">
        <v>43498</v>
      </c>
    </row>
    <row r="819" spans="1:2" x14ac:dyDescent="0.25">
      <c r="A819">
        <v>13.17</v>
      </c>
      <c r="B819">
        <v>42966</v>
      </c>
    </row>
    <row r="820" spans="1:2" x14ac:dyDescent="0.25">
      <c r="A820">
        <v>13.18</v>
      </c>
      <c r="B820">
        <v>42777</v>
      </c>
    </row>
    <row r="821" spans="1:2" x14ac:dyDescent="0.25">
      <c r="A821">
        <v>13.19</v>
      </c>
      <c r="B821">
        <v>43217</v>
      </c>
    </row>
    <row r="822" spans="1:2" x14ac:dyDescent="0.25">
      <c r="A822">
        <v>13.2</v>
      </c>
      <c r="B822">
        <v>43312</v>
      </c>
    </row>
    <row r="823" spans="1:2" x14ac:dyDescent="0.25">
      <c r="A823">
        <v>13.21</v>
      </c>
      <c r="B823">
        <v>43003</v>
      </c>
    </row>
    <row r="824" spans="1:2" x14ac:dyDescent="0.25">
      <c r="A824">
        <v>13.22</v>
      </c>
      <c r="B824">
        <v>43159</v>
      </c>
    </row>
    <row r="825" spans="1:2" x14ac:dyDescent="0.25">
      <c r="A825">
        <v>13.23</v>
      </c>
      <c r="B825">
        <v>42739</v>
      </c>
    </row>
    <row r="826" spans="1:2" x14ac:dyDescent="0.25">
      <c r="A826">
        <v>13.24</v>
      </c>
      <c r="B826">
        <v>43353</v>
      </c>
    </row>
    <row r="827" spans="1:2" x14ac:dyDescent="0.25">
      <c r="A827">
        <v>13.25</v>
      </c>
      <c r="B827">
        <v>43383</v>
      </c>
    </row>
    <row r="828" spans="1:2" x14ac:dyDescent="0.25">
      <c r="A828">
        <v>13.26</v>
      </c>
      <c r="B828">
        <v>42936</v>
      </c>
    </row>
    <row r="829" spans="1:2" x14ac:dyDescent="0.25">
      <c r="A829">
        <v>13.27</v>
      </c>
      <c r="B829">
        <v>43222</v>
      </c>
    </row>
    <row r="830" spans="1:2" x14ac:dyDescent="0.25">
      <c r="A830">
        <v>13.28</v>
      </c>
      <c r="B830">
        <v>43198</v>
      </c>
    </row>
    <row r="831" spans="1:2" x14ac:dyDescent="0.25">
      <c r="A831">
        <v>13.29</v>
      </c>
      <c r="B831">
        <v>43537</v>
      </c>
    </row>
    <row r="832" spans="1:2" x14ac:dyDescent="0.25">
      <c r="A832">
        <v>13.3</v>
      </c>
      <c r="B832">
        <v>43350</v>
      </c>
    </row>
    <row r="833" spans="1:2" x14ac:dyDescent="0.25">
      <c r="A833">
        <v>13.31</v>
      </c>
      <c r="B833">
        <v>43078</v>
      </c>
    </row>
    <row r="834" spans="1:2" x14ac:dyDescent="0.25">
      <c r="A834">
        <v>13.32</v>
      </c>
      <c r="B834">
        <v>43317</v>
      </c>
    </row>
    <row r="835" spans="1:2" x14ac:dyDescent="0.25">
      <c r="A835">
        <v>13.33</v>
      </c>
      <c r="B835">
        <v>43380</v>
      </c>
    </row>
    <row r="836" spans="1:2" x14ac:dyDescent="0.25">
      <c r="A836">
        <v>13.34</v>
      </c>
      <c r="B836">
        <v>43536</v>
      </c>
    </row>
    <row r="837" spans="1:2" x14ac:dyDescent="0.25">
      <c r="A837">
        <v>13.35</v>
      </c>
      <c r="B837">
        <v>43151</v>
      </c>
    </row>
    <row r="838" spans="1:2" x14ac:dyDescent="0.25">
      <c r="A838">
        <v>13.36</v>
      </c>
      <c r="B838">
        <v>43253</v>
      </c>
    </row>
    <row r="839" spans="1:2" x14ac:dyDescent="0.25">
      <c r="A839">
        <v>13.37</v>
      </c>
      <c r="B839">
        <v>43182</v>
      </c>
    </row>
    <row r="840" spans="1:2" x14ac:dyDescent="0.25">
      <c r="A840">
        <v>13.38</v>
      </c>
      <c r="B840">
        <v>43365</v>
      </c>
    </row>
    <row r="841" spans="1:2" x14ac:dyDescent="0.25">
      <c r="A841">
        <v>13.39</v>
      </c>
      <c r="B841">
        <v>43254</v>
      </c>
    </row>
    <row r="842" spans="1:2" x14ac:dyDescent="0.25">
      <c r="A842">
        <v>13.4</v>
      </c>
      <c r="B842">
        <v>42888</v>
      </c>
    </row>
    <row r="843" spans="1:2" x14ac:dyDescent="0.25">
      <c r="A843">
        <v>13.41</v>
      </c>
      <c r="B843">
        <v>43327</v>
      </c>
    </row>
    <row r="844" spans="1:2" x14ac:dyDescent="0.25">
      <c r="A844">
        <v>13.42</v>
      </c>
      <c r="B844">
        <v>43326</v>
      </c>
    </row>
    <row r="845" spans="1:2" x14ac:dyDescent="0.25">
      <c r="A845">
        <v>13.43</v>
      </c>
      <c r="B845">
        <v>43223</v>
      </c>
    </row>
    <row r="846" spans="1:2" x14ac:dyDescent="0.25">
      <c r="A846">
        <v>13.44</v>
      </c>
      <c r="B846">
        <v>43040</v>
      </c>
    </row>
    <row r="847" spans="1:2" x14ac:dyDescent="0.25">
      <c r="A847">
        <v>13.45</v>
      </c>
      <c r="B847">
        <v>43445</v>
      </c>
    </row>
    <row r="848" spans="1:2" x14ac:dyDescent="0.25">
      <c r="A848">
        <v>13.46</v>
      </c>
      <c r="B848">
        <v>43581</v>
      </c>
    </row>
    <row r="849" spans="1:2" x14ac:dyDescent="0.25">
      <c r="A849">
        <v>13.47</v>
      </c>
      <c r="B849">
        <v>43798</v>
      </c>
    </row>
    <row r="850" spans="1:2" x14ac:dyDescent="0.25">
      <c r="A850">
        <v>13.48</v>
      </c>
      <c r="B850">
        <v>43439</v>
      </c>
    </row>
    <row r="851" spans="1:2" x14ac:dyDescent="0.25">
      <c r="A851">
        <v>13.49</v>
      </c>
      <c r="B851">
        <v>43654</v>
      </c>
    </row>
    <row r="852" spans="1:2" x14ac:dyDescent="0.25">
      <c r="A852">
        <v>13.5</v>
      </c>
      <c r="B852">
        <v>43578</v>
      </c>
    </row>
    <row r="853" spans="1:2" x14ac:dyDescent="0.25">
      <c r="A853">
        <v>13.51</v>
      </c>
      <c r="B853">
        <v>43279</v>
      </c>
    </row>
    <row r="854" spans="1:2" x14ac:dyDescent="0.25">
      <c r="A854">
        <v>13.52</v>
      </c>
      <c r="B854">
        <v>43148</v>
      </c>
    </row>
    <row r="855" spans="1:2" x14ac:dyDescent="0.25">
      <c r="A855">
        <v>13.53</v>
      </c>
      <c r="B855">
        <v>43543</v>
      </c>
    </row>
    <row r="856" spans="1:2" x14ac:dyDescent="0.25">
      <c r="A856">
        <v>13.54</v>
      </c>
      <c r="B856">
        <v>43314</v>
      </c>
    </row>
    <row r="857" spans="1:2" x14ac:dyDescent="0.25">
      <c r="A857">
        <v>13.55</v>
      </c>
      <c r="B857">
        <v>43281</v>
      </c>
    </row>
    <row r="858" spans="1:2" x14ac:dyDescent="0.25">
      <c r="A858">
        <v>13.56</v>
      </c>
      <c r="B858">
        <v>43765</v>
      </c>
    </row>
    <row r="859" spans="1:2" x14ac:dyDescent="0.25">
      <c r="A859">
        <v>13.57</v>
      </c>
      <c r="B859">
        <v>43286</v>
      </c>
    </row>
    <row r="860" spans="1:2" x14ac:dyDescent="0.25">
      <c r="A860">
        <v>13.58</v>
      </c>
      <c r="B860">
        <v>43271</v>
      </c>
    </row>
    <row r="861" spans="1:2" x14ac:dyDescent="0.25">
      <c r="A861">
        <v>13.59</v>
      </c>
      <c r="B861">
        <v>43783</v>
      </c>
    </row>
    <row r="862" spans="1:2" x14ac:dyDescent="0.25">
      <c r="A862">
        <v>13.6</v>
      </c>
      <c r="B862">
        <v>43458</v>
      </c>
    </row>
    <row r="863" spans="1:2" x14ac:dyDescent="0.25">
      <c r="A863">
        <v>13.61</v>
      </c>
      <c r="B863">
        <v>43518</v>
      </c>
    </row>
    <row r="864" spans="1:2" x14ac:dyDescent="0.25">
      <c r="A864">
        <v>13.62</v>
      </c>
      <c r="B864">
        <v>43746</v>
      </c>
    </row>
    <row r="865" spans="1:2" x14ac:dyDescent="0.25">
      <c r="A865">
        <v>13.63</v>
      </c>
      <c r="B865">
        <v>43574</v>
      </c>
    </row>
    <row r="866" spans="1:2" x14ac:dyDescent="0.25">
      <c r="A866">
        <v>13.64</v>
      </c>
      <c r="B866">
        <v>43415</v>
      </c>
    </row>
    <row r="867" spans="1:2" x14ac:dyDescent="0.25">
      <c r="A867">
        <v>13.65</v>
      </c>
      <c r="B867">
        <v>43693</v>
      </c>
    </row>
    <row r="868" spans="1:2" x14ac:dyDescent="0.25">
      <c r="A868">
        <v>13.66</v>
      </c>
      <c r="B868">
        <v>43815</v>
      </c>
    </row>
    <row r="869" spans="1:2" x14ac:dyDescent="0.25">
      <c r="A869">
        <v>13.67</v>
      </c>
      <c r="B869">
        <v>43673</v>
      </c>
    </row>
    <row r="870" spans="1:2" x14ac:dyDescent="0.25">
      <c r="A870">
        <v>13.68</v>
      </c>
      <c r="B870">
        <v>43793</v>
      </c>
    </row>
    <row r="871" spans="1:2" x14ac:dyDescent="0.25">
      <c r="A871">
        <v>13.69</v>
      </c>
      <c r="B871">
        <v>43516</v>
      </c>
    </row>
    <row r="872" spans="1:2" x14ac:dyDescent="0.25">
      <c r="A872">
        <v>13.7</v>
      </c>
      <c r="B872">
        <v>43656</v>
      </c>
    </row>
    <row r="873" spans="1:2" x14ac:dyDescent="0.25">
      <c r="A873">
        <v>13.71</v>
      </c>
      <c r="B873">
        <v>43829</v>
      </c>
    </row>
    <row r="874" spans="1:2" x14ac:dyDescent="0.25">
      <c r="A874">
        <v>13.72</v>
      </c>
      <c r="B874">
        <v>43851</v>
      </c>
    </row>
    <row r="875" spans="1:2" x14ac:dyDescent="0.25">
      <c r="A875">
        <v>13.73</v>
      </c>
      <c r="B875">
        <v>44061</v>
      </c>
    </row>
    <row r="876" spans="1:2" x14ac:dyDescent="0.25">
      <c r="A876">
        <v>13.74</v>
      </c>
      <c r="B876">
        <v>43848</v>
      </c>
    </row>
    <row r="877" spans="1:2" x14ac:dyDescent="0.25">
      <c r="A877">
        <v>13.75</v>
      </c>
      <c r="B877">
        <v>43661</v>
      </c>
    </row>
    <row r="878" spans="1:2" x14ac:dyDescent="0.25">
      <c r="A878">
        <v>13.76</v>
      </c>
      <c r="B878">
        <v>43713</v>
      </c>
    </row>
    <row r="879" spans="1:2" x14ac:dyDescent="0.25">
      <c r="A879">
        <v>13.77</v>
      </c>
      <c r="B879">
        <v>43852</v>
      </c>
    </row>
    <row r="880" spans="1:2" x14ac:dyDescent="0.25">
      <c r="A880">
        <v>13.78</v>
      </c>
      <c r="B880">
        <v>43944</v>
      </c>
    </row>
    <row r="881" spans="1:2" x14ac:dyDescent="0.25">
      <c r="A881">
        <v>13.79</v>
      </c>
      <c r="B881">
        <v>43839</v>
      </c>
    </row>
    <row r="882" spans="1:2" x14ac:dyDescent="0.25">
      <c r="A882">
        <v>13.8</v>
      </c>
      <c r="B882">
        <v>44013</v>
      </c>
    </row>
    <row r="883" spans="1:2" x14ac:dyDescent="0.25">
      <c r="A883">
        <v>13.81</v>
      </c>
      <c r="B883">
        <v>44215</v>
      </c>
    </row>
    <row r="884" spans="1:2" x14ac:dyDescent="0.25">
      <c r="A884">
        <v>13.82</v>
      </c>
      <c r="B884">
        <v>43817</v>
      </c>
    </row>
    <row r="885" spans="1:2" x14ac:dyDescent="0.25">
      <c r="A885">
        <v>13.83</v>
      </c>
      <c r="B885">
        <v>43790</v>
      </c>
    </row>
    <row r="886" spans="1:2" x14ac:dyDescent="0.25">
      <c r="A886">
        <v>13.84</v>
      </c>
      <c r="B886">
        <v>43859</v>
      </c>
    </row>
    <row r="887" spans="1:2" x14ac:dyDescent="0.25">
      <c r="A887">
        <v>13.85</v>
      </c>
      <c r="B887">
        <v>44022</v>
      </c>
    </row>
    <row r="888" spans="1:2" x14ac:dyDescent="0.25">
      <c r="A888">
        <v>13.86</v>
      </c>
      <c r="B888">
        <v>43860</v>
      </c>
    </row>
    <row r="889" spans="1:2" x14ac:dyDescent="0.25">
      <c r="A889">
        <v>13.87</v>
      </c>
      <c r="B889">
        <v>44071</v>
      </c>
    </row>
    <row r="890" spans="1:2" x14ac:dyDescent="0.25">
      <c r="A890">
        <v>13.88</v>
      </c>
      <c r="B890">
        <v>44094</v>
      </c>
    </row>
    <row r="891" spans="1:2" x14ac:dyDescent="0.25">
      <c r="A891">
        <v>13.89</v>
      </c>
      <c r="B891">
        <v>44091</v>
      </c>
    </row>
    <row r="892" spans="1:2" x14ac:dyDescent="0.25">
      <c r="A892">
        <v>13.9</v>
      </c>
      <c r="B892">
        <v>44049</v>
      </c>
    </row>
    <row r="893" spans="1:2" x14ac:dyDescent="0.25">
      <c r="A893">
        <v>13.91</v>
      </c>
      <c r="B893">
        <v>43889</v>
      </c>
    </row>
    <row r="894" spans="1:2" x14ac:dyDescent="0.25">
      <c r="A894">
        <v>13.92</v>
      </c>
      <c r="B894">
        <v>43983</v>
      </c>
    </row>
    <row r="895" spans="1:2" x14ac:dyDescent="0.25">
      <c r="A895">
        <v>13.93</v>
      </c>
      <c r="B895">
        <v>43751</v>
      </c>
    </row>
    <row r="896" spans="1:2" x14ac:dyDescent="0.25">
      <c r="A896">
        <v>13.94</v>
      </c>
      <c r="B896">
        <v>43934</v>
      </c>
    </row>
    <row r="897" spans="1:2" x14ac:dyDescent="0.25">
      <c r="A897">
        <v>13.95</v>
      </c>
      <c r="B897">
        <v>43956</v>
      </c>
    </row>
    <row r="898" spans="1:2" x14ac:dyDescent="0.25">
      <c r="A898">
        <v>13.96</v>
      </c>
      <c r="B898">
        <v>44001</v>
      </c>
    </row>
    <row r="899" spans="1:2" x14ac:dyDescent="0.25">
      <c r="A899">
        <v>13.97</v>
      </c>
      <c r="B899">
        <v>44420</v>
      </c>
    </row>
    <row r="900" spans="1:2" x14ac:dyDescent="0.25">
      <c r="A900">
        <v>13.98</v>
      </c>
      <c r="B900">
        <v>44256</v>
      </c>
    </row>
    <row r="901" spans="1:2" x14ac:dyDescent="0.25">
      <c r="A901">
        <v>13.99</v>
      </c>
      <c r="B901">
        <v>44469</v>
      </c>
    </row>
    <row r="902" spans="1:2" x14ac:dyDescent="0.25">
      <c r="A902">
        <v>14</v>
      </c>
      <c r="B902">
        <v>44265</v>
      </c>
    </row>
    <row r="903" spans="1:2" x14ac:dyDescent="0.25">
      <c r="A903">
        <v>14.01</v>
      </c>
      <c r="B903">
        <v>43951</v>
      </c>
    </row>
    <row r="904" spans="1:2" x14ac:dyDescent="0.25">
      <c r="A904">
        <v>14.02</v>
      </c>
      <c r="B904">
        <v>44438</v>
      </c>
    </row>
    <row r="905" spans="1:2" x14ac:dyDescent="0.25">
      <c r="A905">
        <v>14.03</v>
      </c>
      <c r="B905">
        <v>44621</v>
      </c>
    </row>
    <row r="906" spans="1:2" x14ac:dyDescent="0.25">
      <c r="A906">
        <v>14.04</v>
      </c>
      <c r="B906">
        <v>44373</v>
      </c>
    </row>
    <row r="907" spans="1:2" x14ac:dyDescent="0.25">
      <c r="A907">
        <v>14.05</v>
      </c>
      <c r="B907">
        <v>44133</v>
      </c>
    </row>
    <row r="908" spans="1:2" x14ac:dyDescent="0.25">
      <c r="A908">
        <v>14.06</v>
      </c>
      <c r="B908">
        <v>44328</v>
      </c>
    </row>
    <row r="909" spans="1:2" x14ac:dyDescent="0.25">
      <c r="A909">
        <v>14.07</v>
      </c>
      <c r="B909">
        <v>44283</v>
      </c>
    </row>
    <row r="910" spans="1:2" x14ac:dyDescent="0.25">
      <c r="A910">
        <v>14.08</v>
      </c>
      <c r="B910">
        <v>44209</v>
      </c>
    </row>
    <row r="911" spans="1:2" x14ac:dyDescent="0.25">
      <c r="A911">
        <v>14.09</v>
      </c>
      <c r="B911">
        <v>44266</v>
      </c>
    </row>
    <row r="912" spans="1:2" x14ac:dyDescent="0.25">
      <c r="A912">
        <v>14.1</v>
      </c>
      <c r="B912">
        <v>44533</v>
      </c>
    </row>
    <row r="913" spans="1:2" x14ac:dyDescent="0.25">
      <c r="A913">
        <v>14.11</v>
      </c>
      <c r="B913">
        <v>44387</v>
      </c>
    </row>
    <row r="914" spans="1:2" x14ac:dyDescent="0.25">
      <c r="A914">
        <v>14.12</v>
      </c>
      <c r="B914">
        <v>44446</v>
      </c>
    </row>
    <row r="915" spans="1:2" x14ac:dyDescent="0.25">
      <c r="A915">
        <v>14.13</v>
      </c>
      <c r="B915">
        <v>44488</v>
      </c>
    </row>
    <row r="916" spans="1:2" x14ac:dyDescent="0.25">
      <c r="A916">
        <v>14.14</v>
      </c>
      <c r="B916">
        <v>44813</v>
      </c>
    </row>
    <row r="917" spans="1:2" x14ac:dyDescent="0.25">
      <c r="A917">
        <v>14.15</v>
      </c>
      <c r="B917">
        <v>44500</v>
      </c>
    </row>
    <row r="918" spans="1:2" x14ac:dyDescent="0.25">
      <c r="A918">
        <v>14.16</v>
      </c>
      <c r="B918">
        <v>44736</v>
      </c>
    </row>
    <row r="919" spans="1:2" x14ac:dyDescent="0.25">
      <c r="A919">
        <v>14.17</v>
      </c>
      <c r="B919">
        <v>44444</v>
      </c>
    </row>
    <row r="920" spans="1:2" x14ac:dyDescent="0.25">
      <c r="A920">
        <v>14.18</v>
      </c>
      <c r="B920">
        <v>44779</v>
      </c>
    </row>
    <row r="921" spans="1:2" x14ac:dyDescent="0.25">
      <c r="A921">
        <v>14.19</v>
      </c>
      <c r="B921">
        <v>44589</v>
      </c>
    </row>
    <row r="922" spans="1:2" x14ac:dyDescent="0.25">
      <c r="A922">
        <v>14.2</v>
      </c>
      <c r="B922">
        <v>44786</v>
      </c>
    </row>
    <row r="923" spans="1:2" x14ac:dyDescent="0.25">
      <c r="A923">
        <v>14.21</v>
      </c>
      <c r="B923">
        <v>44463</v>
      </c>
    </row>
    <row r="924" spans="1:2" x14ac:dyDescent="0.25">
      <c r="A924">
        <v>14.22</v>
      </c>
      <c r="B924">
        <v>44735</v>
      </c>
    </row>
    <row r="925" spans="1:2" x14ac:dyDescent="0.25">
      <c r="A925">
        <v>14.23</v>
      </c>
      <c r="B925">
        <v>44608</v>
      </c>
    </row>
    <row r="926" spans="1:2" x14ac:dyDescent="0.25">
      <c r="A926">
        <v>14.24</v>
      </c>
      <c r="B926">
        <v>44713</v>
      </c>
    </row>
    <row r="927" spans="1:2" x14ac:dyDescent="0.25">
      <c r="A927">
        <v>14.25</v>
      </c>
      <c r="B927">
        <v>44749</v>
      </c>
    </row>
    <row r="928" spans="1:2" x14ac:dyDescent="0.25">
      <c r="A928">
        <v>14.26</v>
      </c>
      <c r="B928">
        <v>44804</v>
      </c>
    </row>
    <row r="929" spans="1:2" x14ac:dyDescent="0.25">
      <c r="A929">
        <v>14.27</v>
      </c>
      <c r="B929">
        <v>44491</v>
      </c>
    </row>
    <row r="930" spans="1:2" x14ac:dyDescent="0.25">
      <c r="A930">
        <v>14.28</v>
      </c>
      <c r="B930">
        <v>44923</v>
      </c>
    </row>
    <row r="931" spans="1:2" x14ac:dyDescent="0.25">
      <c r="A931">
        <v>14.29</v>
      </c>
      <c r="B931">
        <v>44589</v>
      </c>
    </row>
    <row r="932" spans="1:2" x14ac:dyDescent="0.25">
      <c r="A932">
        <v>14.3</v>
      </c>
      <c r="B932">
        <v>44923</v>
      </c>
    </row>
    <row r="933" spans="1:2" x14ac:dyDescent="0.25">
      <c r="A933">
        <v>14.31</v>
      </c>
      <c r="B933">
        <v>45207</v>
      </c>
    </row>
    <row r="934" spans="1:2" x14ac:dyDescent="0.25">
      <c r="A934">
        <v>14.32</v>
      </c>
      <c r="B934">
        <v>45009</v>
      </c>
    </row>
    <row r="935" spans="1:2" x14ac:dyDescent="0.25">
      <c r="A935">
        <v>14.33</v>
      </c>
      <c r="B935">
        <v>44798</v>
      </c>
    </row>
    <row r="936" spans="1:2" x14ac:dyDescent="0.25">
      <c r="A936">
        <v>14.34</v>
      </c>
      <c r="B936">
        <v>44822</v>
      </c>
    </row>
    <row r="937" spans="1:2" x14ac:dyDescent="0.25">
      <c r="A937">
        <v>14.35</v>
      </c>
      <c r="B937">
        <v>45056</v>
      </c>
    </row>
    <row r="938" spans="1:2" x14ac:dyDescent="0.25">
      <c r="A938">
        <v>14.36</v>
      </c>
      <c r="B938">
        <v>45378</v>
      </c>
    </row>
    <row r="939" spans="1:2" x14ac:dyDescent="0.25">
      <c r="A939">
        <v>14.37</v>
      </c>
      <c r="B939">
        <v>45058</v>
      </c>
    </row>
    <row r="940" spans="1:2" x14ac:dyDescent="0.25">
      <c r="A940">
        <v>14.38</v>
      </c>
      <c r="B940">
        <v>45172</v>
      </c>
    </row>
    <row r="941" spans="1:2" x14ac:dyDescent="0.25">
      <c r="A941">
        <v>14.39</v>
      </c>
      <c r="B941">
        <v>44906</v>
      </c>
    </row>
    <row r="942" spans="1:2" x14ac:dyDescent="0.25">
      <c r="A942">
        <v>14.4</v>
      </c>
      <c r="B942">
        <v>44952</v>
      </c>
    </row>
    <row r="943" spans="1:2" x14ac:dyDescent="0.25">
      <c r="A943">
        <v>14.41</v>
      </c>
      <c r="B943">
        <v>45058</v>
      </c>
    </row>
    <row r="944" spans="1:2" x14ac:dyDescent="0.25">
      <c r="A944">
        <v>14.42</v>
      </c>
      <c r="B944">
        <v>44990</v>
      </c>
    </row>
    <row r="945" spans="1:2" x14ac:dyDescent="0.25">
      <c r="A945">
        <v>14.43</v>
      </c>
      <c r="B945">
        <v>45333</v>
      </c>
    </row>
    <row r="946" spans="1:2" x14ac:dyDescent="0.25">
      <c r="A946">
        <v>14.44</v>
      </c>
      <c r="B946">
        <v>45123</v>
      </c>
    </row>
    <row r="947" spans="1:2" x14ac:dyDescent="0.25">
      <c r="A947">
        <v>14.45</v>
      </c>
      <c r="B947">
        <v>45758</v>
      </c>
    </row>
    <row r="948" spans="1:2" x14ac:dyDescent="0.25">
      <c r="A948">
        <v>14.46</v>
      </c>
      <c r="B948">
        <v>45656</v>
      </c>
    </row>
    <row r="949" spans="1:2" x14ac:dyDescent="0.25">
      <c r="A949">
        <v>14.47</v>
      </c>
      <c r="B949">
        <v>45590</v>
      </c>
    </row>
    <row r="950" spans="1:2" x14ac:dyDescent="0.25">
      <c r="A950">
        <v>14.48</v>
      </c>
      <c r="B950">
        <v>45547</v>
      </c>
    </row>
    <row r="951" spans="1:2" x14ac:dyDescent="0.25">
      <c r="A951">
        <v>14.49</v>
      </c>
      <c r="B951">
        <v>45198</v>
      </c>
    </row>
    <row r="952" spans="1:2" x14ac:dyDescent="0.25">
      <c r="A952">
        <v>14.5</v>
      </c>
      <c r="B952">
        <v>45613</v>
      </c>
    </row>
    <row r="953" spans="1:2" x14ac:dyDescent="0.25">
      <c r="A953">
        <v>14.51</v>
      </c>
      <c r="B953">
        <v>45288</v>
      </c>
    </row>
    <row r="954" spans="1:2" x14ac:dyDescent="0.25">
      <c r="A954">
        <v>14.52</v>
      </c>
      <c r="B954">
        <v>45337</v>
      </c>
    </row>
    <row r="955" spans="1:2" x14ac:dyDescent="0.25">
      <c r="A955">
        <v>14.53</v>
      </c>
      <c r="B955">
        <v>45732</v>
      </c>
    </row>
    <row r="956" spans="1:2" x14ac:dyDescent="0.25">
      <c r="A956">
        <v>14.54</v>
      </c>
      <c r="B956">
        <v>45542</v>
      </c>
    </row>
    <row r="957" spans="1:2" x14ac:dyDescent="0.25">
      <c r="A957">
        <v>14.55</v>
      </c>
      <c r="B957">
        <v>45621</v>
      </c>
    </row>
    <row r="958" spans="1:2" x14ac:dyDescent="0.25">
      <c r="A958">
        <v>14.56</v>
      </c>
      <c r="B958">
        <v>45461</v>
      </c>
    </row>
    <row r="959" spans="1:2" x14ac:dyDescent="0.25">
      <c r="A959">
        <v>14.57</v>
      </c>
      <c r="B959">
        <v>45571</v>
      </c>
    </row>
    <row r="960" spans="1:2" x14ac:dyDescent="0.25">
      <c r="A960">
        <v>14.58</v>
      </c>
      <c r="B960">
        <v>45265</v>
      </c>
    </row>
    <row r="961" spans="1:2" x14ac:dyDescent="0.25">
      <c r="A961">
        <v>14.59</v>
      </c>
      <c r="B961">
        <v>45610</v>
      </c>
    </row>
    <row r="962" spans="1:2" x14ac:dyDescent="0.25">
      <c r="A962">
        <v>14.6</v>
      </c>
      <c r="B962">
        <v>45688</v>
      </c>
    </row>
    <row r="963" spans="1:2" x14ac:dyDescent="0.25">
      <c r="A963">
        <v>14.61</v>
      </c>
      <c r="B963">
        <v>45663</v>
      </c>
    </row>
    <row r="964" spans="1:2" x14ac:dyDescent="0.25">
      <c r="A964">
        <v>14.62</v>
      </c>
      <c r="B964">
        <v>45927</v>
      </c>
    </row>
    <row r="965" spans="1:2" x14ac:dyDescent="0.25">
      <c r="A965">
        <v>14.63</v>
      </c>
      <c r="B965">
        <v>45911</v>
      </c>
    </row>
    <row r="966" spans="1:2" x14ac:dyDescent="0.25">
      <c r="A966">
        <v>14.64</v>
      </c>
      <c r="B966">
        <v>45616</v>
      </c>
    </row>
    <row r="967" spans="1:2" x14ac:dyDescent="0.25">
      <c r="A967">
        <v>14.65</v>
      </c>
      <c r="B967">
        <v>45563</v>
      </c>
    </row>
    <row r="968" spans="1:2" x14ac:dyDescent="0.25">
      <c r="A968">
        <v>14.66</v>
      </c>
      <c r="B968">
        <v>45800</v>
      </c>
    </row>
    <row r="969" spans="1:2" x14ac:dyDescent="0.25">
      <c r="A969">
        <v>14.67</v>
      </c>
      <c r="B969">
        <v>45965</v>
      </c>
    </row>
    <row r="970" spans="1:2" x14ac:dyDescent="0.25">
      <c r="A970">
        <v>14.68</v>
      </c>
      <c r="B970">
        <v>46012</v>
      </c>
    </row>
    <row r="971" spans="1:2" x14ac:dyDescent="0.25">
      <c r="A971">
        <v>14.69</v>
      </c>
      <c r="B971">
        <v>45760</v>
      </c>
    </row>
    <row r="972" spans="1:2" x14ac:dyDescent="0.25">
      <c r="A972">
        <v>14.7</v>
      </c>
      <c r="B972">
        <v>45820</v>
      </c>
    </row>
    <row r="973" spans="1:2" x14ac:dyDescent="0.25">
      <c r="A973">
        <v>14.71</v>
      </c>
      <c r="B973">
        <v>45651</v>
      </c>
    </row>
    <row r="974" spans="1:2" x14ac:dyDescent="0.25">
      <c r="A974">
        <v>14.72</v>
      </c>
      <c r="B974">
        <v>45678</v>
      </c>
    </row>
    <row r="975" spans="1:2" x14ac:dyDescent="0.25">
      <c r="A975">
        <v>14.73</v>
      </c>
      <c r="B975">
        <v>45707</v>
      </c>
    </row>
    <row r="976" spans="1:2" x14ac:dyDescent="0.25">
      <c r="A976">
        <v>14.74</v>
      </c>
      <c r="B976">
        <v>45943</v>
      </c>
    </row>
    <row r="977" spans="1:2" x14ac:dyDescent="0.25">
      <c r="A977">
        <v>14.75</v>
      </c>
      <c r="B977">
        <v>45964</v>
      </c>
    </row>
    <row r="978" spans="1:2" x14ac:dyDescent="0.25">
      <c r="A978">
        <v>14.76</v>
      </c>
      <c r="B978">
        <v>46116</v>
      </c>
    </row>
    <row r="979" spans="1:2" x14ac:dyDescent="0.25">
      <c r="A979">
        <v>14.77</v>
      </c>
      <c r="B979">
        <v>46223</v>
      </c>
    </row>
    <row r="980" spans="1:2" x14ac:dyDescent="0.25">
      <c r="A980">
        <v>14.78</v>
      </c>
      <c r="B980">
        <v>45861</v>
      </c>
    </row>
    <row r="981" spans="1:2" x14ac:dyDescent="0.25">
      <c r="A981">
        <v>14.79</v>
      </c>
      <c r="B981">
        <v>45747</v>
      </c>
    </row>
    <row r="982" spans="1:2" x14ac:dyDescent="0.25">
      <c r="A982">
        <v>14.8</v>
      </c>
      <c r="B982">
        <v>46195</v>
      </c>
    </row>
    <row r="983" spans="1:2" x14ac:dyDescent="0.25">
      <c r="A983">
        <v>14.81</v>
      </c>
      <c r="B983">
        <v>45874</v>
      </c>
    </row>
    <row r="984" spans="1:2" x14ac:dyDescent="0.25">
      <c r="A984">
        <v>14.82</v>
      </c>
      <c r="B984">
        <v>46222</v>
      </c>
    </row>
    <row r="985" spans="1:2" x14ac:dyDescent="0.25">
      <c r="A985">
        <v>14.83</v>
      </c>
      <c r="B985">
        <v>46489</v>
      </c>
    </row>
    <row r="986" spans="1:2" x14ac:dyDescent="0.25">
      <c r="A986">
        <v>14.84</v>
      </c>
      <c r="B986">
        <v>46421</v>
      </c>
    </row>
    <row r="987" spans="1:2" x14ac:dyDescent="0.25">
      <c r="A987">
        <v>14.85</v>
      </c>
      <c r="B987">
        <v>46429</v>
      </c>
    </row>
    <row r="988" spans="1:2" x14ac:dyDescent="0.25">
      <c r="A988">
        <v>14.86</v>
      </c>
      <c r="B988">
        <v>46058</v>
      </c>
    </row>
    <row r="989" spans="1:2" x14ac:dyDescent="0.25">
      <c r="A989">
        <v>14.87</v>
      </c>
      <c r="B989">
        <v>46355</v>
      </c>
    </row>
    <row r="990" spans="1:2" x14ac:dyDescent="0.25">
      <c r="A990">
        <v>14.88</v>
      </c>
      <c r="B990">
        <v>46501</v>
      </c>
    </row>
    <row r="991" spans="1:2" x14ac:dyDescent="0.25">
      <c r="A991">
        <v>14.89</v>
      </c>
      <c r="B991">
        <v>46304</v>
      </c>
    </row>
    <row r="992" spans="1:2" x14ac:dyDescent="0.25">
      <c r="A992">
        <v>14.9</v>
      </c>
      <c r="B992">
        <v>46613</v>
      </c>
    </row>
    <row r="993" spans="1:2" x14ac:dyDescent="0.25">
      <c r="A993">
        <v>14.91</v>
      </c>
      <c r="B993">
        <v>46491</v>
      </c>
    </row>
    <row r="994" spans="1:2" x14ac:dyDescent="0.25">
      <c r="A994">
        <v>14.92</v>
      </c>
      <c r="B994">
        <v>46247</v>
      </c>
    </row>
    <row r="995" spans="1:2" x14ac:dyDescent="0.25">
      <c r="A995">
        <v>14.93</v>
      </c>
      <c r="B995">
        <v>46491</v>
      </c>
    </row>
    <row r="996" spans="1:2" x14ac:dyDescent="0.25">
      <c r="A996">
        <v>14.94</v>
      </c>
      <c r="B996">
        <v>46327</v>
      </c>
    </row>
    <row r="997" spans="1:2" x14ac:dyDescent="0.25">
      <c r="A997">
        <v>14.95</v>
      </c>
      <c r="B997">
        <v>46584</v>
      </c>
    </row>
    <row r="998" spans="1:2" x14ac:dyDescent="0.25">
      <c r="A998">
        <v>14.96</v>
      </c>
      <c r="B998">
        <v>46423</v>
      </c>
    </row>
    <row r="999" spans="1:2" x14ac:dyDescent="0.25">
      <c r="A999">
        <v>14.97</v>
      </c>
      <c r="B999">
        <v>46266</v>
      </c>
    </row>
    <row r="1000" spans="1:2" x14ac:dyDescent="0.25">
      <c r="A1000">
        <v>14.98</v>
      </c>
      <c r="B1000">
        <v>46482</v>
      </c>
    </row>
    <row r="1001" spans="1:2" x14ac:dyDescent="0.25">
      <c r="A1001">
        <v>14.99</v>
      </c>
      <c r="B1001">
        <v>46712</v>
      </c>
    </row>
    <row r="1002" spans="1:2" x14ac:dyDescent="0.25">
      <c r="A1002">
        <v>15</v>
      </c>
      <c r="B1002">
        <v>46514</v>
      </c>
    </row>
    <row r="1003" spans="1:2" x14ac:dyDescent="0.25">
      <c r="A1003">
        <v>15.01</v>
      </c>
      <c r="B1003">
        <v>46983</v>
      </c>
    </row>
    <row r="1004" spans="1:2" x14ac:dyDescent="0.25">
      <c r="A1004">
        <v>15.02</v>
      </c>
      <c r="B1004">
        <v>46838</v>
      </c>
    </row>
    <row r="1005" spans="1:2" x14ac:dyDescent="0.25">
      <c r="A1005">
        <v>15.03</v>
      </c>
      <c r="B1005">
        <v>46718</v>
      </c>
    </row>
    <row r="1006" spans="1:2" x14ac:dyDescent="0.25">
      <c r="A1006">
        <v>15.04</v>
      </c>
      <c r="B1006">
        <v>46848</v>
      </c>
    </row>
    <row r="1007" spans="1:2" x14ac:dyDescent="0.25">
      <c r="A1007">
        <v>15.05</v>
      </c>
      <c r="B1007">
        <v>46838</v>
      </c>
    </row>
    <row r="1008" spans="1:2" x14ac:dyDescent="0.25">
      <c r="A1008">
        <v>15.06</v>
      </c>
      <c r="B1008">
        <v>46680</v>
      </c>
    </row>
    <row r="1009" spans="1:2" x14ac:dyDescent="0.25">
      <c r="A1009">
        <v>15.07</v>
      </c>
      <c r="B1009">
        <v>46396</v>
      </c>
    </row>
    <row r="1010" spans="1:2" x14ac:dyDescent="0.25">
      <c r="A1010">
        <v>15.08</v>
      </c>
      <c r="B1010">
        <v>46722</v>
      </c>
    </row>
    <row r="1011" spans="1:2" x14ac:dyDescent="0.25">
      <c r="A1011">
        <v>15.09</v>
      </c>
      <c r="B1011">
        <v>47008</v>
      </c>
    </row>
    <row r="1012" spans="1:2" x14ac:dyDescent="0.25">
      <c r="A1012">
        <v>15.1</v>
      </c>
      <c r="B1012">
        <v>46573</v>
      </c>
    </row>
    <row r="1013" spans="1:2" x14ac:dyDescent="0.25">
      <c r="A1013">
        <v>15.11</v>
      </c>
      <c r="B1013">
        <v>46819</v>
      </c>
    </row>
    <row r="1014" spans="1:2" x14ac:dyDescent="0.25">
      <c r="A1014">
        <v>15.12</v>
      </c>
      <c r="B1014">
        <v>47019</v>
      </c>
    </row>
    <row r="1015" spans="1:2" x14ac:dyDescent="0.25">
      <c r="A1015">
        <v>15.13</v>
      </c>
      <c r="B1015">
        <v>46632</v>
      </c>
    </row>
    <row r="1016" spans="1:2" x14ac:dyDescent="0.25">
      <c r="A1016">
        <v>15.14</v>
      </c>
      <c r="B1016">
        <v>46899</v>
      </c>
    </row>
    <row r="1017" spans="1:2" x14ac:dyDescent="0.25">
      <c r="A1017">
        <v>15.15</v>
      </c>
      <c r="B1017">
        <v>46782</v>
      </c>
    </row>
    <row r="1018" spans="1:2" x14ac:dyDescent="0.25">
      <c r="A1018">
        <v>15.16</v>
      </c>
      <c r="B1018">
        <v>46842</v>
      </c>
    </row>
    <row r="1019" spans="1:2" x14ac:dyDescent="0.25">
      <c r="A1019">
        <v>15.17</v>
      </c>
      <c r="B1019">
        <v>46432</v>
      </c>
    </row>
    <row r="1020" spans="1:2" x14ac:dyDescent="0.25">
      <c r="A1020">
        <v>15.18</v>
      </c>
      <c r="B1020">
        <v>47017</v>
      </c>
    </row>
    <row r="1021" spans="1:2" x14ac:dyDescent="0.25">
      <c r="A1021">
        <v>15.19</v>
      </c>
      <c r="B1021">
        <v>47281</v>
      </c>
    </row>
    <row r="1022" spans="1:2" x14ac:dyDescent="0.25">
      <c r="A1022">
        <v>15.2</v>
      </c>
      <c r="B1022">
        <v>46765</v>
      </c>
    </row>
    <row r="1023" spans="1:2" x14ac:dyDescent="0.25">
      <c r="A1023">
        <v>15.21</v>
      </c>
      <c r="B1023">
        <v>47036</v>
      </c>
    </row>
    <row r="1024" spans="1:2" x14ac:dyDescent="0.25">
      <c r="A1024">
        <v>15.22</v>
      </c>
      <c r="B1024">
        <v>47030</v>
      </c>
    </row>
    <row r="1025" spans="1:2" x14ac:dyDescent="0.25">
      <c r="A1025">
        <v>15.23</v>
      </c>
      <c r="B1025">
        <v>47420</v>
      </c>
    </row>
    <row r="1026" spans="1:2" x14ac:dyDescent="0.25">
      <c r="A1026">
        <v>15.24</v>
      </c>
      <c r="B1026">
        <v>47155</v>
      </c>
    </row>
    <row r="1027" spans="1:2" x14ac:dyDescent="0.25">
      <c r="A1027">
        <v>15.25</v>
      </c>
      <c r="B1027">
        <v>47341</v>
      </c>
    </row>
    <row r="1028" spans="1:2" x14ac:dyDescent="0.25">
      <c r="A1028">
        <v>15.26</v>
      </c>
      <c r="B1028">
        <v>47129</v>
      </c>
    </row>
    <row r="1029" spans="1:2" x14ac:dyDescent="0.25">
      <c r="A1029">
        <v>15.27</v>
      </c>
      <c r="B1029">
        <v>46822</v>
      </c>
    </row>
    <row r="1030" spans="1:2" x14ac:dyDescent="0.25">
      <c r="A1030">
        <v>15.28</v>
      </c>
      <c r="B1030">
        <v>47256</v>
      </c>
    </row>
    <row r="1031" spans="1:2" x14ac:dyDescent="0.25">
      <c r="A1031">
        <v>15.29</v>
      </c>
      <c r="B1031">
        <v>46998</v>
      </c>
    </row>
    <row r="1032" spans="1:2" x14ac:dyDescent="0.25">
      <c r="A1032">
        <v>15.3</v>
      </c>
      <c r="B1032">
        <v>46980</v>
      </c>
    </row>
    <row r="1033" spans="1:2" x14ac:dyDescent="0.25">
      <c r="A1033">
        <v>15.31</v>
      </c>
      <c r="B1033">
        <v>47233</v>
      </c>
    </row>
    <row r="1034" spans="1:2" x14ac:dyDescent="0.25">
      <c r="A1034">
        <v>15.32</v>
      </c>
      <c r="B1034">
        <v>46982</v>
      </c>
    </row>
    <row r="1035" spans="1:2" x14ac:dyDescent="0.25">
      <c r="A1035">
        <v>15.33</v>
      </c>
      <c r="B1035">
        <v>47384</v>
      </c>
    </row>
    <row r="1036" spans="1:2" x14ac:dyDescent="0.25">
      <c r="A1036">
        <v>15.34</v>
      </c>
      <c r="B1036">
        <v>47780</v>
      </c>
    </row>
    <row r="1037" spans="1:2" x14ac:dyDescent="0.25">
      <c r="A1037">
        <v>15.35</v>
      </c>
      <c r="B1037">
        <v>47338</v>
      </c>
    </row>
    <row r="1038" spans="1:2" x14ac:dyDescent="0.25">
      <c r="A1038">
        <v>15.36</v>
      </c>
      <c r="B1038">
        <v>47268</v>
      </c>
    </row>
    <row r="1039" spans="1:2" x14ac:dyDescent="0.25">
      <c r="A1039">
        <v>15.37</v>
      </c>
      <c r="B1039">
        <v>47237</v>
      </c>
    </row>
    <row r="1040" spans="1:2" x14ac:dyDescent="0.25">
      <c r="A1040">
        <v>15.38</v>
      </c>
      <c r="B1040">
        <v>47516</v>
      </c>
    </row>
    <row r="1041" spans="1:2" x14ac:dyDescent="0.25">
      <c r="A1041">
        <v>15.39</v>
      </c>
      <c r="B1041">
        <v>47580</v>
      </c>
    </row>
    <row r="1042" spans="1:2" x14ac:dyDescent="0.25">
      <c r="A1042">
        <v>15.4</v>
      </c>
      <c r="B1042">
        <v>47155</v>
      </c>
    </row>
    <row r="1043" spans="1:2" x14ac:dyDescent="0.25">
      <c r="A1043">
        <v>15.41</v>
      </c>
      <c r="B1043">
        <v>47529</v>
      </c>
    </row>
    <row r="1044" spans="1:2" x14ac:dyDescent="0.25">
      <c r="A1044">
        <v>15.42</v>
      </c>
      <c r="B1044">
        <v>47449</v>
      </c>
    </row>
    <row r="1045" spans="1:2" x14ac:dyDescent="0.25">
      <c r="A1045">
        <v>15.43</v>
      </c>
      <c r="B1045">
        <v>47298</v>
      </c>
    </row>
    <row r="1046" spans="1:2" x14ac:dyDescent="0.25">
      <c r="A1046">
        <v>15.44</v>
      </c>
      <c r="B1046">
        <v>47367</v>
      </c>
    </row>
    <row r="1047" spans="1:2" x14ac:dyDescent="0.25">
      <c r="A1047">
        <v>15.45</v>
      </c>
      <c r="B1047">
        <v>47368</v>
      </c>
    </row>
    <row r="1048" spans="1:2" x14ac:dyDescent="0.25">
      <c r="A1048">
        <v>15.46</v>
      </c>
      <c r="B1048">
        <v>47615</v>
      </c>
    </row>
    <row r="1049" spans="1:2" x14ac:dyDescent="0.25">
      <c r="A1049">
        <v>15.47</v>
      </c>
      <c r="B1049">
        <v>47518</v>
      </c>
    </row>
    <row r="1050" spans="1:2" x14ac:dyDescent="0.25">
      <c r="A1050">
        <v>15.48</v>
      </c>
      <c r="B1050">
        <v>47444</v>
      </c>
    </row>
    <row r="1051" spans="1:2" x14ac:dyDescent="0.25">
      <c r="A1051">
        <v>15.49</v>
      </c>
      <c r="B1051">
        <v>47580</v>
      </c>
    </row>
    <row r="1052" spans="1:2" x14ac:dyDescent="0.25">
      <c r="A1052">
        <v>15.5</v>
      </c>
      <c r="B1052">
        <v>47675</v>
      </c>
    </row>
    <row r="1053" spans="1:2" x14ac:dyDescent="0.25">
      <c r="A1053">
        <v>15.51</v>
      </c>
      <c r="B1053">
        <v>47758</v>
      </c>
    </row>
    <row r="1054" spans="1:2" x14ac:dyDescent="0.25">
      <c r="A1054">
        <v>15.52</v>
      </c>
      <c r="B1054">
        <v>47476</v>
      </c>
    </row>
    <row r="1055" spans="1:2" x14ac:dyDescent="0.25">
      <c r="A1055">
        <v>15.53</v>
      </c>
      <c r="B1055">
        <v>47766</v>
      </c>
    </row>
    <row r="1056" spans="1:2" x14ac:dyDescent="0.25">
      <c r="A1056">
        <v>15.54</v>
      </c>
      <c r="B1056">
        <v>47880</v>
      </c>
    </row>
    <row r="1057" spans="1:2" x14ac:dyDescent="0.25">
      <c r="A1057">
        <v>15.55</v>
      </c>
      <c r="B1057">
        <v>47596</v>
      </c>
    </row>
    <row r="1058" spans="1:2" x14ac:dyDescent="0.25">
      <c r="A1058">
        <v>15.56</v>
      </c>
      <c r="B1058">
        <v>47722</v>
      </c>
    </row>
    <row r="1059" spans="1:2" x14ac:dyDescent="0.25">
      <c r="A1059">
        <v>15.57</v>
      </c>
      <c r="B1059">
        <v>47476</v>
      </c>
    </row>
    <row r="1060" spans="1:2" x14ac:dyDescent="0.25">
      <c r="A1060">
        <v>15.58</v>
      </c>
      <c r="B1060">
        <v>47854</v>
      </c>
    </row>
    <row r="1061" spans="1:2" x14ac:dyDescent="0.25">
      <c r="A1061">
        <v>15.59</v>
      </c>
      <c r="B1061">
        <v>47892</v>
      </c>
    </row>
    <row r="1062" spans="1:2" x14ac:dyDescent="0.25">
      <c r="A1062">
        <v>15.6</v>
      </c>
      <c r="B1062">
        <v>47786</v>
      </c>
    </row>
    <row r="1063" spans="1:2" x14ac:dyDescent="0.25">
      <c r="A1063">
        <v>15.61</v>
      </c>
      <c r="B1063">
        <v>47937</v>
      </c>
    </row>
    <row r="1064" spans="1:2" x14ac:dyDescent="0.25">
      <c r="A1064">
        <v>15.62</v>
      </c>
      <c r="B1064">
        <v>47789</v>
      </c>
    </row>
    <row r="1065" spans="1:2" x14ac:dyDescent="0.25">
      <c r="A1065">
        <v>15.63</v>
      </c>
      <c r="B1065">
        <v>48170</v>
      </c>
    </row>
    <row r="1066" spans="1:2" x14ac:dyDescent="0.25">
      <c r="A1066">
        <v>15.64</v>
      </c>
      <c r="B1066">
        <v>47936</v>
      </c>
    </row>
    <row r="1067" spans="1:2" x14ac:dyDescent="0.25">
      <c r="A1067">
        <v>15.65</v>
      </c>
      <c r="B1067">
        <v>47880</v>
      </c>
    </row>
    <row r="1068" spans="1:2" x14ac:dyDescent="0.25">
      <c r="A1068">
        <v>15.66</v>
      </c>
      <c r="B1068">
        <v>47839</v>
      </c>
    </row>
    <row r="1069" spans="1:2" x14ac:dyDescent="0.25">
      <c r="A1069">
        <v>15.67</v>
      </c>
      <c r="B1069">
        <v>48213</v>
      </c>
    </row>
    <row r="1070" spans="1:2" x14ac:dyDescent="0.25">
      <c r="A1070">
        <v>15.68</v>
      </c>
      <c r="B1070">
        <v>48374</v>
      </c>
    </row>
    <row r="1071" spans="1:2" x14ac:dyDescent="0.25">
      <c r="A1071">
        <v>15.69</v>
      </c>
      <c r="B1071">
        <v>47964</v>
      </c>
    </row>
    <row r="1072" spans="1:2" x14ac:dyDescent="0.25">
      <c r="A1072">
        <v>15.7</v>
      </c>
      <c r="B1072">
        <v>48171</v>
      </c>
    </row>
    <row r="1073" spans="1:2" x14ac:dyDescent="0.25">
      <c r="A1073">
        <v>15.71</v>
      </c>
      <c r="B1073">
        <v>48005</v>
      </c>
    </row>
    <row r="1074" spans="1:2" x14ac:dyDescent="0.25">
      <c r="A1074">
        <v>15.72</v>
      </c>
      <c r="B1074">
        <v>48354</v>
      </c>
    </row>
    <row r="1075" spans="1:2" x14ac:dyDescent="0.25">
      <c r="A1075">
        <v>15.73</v>
      </c>
      <c r="B1075">
        <v>47808</v>
      </c>
    </row>
    <row r="1076" spans="1:2" x14ac:dyDescent="0.25">
      <c r="A1076">
        <v>15.74</v>
      </c>
      <c r="B1076">
        <v>47747</v>
      </c>
    </row>
    <row r="1077" spans="1:2" x14ac:dyDescent="0.25">
      <c r="A1077">
        <v>15.75</v>
      </c>
      <c r="B1077">
        <v>48268</v>
      </c>
    </row>
    <row r="1078" spans="1:2" x14ac:dyDescent="0.25">
      <c r="A1078">
        <v>15.76</v>
      </c>
      <c r="B1078">
        <v>48179</v>
      </c>
    </row>
    <row r="1079" spans="1:2" x14ac:dyDescent="0.25">
      <c r="A1079">
        <v>15.77</v>
      </c>
      <c r="B1079">
        <v>48318</v>
      </c>
    </row>
    <row r="1080" spans="1:2" x14ac:dyDescent="0.25">
      <c r="A1080">
        <v>15.78</v>
      </c>
      <c r="B1080">
        <v>48057</v>
      </c>
    </row>
    <row r="1081" spans="1:2" x14ac:dyDescent="0.25">
      <c r="A1081">
        <v>15.79</v>
      </c>
      <c r="B1081">
        <v>48054</v>
      </c>
    </row>
    <row r="1082" spans="1:2" x14ac:dyDescent="0.25">
      <c r="A1082">
        <v>15.8</v>
      </c>
      <c r="B1082">
        <v>48302</v>
      </c>
    </row>
    <row r="1083" spans="1:2" x14ac:dyDescent="0.25">
      <c r="A1083">
        <v>15.81</v>
      </c>
      <c r="B1083">
        <v>48288</v>
      </c>
    </row>
    <row r="1084" spans="1:2" x14ac:dyDescent="0.25">
      <c r="A1084">
        <v>15.82</v>
      </c>
      <c r="B1084">
        <v>48090</v>
      </c>
    </row>
    <row r="1085" spans="1:2" x14ac:dyDescent="0.25">
      <c r="A1085">
        <v>15.83</v>
      </c>
      <c r="B1085">
        <v>48296</v>
      </c>
    </row>
    <row r="1086" spans="1:2" x14ac:dyDescent="0.25">
      <c r="A1086">
        <v>15.84</v>
      </c>
      <c r="B1086">
        <v>48468</v>
      </c>
    </row>
    <row r="1087" spans="1:2" x14ac:dyDescent="0.25">
      <c r="A1087">
        <v>15.85</v>
      </c>
      <c r="B1087">
        <v>48360</v>
      </c>
    </row>
    <row r="1088" spans="1:2" x14ac:dyDescent="0.25">
      <c r="A1088">
        <v>15.86</v>
      </c>
      <c r="B1088">
        <v>47836</v>
      </c>
    </row>
    <row r="1089" spans="1:2" x14ac:dyDescent="0.25">
      <c r="A1089">
        <v>15.87</v>
      </c>
      <c r="B1089">
        <v>48227</v>
      </c>
    </row>
    <row r="1090" spans="1:2" x14ac:dyDescent="0.25">
      <c r="A1090">
        <v>15.88</v>
      </c>
      <c r="B1090">
        <v>47961</v>
      </c>
    </row>
    <row r="1091" spans="1:2" x14ac:dyDescent="0.25">
      <c r="A1091">
        <v>15.89</v>
      </c>
      <c r="B1091">
        <v>48166</v>
      </c>
    </row>
    <row r="1092" spans="1:2" x14ac:dyDescent="0.25">
      <c r="A1092">
        <v>15.9</v>
      </c>
      <c r="B1092">
        <v>48426</v>
      </c>
    </row>
    <row r="1093" spans="1:2" x14ac:dyDescent="0.25">
      <c r="A1093">
        <v>15.91</v>
      </c>
      <c r="B1093">
        <v>48750</v>
      </c>
    </row>
    <row r="1094" spans="1:2" x14ac:dyDescent="0.25">
      <c r="A1094">
        <v>15.92</v>
      </c>
      <c r="B1094">
        <v>48696</v>
      </c>
    </row>
    <row r="1095" spans="1:2" x14ac:dyDescent="0.25">
      <c r="A1095">
        <v>15.93</v>
      </c>
      <c r="B1095">
        <v>48543</v>
      </c>
    </row>
    <row r="1096" spans="1:2" x14ac:dyDescent="0.25">
      <c r="A1096">
        <v>15.94</v>
      </c>
      <c r="B1096">
        <v>48328</v>
      </c>
    </row>
    <row r="1097" spans="1:2" x14ac:dyDescent="0.25">
      <c r="A1097">
        <v>15.95</v>
      </c>
      <c r="B1097">
        <v>48696</v>
      </c>
    </row>
    <row r="1098" spans="1:2" x14ac:dyDescent="0.25">
      <c r="A1098">
        <v>15.96</v>
      </c>
      <c r="B1098">
        <v>48702</v>
      </c>
    </row>
    <row r="1099" spans="1:2" x14ac:dyDescent="0.25">
      <c r="A1099">
        <v>15.97</v>
      </c>
      <c r="B1099">
        <v>48901</v>
      </c>
    </row>
    <row r="1100" spans="1:2" x14ac:dyDescent="0.25">
      <c r="A1100">
        <v>15.98</v>
      </c>
      <c r="B1100">
        <v>48688</v>
      </c>
    </row>
    <row r="1101" spans="1:2" x14ac:dyDescent="0.25">
      <c r="A1101">
        <v>15.99</v>
      </c>
      <c r="B1101">
        <v>48538</v>
      </c>
    </row>
    <row r="1102" spans="1:2" x14ac:dyDescent="0.25">
      <c r="A1102">
        <v>16</v>
      </c>
      <c r="B1102">
        <v>48659</v>
      </c>
    </row>
    <row r="1103" spans="1:2" x14ac:dyDescent="0.25">
      <c r="A1103">
        <v>16.010000000000002</v>
      </c>
      <c r="B1103">
        <v>48703</v>
      </c>
    </row>
    <row r="1104" spans="1:2" x14ac:dyDescent="0.25">
      <c r="A1104">
        <v>16.02</v>
      </c>
      <c r="B1104">
        <v>48581</v>
      </c>
    </row>
    <row r="1105" spans="1:2" x14ac:dyDescent="0.25">
      <c r="A1105">
        <v>16.03</v>
      </c>
      <c r="B1105">
        <v>48637</v>
      </c>
    </row>
    <row r="1106" spans="1:2" x14ac:dyDescent="0.25">
      <c r="A1106">
        <v>16.04</v>
      </c>
      <c r="B1106">
        <v>49297</v>
      </c>
    </row>
    <row r="1107" spans="1:2" x14ac:dyDescent="0.25">
      <c r="A1107">
        <v>16.05</v>
      </c>
      <c r="B1107">
        <v>48875</v>
      </c>
    </row>
    <row r="1108" spans="1:2" x14ac:dyDescent="0.25">
      <c r="A1108">
        <v>16.059999999999999</v>
      </c>
      <c r="B1108">
        <v>48684</v>
      </c>
    </row>
    <row r="1109" spans="1:2" x14ac:dyDescent="0.25">
      <c r="A1109">
        <v>16.07</v>
      </c>
      <c r="B1109">
        <v>48575</v>
      </c>
    </row>
    <row r="1110" spans="1:2" x14ac:dyDescent="0.25">
      <c r="A1110">
        <v>16.079999999999998</v>
      </c>
      <c r="B1110">
        <v>48879</v>
      </c>
    </row>
    <row r="1111" spans="1:2" x14ac:dyDescent="0.25">
      <c r="A1111">
        <v>16.09</v>
      </c>
      <c r="B1111">
        <v>48843</v>
      </c>
    </row>
    <row r="1112" spans="1:2" x14ac:dyDescent="0.25">
      <c r="A1112">
        <v>16.100000000000001</v>
      </c>
      <c r="B1112">
        <v>48714</v>
      </c>
    </row>
    <row r="1113" spans="1:2" x14ac:dyDescent="0.25">
      <c r="A1113">
        <v>16.11</v>
      </c>
      <c r="B1113">
        <v>49007</v>
      </c>
    </row>
    <row r="1114" spans="1:2" x14ac:dyDescent="0.25">
      <c r="A1114">
        <v>16.12</v>
      </c>
      <c r="B1114">
        <v>48918</v>
      </c>
    </row>
    <row r="1115" spans="1:2" x14ac:dyDescent="0.25">
      <c r="A1115">
        <v>16.13</v>
      </c>
      <c r="B1115">
        <v>49192</v>
      </c>
    </row>
    <row r="1116" spans="1:2" x14ac:dyDescent="0.25">
      <c r="A1116">
        <v>16.14</v>
      </c>
      <c r="B1116">
        <v>48977</v>
      </c>
    </row>
    <row r="1117" spans="1:2" x14ac:dyDescent="0.25">
      <c r="A1117">
        <v>16.149999999999999</v>
      </c>
      <c r="B1117">
        <v>48836</v>
      </c>
    </row>
    <row r="1118" spans="1:2" x14ac:dyDescent="0.25">
      <c r="A1118">
        <v>16.16</v>
      </c>
      <c r="B1118">
        <v>48966</v>
      </c>
    </row>
    <row r="1119" spans="1:2" x14ac:dyDescent="0.25">
      <c r="A1119">
        <v>16.170000000000002</v>
      </c>
      <c r="B1119">
        <v>49348</v>
      </c>
    </row>
    <row r="1120" spans="1:2" x14ac:dyDescent="0.25">
      <c r="A1120">
        <v>16.18</v>
      </c>
      <c r="B1120">
        <v>49002</v>
      </c>
    </row>
    <row r="1121" spans="1:2" x14ac:dyDescent="0.25">
      <c r="A1121">
        <v>16.190000000000001</v>
      </c>
      <c r="B1121">
        <v>49297</v>
      </c>
    </row>
    <row r="1122" spans="1:2" x14ac:dyDescent="0.25">
      <c r="A1122">
        <v>16.2</v>
      </c>
      <c r="B1122">
        <v>48866</v>
      </c>
    </row>
    <row r="1123" spans="1:2" x14ac:dyDescent="0.25">
      <c r="A1123">
        <v>16.21</v>
      </c>
      <c r="B1123">
        <v>48607</v>
      </c>
    </row>
    <row r="1124" spans="1:2" x14ac:dyDescent="0.25">
      <c r="A1124">
        <v>16.22</v>
      </c>
      <c r="B1124">
        <v>48977</v>
      </c>
    </row>
    <row r="1125" spans="1:2" x14ac:dyDescent="0.25">
      <c r="A1125">
        <v>16.23</v>
      </c>
      <c r="B1125">
        <v>48997</v>
      </c>
    </row>
    <row r="1126" spans="1:2" x14ac:dyDescent="0.25">
      <c r="A1126">
        <v>16.239999999999998</v>
      </c>
      <c r="B1126">
        <v>49045</v>
      </c>
    </row>
    <row r="1127" spans="1:2" x14ac:dyDescent="0.25">
      <c r="A1127">
        <v>16.25</v>
      </c>
      <c r="B1127">
        <v>49113</v>
      </c>
    </row>
    <row r="1128" spans="1:2" x14ac:dyDescent="0.25">
      <c r="A1128">
        <v>16.260000000000002</v>
      </c>
      <c r="B1128">
        <v>49158</v>
      </c>
    </row>
    <row r="1129" spans="1:2" x14ac:dyDescent="0.25">
      <c r="A1129">
        <v>16.27</v>
      </c>
      <c r="B1129">
        <v>49384</v>
      </c>
    </row>
    <row r="1130" spans="1:2" x14ac:dyDescent="0.25">
      <c r="A1130">
        <v>16.28</v>
      </c>
      <c r="B1130">
        <v>49139</v>
      </c>
    </row>
    <row r="1131" spans="1:2" x14ac:dyDescent="0.25">
      <c r="A1131">
        <v>16.29</v>
      </c>
      <c r="B1131">
        <v>49160</v>
      </c>
    </row>
    <row r="1132" spans="1:2" x14ac:dyDescent="0.25">
      <c r="A1132">
        <v>16.3</v>
      </c>
      <c r="B1132">
        <v>49019</v>
      </c>
    </row>
    <row r="1133" spans="1:2" x14ac:dyDescent="0.25">
      <c r="A1133">
        <v>16.309999999999999</v>
      </c>
      <c r="B1133">
        <v>49358</v>
      </c>
    </row>
    <row r="1134" spans="1:2" x14ac:dyDescent="0.25">
      <c r="A1134">
        <v>16.32</v>
      </c>
      <c r="B1134">
        <v>49238</v>
      </c>
    </row>
    <row r="1135" spans="1:2" x14ac:dyDescent="0.25">
      <c r="A1135">
        <v>16.329999999999998</v>
      </c>
      <c r="B1135">
        <v>49089</v>
      </c>
    </row>
    <row r="1136" spans="1:2" x14ac:dyDescent="0.25">
      <c r="A1136">
        <v>16.34</v>
      </c>
      <c r="B1136">
        <v>49308</v>
      </c>
    </row>
    <row r="1137" spans="1:2" x14ac:dyDescent="0.25">
      <c r="A1137">
        <v>16.350000000000001</v>
      </c>
      <c r="B1137">
        <v>49211</v>
      </c>
    </row>
    <row r="1138" spans="1:2" x14ac:dyDescent="0.25">
      <c r="A1138">
        <v>16.36</v>
      </c>
      <c r="B1138">
        <v>49213</v>
      </c>
    </row>
    <row r="1139" spans="1:2" x14ac:dyDescent="0.25">
      <c r="A1139">
        <v>16.37</v>
      </c>
      <c r="B1139">
        <v>49642</v>
      </c>
    </row>
    <row r="1140" spans="1:2" x14ac:dyDescent="0.25">
      <c r="A1140">
        <v>16.38</v>
      </c>
      <c r="B1140">
        <v>49493</v>
      </c>
    </row>
    <row r="1141" spans="1:2" x14ac:dyDescent="0.25">
      <c r="A1141">
        <v>16.39</v>
      </c>
      <c r="B1141">
        <v>49701</v>
      </c>
    </row>
    <row r="1142" spans="1:2" x14ac:dyDescent="0.25">
      <c r="A1142">
        <v>16.399999999999999</v>
      </c>
      <c r="B1142">
        <v>49808</v>
      </c>
    </row>
    <row r="1143" spans="1:2" x14ac:dyDescent="0.25">
      <c r="A1143">
        <v>16.41</v>
      </c>
      <c r="B1143">
        <v>49522</v>
      </c>
    </row>
    <row r="1144" spans="1:2" x14ac:dyDescent="0.25">
      <c r="A1144">
        <v>16.420000000000002</v>
      </c>
      <c r="B1144">
        <v>49813</v>
      </c>
    </row>
    <row r="1145" spans="1:2" x14ac:dyDescent="0.25">
      <c r="A1145">
        <v>16.43</v>
      </c>
      <c r="B1145">
        <v>49386</v>
      </c>
    </row>
    <row r="1146" spans="1:2" x14ac:dyDescent="0.25">
      <c r="A1146">
        <v>16.440000000000001</v>
      </c>
      <c r="B1146">
        <v>49833</v>
      </c>
    </row>
    <row r="1147" spans="1:2" x14ac:dyDescent="0.25">
      <c r="A1147">
        <v>16.45</v>
      </c>
      <c r="B1147">
        <v>49888</v>
      </c>
    </row>
    <row r="1148" spans="1:2" x14ac:dyDescent="0.25">
      <c r="A1148">
        <v>16.46</v>
      </c>
      <c r="B1148">
        <v>49614</v>
      </c>
    </row>
    <row r="1149" spans="1:2" x14ac:dyDescent="0.25">
      <c r="A1149">
        <v>16.47</v>
      </c>
      <c r="B1149">
        <v>49312</v>
      </c>
    </row>
    <row r="1150" spans="1:2" x14ac:dyDescent="0.25">
      <c r="A1150">
        <v>16.48</v>
      </c>
      <c r="B1150">
        <v>49786</v>
      </c>
    </row>
    <row r="1151" spans="1:2" x14ac:dyDescent="0.25">
      <c r="A1151">
        <v>16.489999999999998</v>
      </c>
      <c r="B1151">
        <v>49641</v>
      </c>
    </row>
    <row r="1152" spans="1:2" x14ac:dyDescent="0.25">
      <c r="A1152">
        <v>16.5</v>
      </c>
      <c r="B1152">
        <v>49637</v>
      </c>
    </row>
    <row r="1153" spans="1:2" x14ac:dyDescent="0.25">
      <c r="A1153">
        <v>16.510000000000002</v>
      </c>
      <c r="B1153">
        <v>49895</v>
      </c>
    </row>
    <row r="1154" spans="1:2" x14ac:dyDescent="0.25">
      <c r="A1154">
        <v>16.52</v>
      </c>
      <c r="B1154">
        <v>49956</v>
      </c>
    </row>
    <row r="1155" spans="1:2" x14ac:dyDescent="0.25">
      <c r="A1155">
        <v>16.53</v>
      </c>
      <c r="B1155">
        <v>49601</v>
      </c>
    </row>
    <row r="1156" spans="1:2" x14ac:dyDescent="0.25">
      <c r="A1156">
        <v>16.54</v>
      </c>
      <c r="B1156">
        <v>49868</v>
      </c>
    </row>
    <row r="1157" spans="1:2" x14ac:dyDescent="0.25">
      <c r="A1157">
        <v>16.55</v>
      </c>
      <c r="B1157">
        <v>49602</v>
      </c>
    </row>
    <row r="1158" spans="1:2" x14ac:dyDescent="0.25">
      <c r="A1158">
        <v>16.559999999999999</v>
      </c>
      <c r="B1158">
        <v>49910</v>
      </c>
    </row>
    <row r="1159" spans="1:2" x14ac:dyDescent="0.25">
      <c r="A1159">
        <v>16.57</v>
      </c>
      <c r="B1159">
        <v>50180</v>
      </c>
    </row>
    <row r="1160" spans="1:2" x14ac:dyDescent="0.25">
      <c r="A1160">
        <v>16.579999999999998</v>
      </c>
      <c r="B1160">
        <v>49596</v>
      </c>
    </row>
    <row r="1161" spans="1:2" x14ac:dyDescent="0.25">
      <c r="A1161">
        <v>16.59</v>
      </c>
      <c r="B1161">
        <v>49801</v>
      </c>
    </row>
    <row r="1162" spans="1:2" x14ac:dyDescent="0.25">
      <c r="A1162">
        <v>16.600000000000001</v>
      </c>
      <c r="B1162">
        <v>49804</v>
      </c>
    </row>
    <row r="1163" spans="1:2" x14ac:dyDescent="0.25">
      <c r="A1163">
        <v>16.61</v>
      </c>
      <c r="B1163">
        <v>50004</v>
      </c>
    </row>
    <row r="1164" spans="1:2" x14ac:dyDescent="0.25">
      <c r="A1164">
        <v>16.62</v>
      </c>
      <c r="B1164">
        <v>49573</v>
      </c>
    </row>
    <row r="1165" spans="1:2" x14ac:dyDescent="0.25">
      <c r="A1165">
        <v>16.63</v>
      </c>
      <c r="B1165">
        <v>49982</v>
      </c>
    </row>
    <row r="1166" spans="1:2" x14ac:dyDescent="0.25">
      <c r="A1166">
        <v>16.64</v>
      </c>
      <c r="B1166">
        <v>49748</v>
      </c>
    </row>
    <row r="1167" spans="1:2" x14ac:dyDescent="0.25">
      <c r="A1167">
        <v>16.649999999999999</v>
      </c>
      <c r="B1167">
        <v>50153</v>
      </c>
    </row>
    <row r="1168" spans="1:2" x14ac:dyDescent="0.25">
      <c r="A1168">
        <v>16.66</v>
      </c>
      <c r="B1168">
        <v>50369</v>
      </c>
    </row>
    <row r="1169" spans="1:2" x14ac:dyDescent="0.25">
      <c r="A1169">
        <v>16.670000000000002</v>
      </c>
      <c r="B1169">
        <v>50346</v>
      </c>
    </row>
    <row r="1170" spans="1:2" x14ac:dyDescent="0.25">
      <c r="A1170">
        <v>16.68</v>
      </c>
      <c r="B1170">
        <v>50291</v>
      </c>
    </row>
    <row r="1171" spans="1:2" x14ac:dyDescent="0.25">
      <c r="A1171">
        <v>16.690000000000001</v>
      </c>
      <c r="B1171">
        <v>49822</v>
      </c>
    </row>
    <row r="1172" spans="1:2" x14ac:dyDescent="0.25">
      <c r="A1172">
        <v>16.7</v>
      </c>
      <c r="B1172">
        <v>50018</v>
      </c>
    </row>
    <row r="1173" spans="1:2" x14ac:dyDescent="0.25">
      <c r="A1173">
        <v>16.71</v>
      </c>
      <c r="B1173">
        <v>49769</v>
      </c>
    </row>
    <row r="1174" spans="1:2" x14ac:dyDescent="0.25">
      <c r="A1174">
        <v>16.72</v>
      </c>
      <c r="B1174">
        <v>50097</v>
      </c>
    </row>
    <row r="1175" spans="1:2" x14ac:dyDescent="0.25">
      <c r="A1175">
        <v>16.73</v>
      </c>
      <c r="B1175">
        <v>50118</v>
      </c>
    </row>
    <row r="1176" spans="1:2" x14ac:dyDescent="0.25">
      <c r="A1176">
        <v>16.739999999999998</v>
      </c>
      <c r="B1176">
        <v>49976</v>
      </c>
    </row>
    <row r="1177" spans="1:2" x14ac:dyDescent="0.25">
      <c r="A1177">
        <v>16.75</v>
      </c>
      <c r="B1177">
        <v>49988</v>
      </c>
    </row>
    <row r="1178" spans="1:2" x14ac:dyDescent="0.25">
      <c r="A1178">
        <v>16.760000000000002</v>
      </c>
      <c r="B1178">
        <v>50465</v>
      </c>
    </row>
    <row r="1179" spans="1:2" x14ac:dyDescent="0.25">
      <c r="A1179">
        <v>16.77</v>
      </c>
      <c r="B1179">
        <v>49920</v>
      </c>
    </row>
    <row r="1180" spans="1:2" x14ac:dyDescent="0.25">
      <c r="A1180">
        <v>16.78</v>
      </c>
      <c r="B1180">
        <v>50188</v>
      </c>
    </row>
    <row r="1181" spans="1:2" x14ac:dyDescent="0.25">
      <c r="A1181">
        <v>16.79</v>
      </c>
      <c r="B1181">
        <v>50185</v>
      </c>
    </row>
    <row r="1182" spans="1:2" x14ac:dyDescent="0.25">
      <c r="A1182">
        <v>16.8</v>
      </c>
      <c r="B1182">
        <v>50290</v>
      </c>
    </row>
    <row r="1183" spans="1:2" x14ac:dyDescent="0.25">
      <c r="A1183">
        <v>16.809999999999999</v>
      </c>
      <c r="B1183">
        <v>50180</v>
      </c>
    </row>
    <row r="1184" spans="1:2" x14ac:dyDescent="0.25">
      <c r="A1184">
        <v>16.82</v>
      </c>
      <c r="B1184">
        <v>50421</v>
      </c>
    </row>
    <row r="1185" spans="1:2" x14ac:dyDescent="0.25">
      <c r="A1185">
        <v>16.829999999999998</v>
      </c>
      <c r="B1185">
        <v>50070</v>
      </c>
    </row>
    <row r="1186" spans="1:2" x14ac:dyDescent="0.25">
      <c r="A1186">
        <v>16.84</v>
      </c>
      <c r="B1186">
        <v>50287</v>
      </c>
    </row>
    <row r="1187" spans="1:2" x14ac:dyDescent="0.25">
      <c r="A1187">
        <v>16.850000000000001</v>
      </c>
      <c r="B1187">
        <v>50205</v>
      </c>
    </row>
    <row r="1188" spans="1:2" x14ac:dyDescent="0.25">
      <c r="A1188">
        <v>16.86</v>
      </c>
      <c r="B1188">
        <v>50346</v>
      </c>
    </row>
    <row r="1189" spans="1:2" x14ac:dyDescent="0.25">
      <c r="A1189">
        <v>16.87</v>
      </c>
      <c r="B1189">
        <v>50287</v>
      </c>
    </row>
    <row r="1190" spans="1:2" x14ac:dyDescent="0.25">
      <c r="A1190">
        <v>16.88</v>
      </c>
      <c r="B1190">
        <v>50324</v>
      </c>
    </row>
    <row r="1191" spans="1:2" x14ac:dyDescent="0.25">
      <c r="A1191">
        <v>16.89</v>
      </c>
      <c r="B1191">
        <v>50458</v>
      </c>
    </row>
    <row r="1192" spans="1:2" x14ac:dyDescent="0.25">
      <c r="A1192">
        <v>16.899999999999999</v>
      </c>
      <c r="B1192">
        <v>50344</v>
      </c>
    </row>
    <row r="1193" spans="1:2" x14ac:dyDescent="0.25">
      <c r="A1193">
        <v>16.91</v>
      </c>
      <c r="B1193">
        <v>50503</v>
      </c>
    </row>
    <row r="1194" spans="1:2" x14ac:dyDescent="0.25">
      <c r="A1194">
        <v>16.920000000000002</v>
      </c>
      <c r="B1194">
        <v>50009</v>
      </c>
    </row>
    <row r="1195" spans="1:2" x14ac:dyDescent="0.25">
      <c r="A1195">
        <v>16.93</v>
      </c>
      <c r="B1195">
        <v>50407</v>
      </c>
    </row>
    <row r="1196" spans="1:2" x14ac:dyDescent="0.25">
      <c r="A1196">
        <v>16.940000000000001</v>
      </c>
      <c r="B1196">
        <v>50134</v>
      </c>
    </row>
    <row r="1197" spans="1:2" x14ac:dyDescent="0.25">
      <c r="A1197">
        <v>16.95</v>
      </c>
      <c r="B1197">
        <v>50555</v>
      </c>
    </row>
    <row r="1198" spans="1:2" x14ac:dyDescent="0.25">
      <c r="A1198">
        <v>16.96</v>
      </c>
      <c r="B1198">
        <v>50538</v>
      </c>
    </row>
    <row r="1199" spans="1:2" x14ac:dyDescent="0.25">
      <c r="A1199">
        <v>16.97</v>
      </c>
      <c r="B1199">
        <v>50176</v>
      </c>
    </row>
    <row r="1200" spans="1:2" x14ac:dyDescent="0.25">
      <c r="A1200">
        <v>16.98</v>
      </c>
      <c r="B1200">
        <v>50279</v>
      </c>
    </row>
    <row r="1201" spans="1:2" x14ac:dyDescent="0.25">
      <c r="A1201">
        <v>16.989999999999998</v>
      </c>
      <c r="B1201">
        <v>50549</v>
      </c>
    </row>
    <row r="1202" spans="1:2" x14ac:dyDescent="0.25">
      <c r="A1202">
        <v>17</v>
      </c>
      <c r="B1202">
        <v>50904</v>
      </c>
    </row>
    <row r="1203" spans="1:2" x14ac:dyDescent="0.25">
      <c r="A1203">
        <v>17.010000000000002</v>
      </c>
      <c r="B1203">
        <v>50605</v>
      </c>
    </row>
    <row r="1204" spans="1:2" x14ac:dyDescent="0.25">
      <c r="A1204">
        <v>17.02</v>
      </c>
      <c r="B1204">
        <v>50463</v>
      </c>
    </row>
    <row r="1205" spans="1:2" x14ac:dyDescent="0.25">
      <c r="A1205">
        <v>17.03</v>
      </c>
      <c r="B1205">
        <v>50526</v>
      </c>
    </row>
    <row r="1206" spans="1:2" x14ac:dyDescent="0.25">
      <c r="A1206">
        <v>17.04</v>
      </c>
      <c r="B1206">
        <v>50134</v>
      </c>
    </row>
    <row r="1207" spans="1:2" x14ac:dyDescent="0.25">
      <c r="A1207">
        <v>17.05</v>
      </c>
      <c r="B1207">
        <v>50335</v>
      </c>
    </row>
    <row r="1208" spans="1:2" x14ac:dyDescent="0.25">
      <c r="A1208">
        <v>17.059999999999999</v>
      </c>
      <c r="B1208">
        <v>50434</v>
      </c>
    </row>
    <row r="1209" spans="1:2" x14ac:dyDescent="0.25">
      <c r="A1209">
        <v>17.07</v>
      </c>
      <c r="B1209">
        <v>50811</v>
      </c>
    </row>
    <row r="1210" spans="1:2" x14ac:dyDescent="0.25">
      <c r="A1210">
        <v>17.079999999999998</v>
      </c>
      <c r="B1210">
        <v>50858</v>
      </c>
    </row>
    <row r="1211" spans="1:2" x14ac:dyDescent="0.25">
      <c r="A1211">
        <v>17.09</v>
      </c>
      <c r="B1211">
        <v>50649</v>
      </c>
    </row>
    <row r="1212" spans="1:2" x14ac:dyDescent="0.25">
      <c r="A1212">
        <v>17.100000000000001</v>
      </c>
      <c r="B1212">
        <v>50560</v>
      </c>
    </row>
    <row r="1213" spans="1:2" x14ac:dyDescent="0.25">
      <c r="A1213">
        <v>17.11</v>
      </c>
      <c r="B1213">
        <v>51015</v>
      </c>
    </row>
    <row r="1214" spans="1:2" x14ac:dyDescent="0.25">
      <c r="A1214">
        <v>17.12</v>
      </c>
      <c r="B1214">
        <v>50357</v>
      </c>
    </row>
    <row r="1215" spans="1:2" x14ac:dyDescent="0.25">
      <c r="A1215">
        <v>17.13</v>
      </c>
      <c r="B1215">
        <v>50725</v>
      </c>
    </row>
    <row r="1216" spans="1:2" x14ac:dyDescent="0.25">
      <c r="A1216">
        <v>17.14</v>
      </c>
      <c r="B1216">
        <v>50667</v>
      </c>
    </row>
    <row r="1217" spans="1:2" x14ac:dyDescent="0.25">
      <c r="A1217">
        <v>17.149999999999999</v>
      </c>
      <c r="B1217">
        <v>50871</v>
      </c>
    </row>
    <row r="1218" spans="1:2" x14ac:dyDescent="0.25">
      <c r="A1218">
        <v>17.16</v>
      </c>
      <c r="B1218">
        <v>50821</v>
      </c>
    </row>
    <row r="1219" spans="1:2" x14ac:dyDescent="0.25">
      <c r="A1219">
        <v>17.170000000000002</v>
      </c>
      <c r="B1219">
        <v>50739</v>
      </c>
    </row>
    <row r="1220" spans="1:2" x14ac:dyDescent="0.25">
      <c r="A1220">
        <v>17.18</v>
      </c>
      <c r="B1220">
        <v>50926</v>
      </c>
    </row>
    <row r="1221" spans="1:2" x14ac:dyDescent="0.25">
      <c r="A1221">
        <v>17.190000000000001</v>
      </c>
      <c r="B1221">
        <v>51099</v>
      </c>
    </row>
    <row r="1222" spans="1:2" x14ac:dyDescent="0.25">
      <c r="A1222">
        <v>17.2</v>
      </c>
      <c r="B1222">
        <v>51064</v>
      </c>
    </row>
    <row r="1223" spans="1:2" x14ac:dyDescent="0.25">
      <c r="A1223">
        <v>17.21</v>
      </c>
      <c r="B1223">
        <v>51147</v>
      </c>
    </row>
    <row r="1224" spans="1:2" x14ac:dyDescent="0.25">
      <c r="A1224">
        <v>17.22</v>
      </c>
      <c r="B1224">
        <v>51070</v>
      </c>
    </row>
    <row r="1225" spans="1:2" x14ac:dyDescent="0.25">
      <c r="A1225">
        <v>17.23</v>
      </c>
      <c r="B1225">
        <v>50922</v>
      </c>
    </row>
    <row r="1226" spans="1:2" x14ac:dyDescent="0.25">
      <c r="A1226">
        <v>17.239999999999998</v>
      </c>
      <c r="B1226">
        <v>50724</v>
      </c>
    </row>
    <row r="1227" spans="1:2" x14ac:dyDescent="0.25">
      <c r="A1227">
        <v>17.25</v>
      </c>
      <c r="B1227">
        <v>51304</v>
      </c>
    </row>
    <row r="1228" spans="1:2" x14ac:dyDescent="0.25">
      <c r="A1228">
        <v>17.260000000000002</v>
      </c>
      <c r="B1228">
        <v>50985</v>
      </c>
    </row>
    <row r="1229" spans="1:2" x14ac:dyDescent="0.25">
      <c r="A1229">
        <v>17.27</v>
      </c>
      <c r="B1229">
        <v>51405</v>
      </c>
    </row>
    <row r="1230" spans="1:2" x14ac:dyDescent="0.25">
      <c r="A1230">
        <v>17.28</v>
      </c>
      <c r="B1230">
        <v>51304</v>
      </c>
    </row>
    <row r="1231" spans="1:2" x14ac:dyDescent="0.25">
      <c r="A1231">
        <v>17.29</v>
      </c>
      <c r="B1231">
        <v>51514</v>
      </c>
    </row>
    <row r="1232" spans="1:2" x14ac:dyDescent="0.25">
      <c r="A1232">
        <v>17.3</v>
      </c>
      <c r="B1232">
        <v>51228</v>
      </c>
    </row>
    <row r="1233" spans="1:2" x14ac:dyDescent="0.25">
      <c r="A1233">
        <v>17.309999999999999</v>
      </c>
      <c r="B1233">
        <v>52355</v>
      </c>
    </row>
    <row r="1234" spans="1:2" x14ac:dyDescent="0.25">
      <c r="A1234">
        <v>17.32</v>
      </c>
      <c r="B1234">
        <v>51834</v>
      </c>
    </row>
    <row r="1235" spans="1:2" x14ac:dyDescent="0.25">
      <c r="A1235">
        <v>17.329999999999998</v>
      </c>
      <c r="B1235">
        <v>52063</v>
      </c>
    </row>
    <row r="1236" spans="1:2" x14ac:dyDescent="0.25">
      <c r="A1236">
        <v>17.34</v>
      </c>
      <c r="B1236">
        <v>52204</v>
      </c>
    </row>
    <row r="1237" spans="1:2" x14ac:dyDescent="0.25">
      <c r="A1237">
        <v>17.350000000000001</v>
      </c>
      <c r="B1237">
        <v>52081</v>
      </c>
    </row>
    <row r="1238" spans="1:2" x14ac:dyDescent="0.25">
      <c r="A1238">
        <v>17.36</v>
      </c>
      <c r="B1238">
        <v>52347</v>
      </c>
    </row>
    <row r="1239" spans="1:2" x14ac:dyDescent="0.25">
      <c r="A1239">
        <v>17.37</v>
      </c>
      <c r="B1239">
        <v>52412</v>
      </c>
    </row>
    <row r="1240" spans="1:2" x14ac:dyDescent="0.25">
      <c r="A1240">
        <v>17.38</v>
      </c>
      <c r="B1240">
        <v>52922</v>
      </c>
    </row>
    <row r="1241" spans="1:2" x14ac:dyDescent="0.25">
      <c r="A1241">
        <v>17.39</v>
      </c>
      <c r="B1241">
        <v>52787</v>
      </c>
    </row>
    <row r="1242" spans="1:2" x14ac:dyDescent="0.25">
      <c r="A1242">
        <v>17.399999999999999</v>
      </c>
      <c r="B1242">
        <v>53050</v>
      </c>
    </row>
    <row r="1243" spans="1:2" x14ac:dyDescent="0.25">
      <c r="A1243">
        <v>17.41</v>
      </c>
      <c r="B1243">
        <v>53211</v>
      </c>
    </row>
    <row r="1244" spans="1:2" x14ac:dyDescent="0.25">
      <c r="A1244">
        <v>17.420000000000002</v>
      </c>
      <c r="B1244">
        <v>53290</v>
      </c>
    </row>
    <row r="1245" spans="1:2" x14ac:dyDescent="0.25">
      <c r="A1245">
        <v>17.43</v>
      </c>
      <c r="B1245">
        <v>53021</v>
      </c>
    </row>
    <row r="1246" spans="1:2" x14ac:dyDescent="0.25">
      <c r="A1246">
        <v>17.440000000000001</v>
      </c>
      <c r="B1246">
        <v>53714</v>
      </c>
    </row>
    <row r="1247" spans="1:2" x14ac:dyDescent="0.25">
      <c r="A1247">
        <v>17.45</v>
      </c>
      <c r="B1247">
        <v>53729</v>
      </c>
    </row>
    <row r="1248" spans="1:2" x14ac:dyDescent="0.25">
      <c r="A1248">
        <v>17.46</v>
      </c>
      <c r="B1248">
        <v>53459</v>
      </c>
    </row>
    <row r="1249" spans="1:2" x14ac:dyDescent="0.25">
      <c r="A1249">
        <v>17.47</v>
      </c>
      <c r="B1249">
        <v>54099</v>
      </c>
    </row>
    <row r="1250" spans="1:2" x14ac:dyDescent="0.25">
      <c r="A1250">
        <v>17.48</v>
      </c>
      <c r="B1250">
        <v>54241</v>
      </c>
    </row>
    <row r="1251" spans="1:2" x14ac:dyDescent="0.25">
      <c r="A1251">
        <v>17.489999999999998</v>
      </c>
      <c r="B1251">
        <v>53880</v>
      </c>
    </row>
    <row r="1252" spans="1:2" x14ac:dyDescent="0.25">
      <c r="A1252">
        <v>17.5</v>
      </c>
      <c r="B1252">
        <v>54113</v>
      </c>
    </row>
    <row r="1253" spans="1:2" x14ac:dyDescent="0.25">
      <c r="A1253">
        <v>17.510000000000002</v>
      </c>
      <c r="B1253">
        <v>53775</v>
      </c>
    </row>
    <row r="1254" spans="1:2" x14ac:dyDescent="0.25">
      <c r="A1254">
        <v>17.52</v>
      </c>
      <c r="B1254">
        <v>53793</v>
      </c>
    </row>
    <row r="1255" spans="1:2" x14ac:dyDescent="0.25">
      <c r="A1255">
        <v>17.53</v>
      </c>
      <c r="B1255">
        <v>53438</v>
      </c>
    </row>
    <row r="1256" spans="1:2" x14ac:dyDescent="0.25">
      <c r="A1256">
        <v>17.54</v>
      </c>
      <c r="B1256">
        <v>53539</v>
      </c>
    </row>
    <row r="1257" spans="1:2" x14ac:dyDescent="0.25">
      <c r="A1257">
        <v>17.55</v>
      </c>
      <c r="B1257">
        <v>53684</v>
      </c>
    </row>
    <row r="1258" spans="1:2" x14ac:dyDescent="0.25">
      <c r="A1258">
        <v>17.559999999999999</v>
      </c>
      <c r="B1258">
        <v>53098</v>
      </c>
    </row>
    <row r="1259" spans="1:2" x14ac:dyDescent="0.25">
      <c r="A1259">
        <v>17.57</v>
      </c>
      <c r="B1259">
        <v>53480</v>
      </c>
    </row>
    <row r="1260" spans="1:2" x14ac:dyDescent="0.25">
      <c r="A1260">
        <v>17.579999999999998</v>
      </c>
      <c r="B1260">
        <v>53109</v>
      </c>
    </row>
    <row r="1261" spans="1:2" x14ac:dyDescent="0.25">
      <c r="A1261">
        <v>17.59</v>
      </c>
      <c r="B1261">
        <v>53015</v>
      </c>
    </row>
    <row r="1262" spans="1:2" x14ac:dyDescent="0.25">
      <c r="A1262">
        <v>17.600000000000001</v>
      </c>
      <c r="B1262">
        <v>52715</v>
      </c>
    </row>
    <row r="1263" spans="1:2" x14ac:dyDescent="0.25">
      <c r="A1263">
        <v>17.61</v>
      </c>
      <c r="B1263">
        <v>52272</v>
      </c>
    </row>
    <row r="1264" spans="1:2" x14ac:dyDescent="0.25">
      <c r="A1264">
        <v>17.62</v>
      </c>
      <c r="B1264">
        <v>52200</v>
      </c>
    </row>
    <row r="1265" spans="1:2" x14ac:dyDescent="0.25">
      <c r="A1265">
        <v>17.63</v>
      </c>
      <c r="B1265">
        <v>52265</v>
      </c>
    </row>
    <row r="1266" spans="1:2" x14ac:dyDescent="0.25">
      <c r="A1266">
        <v>17.64</v>
      </c>
      <c r="B1266">
        <v>52426</v>
      </c>
    </row>
    <row r="1267" spans="1:2" x14ac:dyDescent="0.25">
      <c r="A1267">
        <v>17.649999999999999</v>
      </c>
      <c r="B1267">
        <v>52009</v>
      </c>
    </row>
    <row r="1268" spans="1:2" x14ac:dyDescent="0.25">
      <c r="A1268">
        <v>17.66</v>
      </c>
      <c r="B1268">
        <v>51683</v>
      </c>
    </row>
    <row r="1269" spans="1:2" x14ac:dyDescent="0.25">
      <c r="A1269">
        <v>17.670000000000002</v>
      </c>
      <c r="B1269">
        <v>51717</v>
      </c>
    </row>
    <row r="1270" spans="1:2" x14ac:dyDescent="0.25">
      <c r="A1270">
        <v>17.68</v>
      </c>
      <c r="B1270">
        <v>52216</v>
      </c>
    </row>
    <row r="1271" spans="1:2" x14ac:dyDescent="0.25">
      <c r="A1271">
        <v>17.690000000000001</v>
      </c>
      <c r="B1271">
        <v>51855</v>
      </c>
    </row>
    <row r="1272" spans="1:2" x14ac:dyDescent="0.25">
      <c r="A1272">
        <v>17.7</v>
      </c>
      <c r="B1272">
        <v>52165</v>
      </c>
    </row>
    <row r="1273" spans="1:2" x14ac:dyDescent="0.25">
      <c r="A1273">
        <v>17.71</v>
      </c>
      <c r="B1273">
        <v>51855</v>
      </c>
    </row>
    <row r="1274" spans="1:2" x14ac:dyDescent="0.25">
      <c r="A1274">
        <v>17.72</v>
      </c>
      <c r="B1274">
        <v>51601</v>
      </c>
    </row>
    <row r="1275" spans="1:2" x14ac:dyDescent="0.25">
      <c r="A1275">
        <v>17.73</v>
      </c>
      <c r="B1275">
        <v>51642</v>
      </c>
    </row>
    <row r="1276" spans="1:2" x14ac:dyDescent="0.25">
      <c r="A1276">
        <v>17.739999999999998</v>
      </c>
      <c r="B1276">
        <v>51348</v>
      </c>
    </row>
    <row r="1277" spans="1:2" x14ac:dyDescent="0.25">
      <c r="A1277">
        <v>17.75</v>
      </c>
      <c r="B1277">
        <v>51822</v>
      </c>
    </row>
    <row r="1278" spans="1:2" x14ac:dyDescent="0.25">
      <c r="A1278">
        <v>17.760000000000002</v>
      </c>
      <c r="B1278">
        <v>51122</v>
      </c>
    </row>
    <row r="1279" spans="1:2" x14ac:dyDescent="0.25">
      <c r="A1279">
        <v>17.77</v>
      </c>
      <c r="B1279">
        <v>51679</v>
      </c>
    </row>
    <row r="1280" spans="1:2" x14ac:dyDescent="0.25">
      <c r="A1280">
        <v>17.78</v>
      </c>
      <c r="B1280">
        <v>51705</v>
      </c>
    </row>
    <row r="1281" spans="1:2" x14ac:dyDescent="0.25">
      <c r="A1281">
        <v>17.79</v>
      </c>
      <c r="B1281">
        <v>51456</v>
      </c>
    </row>
    <row r="1282" spans="1:2" x14ac:dyDescent="0.25">
      <c r="A1282">
        <v>17.8</v>
      </c>
      <c r="B1282">
        <v>51229</v>
      </c>
    </row>
    <row r="1283" spans="1:2" x14ac:dyDescent="0.25">
      <c r="A1283">
        <v>17.809999999999999</v>
      </c>
      <c r="B1283">
        <v>51395</v>
      </c>
    </row>
    <row r="1284" spans="1:2" x14ac:dyDescent="0.25">
      <c r="A1284">
        <v>17.82</v>
      </c>
      <c r="B1284">
        <v>51569</v>
      </c>
    </row>
    <row r="1285" spans="1:2" x14ac:dyDescent="0.25">
      <c r="A1285">
        <v>17.829999999999998</v>
      </c>
      <c r="B1285">
        <v>51487</v>
      </c>
    </row>
    <row r="1286" spans="1:2" x14ac:dyDescent="0.25">
      <c r="A1286">
        <v>17.84</v>
      </c>
      <c r="B1286">
        <v>51764</v>
      </c>
    </row>
    <row r="1287" spans="1:2" x14ac:dyDescent="0.25">
      <c r="A1287">
        <v>17.850000000000001</v>
      </c>
      <c r="B1287">
        <v>51740</v>
      </c>
    </row>
    <row r="1288" spans="1:2" x14ac:dyDescent="0.25">
      <c r="A1288">
        <v>17.86</v>
      </c>
      <c r="B1288">
        <v>51620</v>
      </c>
    </row>
    <row r="1289" spans="1:2" x14ac:dyDescent="0.25">
      <c r="A1289">
        <v>17.87</v>
      </c>
      <c r="B1289">
        <v>51809</v>
      </c>
    </row>
    <row r="1290" spans="1:2" x14ac:dyDescent="0.25">
      <c r="A1290">
        <v>17.88</v>
      </c>
      <c r="B1290">
        <v>52231</v>
      </c>
    </row>
    <row r="1291" spans="1:2" x14ac:dyDescent="0.25">
      <c r="A1291">
        <v>17.89</v>
      </c>
      <c r="B1291">
        <v>51881</v>
      </c>
    </row>
    <row r="1292" spans="1:2" x14ac:dyDescent="0.25">
      <c r="A1292">
        <v>17.899999999999999</v>
      </c>
      <c r="B1292">
        <v>52100</v>
      </c>
    </row>
    <row r="1293" spans="1:2" x14ac:dyDescent="0.25">
      <c r="A1293">
        <v>17.91</v>
      </c>
      <c r="B1293">
        <v>52083</v>
      </c>
    </row>
    <row r="1294" spans="1:2" x14ac:dyDescent="0.25">
      <c r="A1294">
        <v>17.920000000000002</v>
      </c>
      <c r="B1294">
        <v>52123</v>
      </c>
    </row>
    <row r="1295" spans="1:2" x14ac:dyDescent="0.25">
      <c r="A1295">
        <v>17.93</v>
      </c>
      <c r="B1295">
        <v>52391</v>
      </c>
    </row>
    <row r="1296" spans="1:2" x14ac:dyDescent="0.25">
      <c r="A1296">
        <v>17.940000000000001</v>
      </c>
      <c r="B1296">
        <v>52197</v>
      </c>
    </row>
    <row r="1297" spans="1:2" x14ac:dyDescent="0.25">
      <c r="A1297">
        <v>17.95</v>
      </c>
      <c r="B1297">
        <v>51961</v>
      </c>
    </row>
    <row r="1298" spans="1:2" x14ac:dyDescent="0.25">
      <c r="A1298">
        <v>17.96</v>
      </c>
      <c r="B1298">
        <v>52672</v>
      </c>
    </row>
    <row r="1299" spans="1:2" x14ac:dyDescent="0.25">
      <c r="A1299">
        <v>17.97</v>
      </c>
      <c r="B1299">
        <v>52419</v>
      </c>
    </row>
    <row r="1300" spans="1:2" x14ac:dyDescent="0.25">
      <c r="A1300">
        <v>17.98</v>
      </c>
      <c r="B1300">
        <v>52662</v>
      </c>
    </row>
    <row r="1301" spans="1:2" x14ac:dyDescent="0.25">
      <c r="A1301">
        <v>17.989999999999998</v>
      </c>
      <c r="B1301">
        <v>52245</v>
      </c>
    </row>
    <row r="1302" spans="1:2" x14ac:dyDescent="0.25">
      <c r="A1302">
        <v>18</v>
      </c>
      <c r="B1302">
        <v>52689</v>
      </c>
    </row>
    <row r="1303" spans="1:2" x14ac:dyDescent="0.25">
      <c r="A1303">
        <v>18.010000000000002</v>
      </c>
      <c r="B1303">
        <v>52707</v>
      </c>
    </row>
    <row r="1304" spans="1:2" x14ac:dyDescent="0.25">
      <c r="A1304">
        <v>18.02</v>
      </c>
      <c r="B1304">
        <v>53044</v>
      </c>
    </row>
    <row r="1305" spans="1:2" x14ac:dyDescent="0.25">
      <c r="A1305">
        <v>18.03</v>
      </c>
      <c r="B1305">
        <v>53178</v>
      </c>
    </row>
    <row r="1306" spans="1:2" x14ac:dyDescent="0.25">
      <c r="A1306">
        <v>18.04</v>
      </c>
      <c r="B1306">
        <v>52958</v>
      </c>
    </row>
    <row r="1307" spans="1:2" x14ac:dyDescent="0.25">
      <c r="A1307">
        <v>18.05</v>
      </c>
      <c r="B1307">
        <v>52849</v>
      </c>
    </row>
    <row r="1308" spans="1:2" x14ac:dyDescent="0.25">
      <c r="A1308">
        <v>18.059999999999999</v>
      </c>
      <c r="B1308">
        <v>53074</v>
      </c>
    </row>
    <row r="1309" spans="1:2" x14ac:dyDescent="0.25">
      <c r="A1309">
        <v>18.07</v>
      </c>
      <c r="B1309">
        <v>53405</v>
      </c>
    </row>
    <row r="1310" spans="1:2" x14ac:dyDescent="0.25">
      <c r="A1310">
        <v>18.079999999999998</v>
      </c>
      <c r="B1310">
        <v>53660</v>
      </c>
    </row>
    <row r="1311" spans="1:2" x14ac:dyDescent="0.25">
      <c r="A1311">
        <v>18.09</v>
      </c>
      <c r="B1311">
        <v>53671</v>
      </c>
    </row>
    <row r="1312" spans="1:2" x14ac:dyDescent="0.25">
      <c r="A1312">
        <v>18.100000000000001</v>
      </c>
      <c r="B1312">
        <v>53635</v>
      </c>
    </row>
    <row r="1313" spans="1:2" x14ac:dyDescent="0.25">
      <c r="A1313">
        <v>18.11</v>
      </c>
      <c r="B1313">
        <v>54121</v>
      </c>
    </row>
    <row r="1314" spans="1:2" x14ac:dyDescent="0.25">
      <c r="A1314">
        <v>18.12</v>
      </c>
      <c r="B1314">
        <v>54266</v>
      </c>
    </row>
    <row r="1315" spans="1:2" x14ac:dyDescent="0.25">
      <c r="A1315">
        <v>18.13</v>
      </c>
      <c r="B1315">
        <v>54476</v>
      </c>
    </row>
    <row r="1316" spans="1:2" x14ac:dyDescent="0.25">
      <c r="A1316">
        <v>18.14</v>
      </c>
      <c r="B1316">
        <v>54505</v>
      </c>
    </row>
    <row r="1317" spans="1:2" x14ac:dyDescent="0.25">
      <c r="A1317">
        <v>18.149999999999999</v>
      </c>
      <c r="B1317">
        <v>55245</v>
      </c>
    </row>
    <row r="1318" spans="1:2" x14ac:dyDescent="0.25">
      <c r="A1318">
        <v>18.16</v>
      </c>
      <c r="B1318">
        <v>55461</v>
      </c>
    </row>
    <row r="1319" spans="1:2" x14ac:dyDescent="0.25">
      <c r="A1319">
        <v>18.170000000000002</v>
      </c>
      <c r="B1319">
        <v>55733</v>
      </c>
    </row>
    <row r="1320" spans="1:2" x14ac:dyDescent="0.25">
      <c r="A1320">
        <v>18.18</v>
      </c>
      <c r="B1320">
        <v>56483</v>
      </c>
    </row>
    <row r="1321" spans="1:2" x14ac:dyDescent="0.25">
      <c r="A1321">
        <v>18.190000000000001</v>
      </c>
      <c r="B1321">
        <v>56731</v>
      </c>
    </row>
    <row r="1322" spans="1:2" x14ac:dyDescent="0.25">
      <c r="A1322">
        <v>18.2</v>
      </c>
      <c r="B1322">
        <v>57283</v>
      </c>
    </row>
    <row r="1323" spans="1:2" x14ac:dyDescent="0.25">
      <c r="A1323">
        <v>18.21</v>
      </c>
      <c r="B1323">
        <v>57778</v>
      </c>
    </row>
    <row r="1324" spans="1:2" x14ac:dyDescent="0.25">
      <c r="A1324">
        <v>18.22</v>
      </c>
      <c r="B1324">
        <v>58141</v>
      </c>
    </row>
    <row r="1325" spans="1:2" x14ac:dyDescent="0.25">
      <c r="A1325">
        <v>18.23</v>
      </c>
      <c r="B1325">
        <v>58800</v>
      </c>
    </row>
    <row r="1326" spans="1:2" x14ac:dyDescent="0.25">
      <c r="A1326">
        <v>18.239999999999998</v>
      </c>
      <c r="B1326">
        <v>59677</v>
      </c>
    </row>
    <row r="1327" spans="1:2" x14ac:dyDescent="0.25">
      <c r="A1327">
        <v>18.25</v>
      </c>
      <c r="B1327">
        <v>59752</v>
      </c>
    </row>
    <row r="1328" spans="1:2" x14ac:dyDescent="0.25">
      <c r="A1328">
        <v>18.260000000000002</v>
      </c>
      <c r="B1328">
        <v>60509</v>
      </c>
    </row>
    <row r="1329" spans="1:2" x14ac:dyDescent="0.25">
      <c r="A1329">
        <v>18.27</v>
      </c>
      <c r="B1329">
        <v>60303</v>
      </c>
    </row>
    <row r="1330" spans="1:2" x14ac:dyDescent="0.25">
      <c r="A1330">
        <v>18.28</v>
      </c>
      <c r="B1330">
        <v>61123</v>
      </c>
    </row>
    <row r="1331" spans="1:2" x14ac:dyDescent="0.25">
      <c r="A1331">
        <v>18.29</v>
      </c>
      <c r="B1331">
        <v>61363</v>
      </c>
    </row>
    <row r="1332" spans="1:2" x14ac:dyDescent="0.25">
      <c r="A1332">
        <v>18.3</v>
      </c>
      <c r="B1332">
        <v>61403</v>
      </c>
    </row>
    <row r="1333" spans="1:2" x14ac:dyDescent="0.25">
      <c r="A1333">
        <v>18.309999999999999</v>
      </c>
      <c r="B1333">
        <v>62243</v>
      </c>
    </row>
    <row r="1334" spans="1:2" x14ac:dyDescent="0.25">
      <c r="A1334">
        <v>18.32</v>
      </c>
      <c r="B1334">
        <v>62071</v>
      </c>
    </row>
    <row r="1335" spans="1:2" x14ac:dyDescent="0.25">
      <c r="A1335">
        <v>18.329999999999998</v>
      </c>
      <c r="B1335">
        <v>61922</v>
      </c>
    </row>
    <row r="1336" spans="1:2" x14ac:dyDescent="0.25">
      <c r="A1336">
        <v>18.34</v>
      </c>
      <c r="B1336">
        <v>62265</v>
      </c>
    </row>
    <row r="1337" spans="1:2" x14ac:dyDescent="0.25">
      <c r="A1337">
        <v>18.350000000000001</v>
      </c>
      <c r="B1337">
        <v>61462</v>
      </c>
    </row>
    <row r="1338" spans="1:2" x14ac:dyDescent="0.25">
      <c r="A1338">
        <v>18.36</v>
      </c>
      <c r="B1338">
        <v>61108</v>
      </c>
    </row>
    <row r="1339" spans="1:2" x14ac:dyDescent="0.25">
      <c r="A1339">
        <v>18.37</v>
      </c>
      <c r="B1339">
        <v>60746</v>
      </c>
    </row>
    <row r="1340" spans="1:2" x14ac:dyDescent="0.25">
      <c r="A1340">
        <v>18.38</v>
      </c>
      <c r="B1340">
        <v>60384</v>
      </c>
    </row>
    <row r="1341" spans="1:2" x14ac:dyDescent="0.25">
      <c r="A1341">
        <v>18.39</v>
      </c>
      <c r="B1341">
        <v>60135</v>
      </c>
    </row>
    <row r="1342" spans="1:2" x14ac:dyDescent="0.25">
      <c r="A1342">
        <v>18.399999999999999</v>
      </c>
      <c r="B1342">
        <v>59557</v>
      </c>
    </row>
    <row r="1343" spans="1:2" x14ac:dyDescent="0.25">
      <c r="A1343">
        <v>18.41</v>
      </c>
      <c r="B1343">
        <v>58731</v>
      </c>
    </row>
    <row r="1344" spans="1:2" x14ac:dyDescent="0.25">
      <c r="A1344">
        <v>18.420000000000002</v>
      </c>
      <c r="B1344">
        <v>58113</v>
      </c>
    </row>
    <row r="1345" spans="1:2" x14ac:dyDescent="0.25">
      <c r="A1345">
        <v>18.43</v>
      </c>
      <c r="B1345">
        <v>57584</v>
      </c>
    </row>
    <row r="1346" spans="1:2" x14ac:dyDescent="0.25">
      <c r="A1346">
        <v>18.440000000000001</v>
      </c>
      <c r="B1346">
        <v>56817</v>
      </c>
    </row>
    <row r="1347" spans="1:2" x14ac:dyDescent="0.25">
      <c r="A1347">
        <v>18.45</v>
      </c>
      <c r="B1347">
        <v>56486</v>
      </c>
    </row>
    <row r="1348" spans="1:2" x14ac:dyDescent="0.25">
      <c r="A1348">
        <v>18.46</v>
      </c>
      <c r="B1348">
        <v>56101</v>
      </c>
    </row>
    <row r="1349" spans="1:2" x14ac:dyDescent="0.25">
      <c r="A1349">
        <v>18.47</v>
      </c>
      <c r="B1349">
        <v>55079</v>
      </c>
    </row>
    <row r="1350" spans="1:2" x14ac:dyDescent="0.25">
      <c r="A1350">
        <v>18.48</v>
      </c>
      <c r="B1350">
        <v>54546</v>
      </c>
    </row>
    <row r="1351" spans="1:2" x14ac:dyDescent="0.25">
      <c r="A1351">
        <v>18.489999999999998</v>
      </c>
      <c r="B1351">
        <v>54166</v>
      </c>
    </row>
    <row r="1352" spans="1:2" x14ac:dyDescent="0.25">
      <c r="A1352">
        <v>18.5</v>
      </c>
      <c r="B1352">
        <v>54034</v>
      </c>
    </row>
    <row r="1353" spans="1:2" x14ac:dyDescent="0.25">
      <c r="A1353">
        <v>18.510000000000002</v>
      </c>
      <c r="B1353">
        <v>53243</v>
      </c>
    </row>
    <row r="1354" spans="1:2" x14ac:dyDescent="0.25">
      <c r="A1354">
        <v>18.52</v>
      </c>
      <c r="B1354">
        <v>52901</v>
      </c>
    </row>
    <row r="1355" spans="1:2" x14ac:dyDescent="0.25">
      <c r="A1355">
        <v>18.53</v>
      </c>
      <c r="B1355">
        <v>52464</v>
      </c>
    </row>
    <row r="1356" spans="1:2" x14ac:dyDescent="0.25">
      <c r="A1356">
        <v>18.54</v>
      </c>
      <c r="B1356">
        <v>52400</v>
      </c>
    </row>
    <row r="1357" spans="1:2" x14ac:dyDescent="0.25">
      <c r="A1357">
        <v>18.55</v>
      </c>
      <c r="B1357">
        <v>52117</v>
      </c>
    </row>
    <row r="1358" spans="1:2" x14ac:dyDescent="0.25">
      <c r="A1358">
        <v>18.559999999999999</v>
      </c>
      <c r="B1358">
        <v>52040</v>
      </c>
    </row>
    <row r="1359" spans="1:2" x14ac:dyDescent="0.25">
      <c r="A1359">
        <v>18.57</v>
      </c>
      <c r="B1359">
        <v>51520</v>
      </c>
    </row>
    <row r="1360" spans="1:2" x14ac:dyDescent="0.25">
      <c r="A1360">
        <v>18.579999999999998</v>
      </c>
      <c r="B1360">
        <v>51574</v>
      </c>
    </row>
    <row r="1361" spans="1:2" x14ac:dyDescent="0.25">
      <c r="A1361">
        <v>18.59</v>
      </c>
      <c r="B1361">
        <v>51314</v>
      </c>
    </row>
    <row r="1362" spans="1:2" x14ac:dyDescent="0.25">
      <c r="A1362">
        <v>18.600000000000001</v>
      </c>
      <c r="B1362">
        <v>51056</v>
      </c>
    </row>
    <row r="1363" spans="1:2" x14ac:dyDescent="0.25">
      <c r="A1363">
        <v>18.61</v>
      </c>
      <c r="B1363">
        <v>51537</v>
      </c>
    </row>
    <row r="1364" spans="1:2" x14ac:dyDescent="0.25">
      <c r="A1364">
        <v>18.62</v>
      </c>
      <c r="B1364">
        <v>51200</v>
      </c>
    </row>
    <row r="1365" spans="1:2" x14ac:dyDescent="0.25">
      <c r="A1365">
        <v>18.63</v>
      </c>
      <c r="B1365">
        <v>51286</v>
      </c>
    </row>
    <row r="1366" spans="1:2" x14ac:dyDescent="0.25">
      <c r="A1366">
        <v>18.64</v>
      </c>
      <c r="B1366">
        <v>51065</v>
      </c>
    </row>
    <row r="1367" spans="1:2" x14ac:dyDescent="0.25">
      <c r="A1367">
        <v>18.649999999999999</v>
      </c>
      <c r="B1367">
        <v>50743</v>
      </c>
    </row>
    <row r="1368" spans="1:2" x14ac:dyDescent="0.25">
      <c r="A1368">
        <v>18.66</v>
      </c>
      <c r="B1368">
        <v>50655</v>
      </c>
    </row>
    <row r="1369" spans="1:2" x14ac:dyDescent="0.25">
      <c r="A1369">
        <v>18.670000000000002</v>
      </c>
      <c r="B1369">
        <v>50856</v>
      </c>
    </row>
    <row r="1370" spans="1:2" x14ac:dyDescent="0.25">
      <c r="A1370">
        <v>18.68</v>
      </c>
      <c r="B1370">
        <v>50516</v>
      </c>
    </row>
    <row r="1371" spans="1:2" x14ac:dyDescent="0.25">
      <c r="A1371">
        <v>18.690000000000001</v>
      </c>
      <c r="B1371">
        <v>50781</v>
      </c>
    </row>
    <row r="1372" spans="1:2" x14ac:dyDescent="0.25">
      <c r="A1372">
        <v>18.7</v>
      </c>
      <c r="B1372">
        <v>50523</v>
      </c>
    </row>
    <row r="1373" spans="1:2" x14ac:dyDescent="0.25">
      <c r="A1373">
        <v>18.71</v>
      </c>
      <c r="B1373">
        <v>50467</v>
      </c>
    </row>
    <row r="1374" spans="1:2" x14ac:dyDescent="0.25">
      <c r="A1374">
        <v>18.72</v>
      </c>
      <c r="B1374">
        <v>50163</v>
      </c>
    </row>
    <row r="1375" spans="1:2" x14ac:dyDescent="0.25">
      <c r="A1375">
        <v>18.73</v>
      </c>
      <c r="B1375">
        <v>50496</v>
      </c>
    </row>
    <row r="1376" spans="1:2" x14ac:dyDescent="0.25">
      <c r="A1376">
        <v>18.739999999999998</v>
      </c>
      <c r="B1376">
        <v>50536</v>
      </c>
    </row>
    <row r="1377" spans="1:2" x14ac:dyDescent="0.25">
      <c r="A1377">
        <v>18.75</v>
      </c>
      <c r="B1377">
        <v>50050</v>
      </c>
    </row>
    <row r="1378" spans="1:2" x14ac:dyDescent="0.25">
      <c r="A1378">
        <v>18.760000000000002</v>
      </c>
      <c r="B1378">
        <v>50220</v>
      </c>
    </row>
    <row r="1379" spans="1:2" x14ac:dyDescent="0.25">
      <c r="A1379">
        <v>18.77</v>
      </c>
      <c r="B1379">
        <v>50188</v>
      </c>
    </row>
    <row r="1380" spans="1:2" x14ac:dyDescent="0.25">
      <c r="A1380">
        <v>18.78</v>
      </c>
      <c r="B1380">
        <v>49896</v>
      </c>
    </row>
    <row r="1381" spans="1:2" x14ac:dyDescent="0.25">
      <c r="A1381">
        <v>18.79</v>
      </c>
      <c r="B1381">
        <v>49959</v>
      </c>
    </row>
    <row r="1382" spans="1:2" x14ac:dyDescent="0.25">
      <c r="A1382">
        <v>18.8</v>
      </c>
      <c r="B1382">
        <v>50021</v>
      </c>
    </row>
    <row r="1383" spans="1:2" x14ac:dyDescent="0.25">
      <c r="A1383">
        <v>18.809999999999999</v>
      </c>
      <c r="B1383">
        <v>49741</v>
      </c>
    </row>
    <row r="1384" spans="1:2" x14ac:dyDescent="0.25">
      <c r="A1384">
        <v>18.82</v>
      </c>
      <c r="B1384">
        <v>49588</v>
      </c>
    </row>
    <row r="1385" spans="1:2" x14ac:dyDescent="0.25">
      <c r="A1385">
        <v>18.829999999999998</v>
      </c>
      <c r="B1385">
        <v>49746</v>
      </c>
    </row>
    <row r="1386" spans="1:2" x14ac:dyDescent="0.25">
      <c r="A1386">
        <v>18.84</v>
      </c>
      <c r="B1386">
        <v>49770</v>
      </c>
    </row>
    <row r="1387" spans="1:2" x14ac:dyDescent="0.25">
      <c r="A1387">
        <v>18.850000000000001</v>
      </c>
      <c r="B1387">
        <v>49312</v>
      </c>
    </row>
    <row r="1388" spans="1:2" x14ac:dyDescent="0.25">
      <c r="A1388">
        <v>18.86</v>
      </c>
      <c r="B1388">
        <v>49810</v>
      </c>
    </row>
    <row r="1389" spans="1:2" x14ac:dyDescent="0.25">
      <c r="A1389">
        <v>18.87</v>
      </c>
      <c r="B1389">
        <v>49734</v>
      </c>
    </row>
    <row r="1390" spans="1:2" x14ac:dyDescent="0.25">
      <c r="A1390">
        <v>18.88</v>
      </c>
      <c r="B1390">
        <v>49624</v>
      </c>
    </row>
    <row r="1391" spans="1:2" x14ac:dyDescent="0.25">
      <c r="A1391">
        <v>18.89</v>
      </c>
      <c r="B1391">
        <v>48881</v>
      </c>
    </row>
    <row r="1392" spans="1:2" x14ac:dyDescent="0.25">
      <c r="A1392">
        <v>18.899999999999999</v>
      </c>
      <c r="B1392">
        <v>49244</v>
      </c>
    </row>
    <row r="1393" spans="1:2" x14ac:dyDescent="0.25">
      <c r="A1393">
        <v>18.91</v>
      </c>
      <c r="B1393">
        <v>49158</v>
      </c>
    </row>
    <row r="1394" spans="1:2" x14ac:dyDescent="0.25">
      <c r="A1394">
        <v>18.920000000000002</v>
      </c>
      <c r="B1394">
        <v>48905</v>
      </c>
    </row>
    <row r="1395" spans="1:2" x14ac:dyDescent="0.25">
      <c r="A1395">
        <v>18.93</v>
      </c>
      <c r="B1395">
        <v>49131</v>
      </c>
    </row>
    <row r="1396" spans="1:2" x14ac:dyDescent="0.25">
      <c r="A1396">
        <v>18.940000000000001</v>
      </c>
      <c r="B1396">
        <v>49079</v>
      </c>
    </row>
    <row r="1397" spans="1:2" x14ac:dyDescent="0.25">
      <c r="A1397">
        <v>18.95</v>
      </c>
      <c r="B1397">
        <v>48587</v>
      </c>
    </row>
    <row r="1398" spans="1:2" x14ac:dyDescent="0.25">
      <c r="A1398">
        <v>18.96</v>
      </c>
      <c r="B1398">
        <v>48403</v>
      </c>
    </row>
    <row r="1399" spans="1:2" x14ac:dyDescent="0.25">
      <c r="A1399">
        <v>18.97</v>
      </c>
      <c r="B1399">
        <v>48754</v>
      </c>
    </row>
    <row r="1400" spans="1:2" x14ac:dyDescent="0.25">
      <c r="A1400">
        <v>18.98</v>
      </c>
      <c r="B1400">
        <v>48967</v>
      </c>
    </row>
    <row r="1401" spans="1:2" x14ac:dyDescent="0.25">
      <c r="A1401">
        <v>18.989999999999998</v>
      </c>
      <c r="B1401">
        <v>48611</v>
      </c>
    </row>
    <row r="1402" spans="1:2" x14ac:dyDescent="0.25">
      <c r="A1402">
        <v>19</v>
      </c>
      <c r="B1402">
        <v>48429</v>
      </c>
    </row>
    <row r="1403" spans="1:2" x14ac:dyDescent="0.25">
      <c r="A1403">
        <v>19.010000000000002</v>
      </c>
      <c r="B1403">
        <v>48490</v>
      </c>
    </row>
    <row r="1404" spans="1:2" x14ac:dyDescent="0.25">
      <c r="A1404">
        <v>19.02</v>
      </c>
      <c r="B1404">
        <v>48509</v>
      </c>
    </row>
    <row r="1405" spans="1:2" x14ac:dyDescent="0.25">
      <c r="A1405">
        <v>19.03</v>
      </c>
      <c r="B1405">
        <v>48838</v>
      </c>
    </row>
    <row r="1406" spans="1:2" x14ac:dyDescent="0.25">
      <c r="A1406">
        <v>19.04</v>
      </c>
      <c r="B1406">
        <v>48600</v>
      </c>
    </row>
    <row r="1407" spans="1:2" x14ac:dyDescent="0.25">
      <c r="A1407">
        <v>19.05</v>
      </c>
      <c r="B1407">
        <v>48504</v>
      </c>
    </row>
    <row r="1408" spans="1:2" x14ac:dyDescent="0.25">
      <c r="A1408">
        <v>19.059999999999999</v>
      </c>
      <c r="B1408">
        <v>48867</v>
      </c>
    </row>
    <row r="1409" spans="1:2" x14ac:dyDescent="0.25">
      <c r="A1409">
        <v>19.07</v>
      </c>
      <c r="B1409">
        <v>48656</v>
      </c>
    </row>
    <row r="1410" spans="1:2" x14ac:dyDescent="0.25">
      <c r="A1410">
        <v>19.079999999999998</v>
      </c>
      <c r="B1410">
        <v>48481</v>
      </c>
    </row>
    <row r="1411" spans="1:2" x14ac:dyDescent="0.25">
      <c r="A1411">
        <v>19.09</v>
      </c>
      <c r="B1411">
        <v>48067</v>
      </c>
    </row>
    <row r="1412" spans="1:2" x14ac:dyDescent="0.25">
      <c r="A1412">
        <v>19.100000000000001</v>
      </c>
      <c r="B1412">
        <v>48260</v>
      </c>
    </row>
    <row r="1413" spans="1:2" x14ac:dyDescent="0.25">
      <c r="A1413">
        <v>19.11</v>
      </c>
      <c r="B1413">
        <v>48483</v>
      </c>
    </row>
    <row r="1414" spans="1:2" x14ac:dyDescent="0.25">
      <c r="A1414">
        <v>19.12</v>
      </c>
      <c r="B1414">
        <v>48652</v>
      </c>
    </row>
    <row r="1415" spans="1:2" x14ac:dyDescent="0.25">
      <c r="A1415">
        <v>19.13</v>
      </c>
      <c r="B1415">
        <v>48535</v>
      </c>
    </row>
    <row r="1416" spans="1:2" x14ac:dyDescent="0.25">
      <c r="A1416">
        <v>19.14</v>
      </c>
      <c r="B1416">
        <v>48455</v>
      </c>
    </row>
    <row r="1417" spans="1:2" x14ac:dyDescent="0.25">
      <c r="A1417">
        <v>19.149999999999999</v>
      </c>
      <c r="B1417">
        <v>48322</v>
      </c>
    </row>
    <row r="1418" spans="1:2" x14ac:dyDescent="0.25">
      <c r="A1418">
        <v>19.16</v>
      </c>
      <c r="B1418">
        <v>48028</v>
      </c>
    </row>
    <row r="1419" spans="1:2" x14ac:dyDescent="0.25">
      <c r="A1419">
        <v>19.170000000000002</v>
      </c>
      <c r="B1419">
        <v>48009</v>
      </c>
    </row>
    <row r="1420" spans="1:2" x14ac:dyDescent="0.25">
      <c r="A1420">
        <v>19.18</v>
      </c>
      <c r="B1420">
        <v>47986</v>
      </c>
    </row>
    <row r="1421" spans="1:2" x14ac:dyDescent="0.25">
      <c r="A1421">
        <v>19.190000000000001</v>
      </c>
      <c r="B1421">
        <v>48004</v>
      </c>
    </row>
    <row r="1422" spans="1:2" x14ac:dyDescent="0.25">
      <c r="A1422">
        <v>19.2</v>
      </c>
      <c r="B1422">
        <v>48100</v>
      </c>
    </row>
    <row r="1423" spans="1:2" x14ac:dyDescent="0.25">
      <c r="A1423">
        <v>19.21</v>
      </c>
      <c r="B1423">
        <v>48215</v>
      </c>
    </row>
    <row r="1424" spans="1:2" x14ac:dyDescent="0.25">
      <c r="A1424">
        <v>19.22</v>
      </c>
      <c r="B1424">
        <v>48304</v>
      </c>
    </row>
    <row r="1425" spans="1:2" x14ac:dyDescent="0.25">
      <c r="A1425">
        <v>19.23</v>
      </c>
      <c r="B1425">
        <v>48367</v>
      </c>
    </row>
    <row r="1426" spans="1:2" x14ac:dyDescent="0.25">
      <c r="A1426">
        <v>19.239999999999998</v>
      </c>
      <c r="B1426">
        <v>48338</v>
      </c>
    </row>
    <row r="1427" spans="1:2" x14ac:dyDescent="0.25">
      <c r="A1427">
        <v>19.25</v>
      </c>
      <c r="B1427">
        <v>48141</v>
      </c>
    </row>
    <row r="1428" spans="1:2" x14ac:dyDescent="0.25">
      <c r="A1428">
        <v>19.260000000000002</v>
      </c>
      <c r="B1428">
        <v>48707</v>
      </c>
    </row>
    <row r="1429" spans="1:2" x14ac:dyDescent="0.25">
      <c r="A1429">
        <v>19.27</v>
      </c>
      <c r="B1429">
        <v>48329</v>
      </c>
    </row>
    <row r="1430" spans="1:2" x14ac:dyDescent="0.25">
      <c r="A1430">
        <v>19.28</v>
      </c>
      <c r="B1430">
        <v>48180</v>
      </c>
    </row>
    <row r="1431" spans="1:2" x14ac:dyDescent="0.25">
      <c r="A1431">
        <v>19.29</v>
      </c>
      <c r="B1431">
        <v>48180</v>
      </c>
    </row>
    <row r="1432" spans="1:2" x14ac:dyDescent="0.25">
      <c r="A1432">
        <v>19.3</v>
      </c>
      <c r="B1432">
        <v>48372</v>
      </c>
    </row>
    <row r="1433" spans="1:2" x14ac:dyDescent="0.25">
      <c r="A1433">
        <v>19.309999999999999</v>
      </c>
      <c r="B1433">
        <v>48506</v>
      </c>
    </row>
    <row r="1434" spans="1:2" x14ac:dyDescent="0.25">
      <c r="A1434">
        <v>19.32</v>
      </c>
      <c r="B1434">
        <v>48303</v>
      </c>
    </row>
    <row r="1435" spans="1:2" x14ac:dyDescent="0.25">
      <c r="A1435">
        <v>19.329999999999998</v>
      </c>
      <c r="B1435">
        <v>48331</v>
      </c>
    </row>
    <row r="1436" spans="1:2" x14ac:dyDescent="0.25">
      <c r="A1436">
        <v>19.34</v>
      </c>
      <c r="B1436">
        <v>48616</v>
      </c>
    </row>
    <row r="1437" spans="1:2" x14ac:dyDescent="0.25">
      <c r="A1437">
        <v>19.350000000000001</v>
      </c>
      <c r="B1437">
        <v>49035</v>
      </c>
    </row>
    <row r="1438" spans="1:2" x14ac:dyDescent="0.25">
      <c r="A1438">
        <v>19.36</v>
      </c>
      <c r="B1438">
        <v>49400</v>
      </c>
    </row>
    <row r="1439" spans="1:2" x14ac:dyDescent="0.25">
      <c r="A1439">
        <v>19.37</v>
      </c>
      <c r="B1439">
        <v>48847</v>
      </c>
    </row>
    <row r="1440" spans="1:2" x14ac:dyDescent="0.25">
      <c r="A1440">
        <v>19.38</v>
      </c>
      <c r="B1440">
        <v>49231</v>
      </c>
    </row>
    <row r="1441" spans="1:2" x14ac:dyDescent="0.25">
      <c r="A1441">
        <v>19.39</v>
      </c>
      <c r="B1441">
        <v>49175</v>
      </c>
    </row>
    <row r="1442" spans="1:2" x14ac:dyDescent="0.25">
      <c r="A1442">
        <v>19.399999999999999</v>
      </c>
      <c r="B1442">
        <v>49550</v>
      </c>
    </row>
    <row r="1443" spans="1:2" x14ac:dyDescent="0.25">
      <c r="A1443">
        <v>19.41</v>
      </c>
      <c r="B1443">
        <v>49095</v>
      </c>
    </row>
    <row r="1444" spans="1:2" x14ac:dyDescent="0.25">
      <c r="A1444">
        <v>19.420000000000002</v>
      </c>
      <c r="B1444">
        <v>49360</v>
      </c>
    </row>
    <row r="1445" spans="1:2" x14ac:dyDescent="0.25">
      <c r="A1445">
        <v>19.43</v>
      </c>
      <c r="B1445">
        <v>49653</v>
      </c>
    </row>
    <row r="1446" spans="1:2" x14ac:dyDescent="0.25">
      <c r="A1446">
        <v>19.440000000000001</v>
      </c>
      <c r="B1446">
        <v>49372</v>
      </c>
    </row>
    <row r="1447" spans="1:2" x14ac:dyDescent="0.25">
      <c r="A1447">
        <v>19.45</v>
      </c>
      <c r="B1447">
        <v>50172</v>
      </c>
    </row>
    <row r="1448" spans="1:2" x14ac:dyDescent="0.25">
      <c r="A1448">
        <v>19.46</v>
      </c>
      <c r="B1448">
        <v>50298</v>
      </c>
    </row>
    <row r="1449" spans="1:2" x14ac:dyDescent="0.25">
      <c r="A1449">
        <v>19.47</v>
      </c>
      <c r="B1449">
        <v>50443</v>
      </c>
    </row>
    <row r="1450" spans="1:2" x14ac:dyDescent="0.25">
      <c r="A1450">
        <v>19.48</v>
      </c>
      <c r="B1450">
        <v>49758</v>
      </c>
    </row>
    <row r="1451" spans="1:2" x14ac:dyDescent="0.25">
      <c r="A1451">
        <v>19.489999999999998</v>
      </c>
      <c r="B1451">
        <v>50714</v>
      </c>
    </row>
    <row r="1452" spans="1:2" x14ac:dyDescent="0.25">
      <c r="A1452">
        <v>19.5</v>
      </c>
      <c r="B1452">
        <v>50445</v>
      </c>
    </row>
    <row r="1453" spans="1:2" x14ac:dyDescent="0.25">
      <c r="A1453">
        <v>19.510000000000002</v>
      </c>
      <c r="B1453">
        <v>50692</v>
      </c>
    </row>
    <row r="1454" spans="1:2" x14ac:dyDescent="0.25">
      <c r="A1454">
        <v>19.52</v>
      </c>
      <c r="B1454">
        <v>50799</v>
      </c>
    </row>
    <row r="1455" spans="1:2" x14ac:dyDescent="0.25">
      <c r="A1455">
        <v>19.53</v>
      </c>
      <c r="B1455">
        <v>50632</v>
      </c>
    </row>
    <row r="1456" spans="1:2" x14ac:dyDescent="0.25">
      <c r="A1456">
        <v>19.54</v>
      </c>
      <c r="B1456">
        <v>50849</v>
      </c>
    </row>
    <row r="1457" spans="1:2" x14ac:dyDescent="0.25">
      <c r="A1457">
        <v>19.55</v>
      </c>
      <c r="B1457">
        <v>50676</v>
      </c>
    </row>
    <row r="1458" spans="1:2" x14ac:dyDescent="0.25">
      <c r="A1458">
        <v>19.559999999999999</v>
      </c>
      <c r="B1458">
        <v>50420</v>
      </c>
    </row>
    <row r="1459" spans="1:2" x14ac:dyDescent="0.25">
      <c r="A1459">
        <v>19.57</v>
      </c>
      <c r="B1459">
        <v>50151</v>
      </c>
    </row>
    <row r="1460" spans="1:2" x14ac:dyDescent="0.25">
      <c r="A1460">
        <v>19.579999999999998</v>
      </c>
      <c r="B1460">
        <v>50025</v>
      </c>
    </row>
    <row r="1461" spans="1:2" x14ac:dyDescent="0.25">
      <c r="A1461">
        <v>19.59</v>
      </c>
      <c r="B1461">
        <v>49677</v>
      </c>
    </row>
    <row r="1462" spans="1:2" x14ac:dyDescent="0.25">
      <c r="A1462">
        <v>19.600000000000001</v>
      </c>
      <c r="B1462">
        <v>49211</v>
      </c>
    </row>
    <row r="1463" spans="1:2" x14ac:dyDescent="0.25">
      <c r="A1463">
        <v>19.61</v>
      </c>
      <c r="B1463">
        <v>48751</v>
      </c>
    </row>
    <row r="1464" spans="1:2" x14ac:dyDescent="0.25">
      <c r="A1464">
        <v>19.62</v>
      </c>
      <c r="B1464">
        <v>48750</v>
      </c>
    </row>
    <row r="1465" spans="1:2" x14ac:dyDescent="0.25">
      <c r="A1465">
        <v>19.63</v>
      </c>
      <c r="B1465">
        <v>48075</v>
      </c>
    </row>
    <row r="1466" spans="1:2" x14ac:dyDescent="0.25">
      <c r="A1466">
        <v>19.64</v>
      </c>
      <c r="B1466">
        <v>48035</v>
      </c>
    </row>
    <row r="1467" spans="1:2" x14ac:dyDescent="0.25">
      <c r="A1467">
        <v>19.649999999999999</v>
      </c>
      <c r="B1467">
        <v>47849</v>
      </c>
    </row>
    <row r="1468" spans="1:2" x14ac:dyDescent="0.25">
      <c r="A1468">
        <v>19.66</v>
      </c>
      <c r="B1468">
        <v>47169</v>
      </c>
    </row>
    <row r="1469" spans="1:2" x14ac:dyDescent="0.25">
      <c r="A1469">
        <v>19.670000000000002</v>
      </c>
      <c r="B1469">
        <v>46957</v>
      </c>
    </row>
    <row r="1470" spans="1:2" x14ac:dyDescent="0.25">
      <c r="A1470">
        <v>19.68</v>
      </c>
      <c r="B1470">
        <v>46603</v>
      </c>
    </row>
    <row r="1471" spans="1:2" x14ac:dyDescent="0.25">
      <c r="A1471">
        <v>19.690000000000001</v>
      </c>
      <c r="B1471">
        <v>47162</v>
      </c>
    </row>
    <row r="1472" spans="1:2" x14ac:dyDescent="0.25">
      <c r="A1472">
        <v>19.7</v>
      </c>
      <c r="B1472">
        <v>46970</v>
      </c>
    </row>
    <row r="1473" spans="1:2" x14ac:dyDescent="0.25">
      <c r="A1473">
        <v>19.71</v>
      </c>
      <c r="B1473">
        <v>46535</v>
      </c>
    </row>
    <row r="1474" spans="1:2" x14ac:dyDescent="0.25">
      <c r="A1474">
        <v>19.72</v>
      </c>
      <c r="B1474">
        <v>46242</v>
      </c>
    </row>
    <row r="1475" spans="1:2" x14ac:dyDescent="0.25">
      <c r="A1475">
        <v>19.73</v>
      </c>
      <c r="B1475">
        <v>46027</v>
      </c>
    </row>
    <row r="1476" spans="1:2" x14ac:dyDescent="0.25">
      <c r="A1476">
        <v>19.739999999999998</v>
      </c>
      <c r="B1476">
        <v>46340</v>
      </c>
    </row>
    <row r="1477" spans="1:2" x14ac:dyDescent="0.25">
      <c r="A1477">
        <v>19.75</v>
      </c>
      <c r="B1477">
        <v>46276</v>
      </c>
    </row>
    <row r="1478" spans="1:2" x14ac:dyDescent="0.25">
      <c r="A1478">
        <v>19.760000000000002</v>
      </c>
      <c r="B1478">
        <v>45878</v>
      </c>
    </row>
    <row r="1479" spans="1:2" x14ac:dyDescent="0.25">
      <c r="A1479">
        <v>19.77</v>
      </c>
      <c r="B1479">
        <v>45578</v>
      </c>
    </row>
    <row r="1480" spans="1:2" x14ac:dyDescent="0.25">
      <c r="A1480">
        <v>19.78</v>
      </c>
      <c r="B1480">
        <v>45509</v>
      </c>
    </row>
    <row r="1481" spans="1:2" x14ac:dyDescent="0.25">
      <c r="A1481">
        <v>19.79</v>
      </c>
      <c r="B1481">
        <v>45544</v>
      </c>
    </row>
    <row r="1482" spans="1:2" x14ac:dyDescent="0.25">
      <c r="A1482">
        <v>19.8</v>
      </c>
      <c r="B1482">
        <v>45686</v>
      </c>
    </row>
    <row r="1483" spans="1:2" x14ac:dyDescent="0.25">
      <c r="A1483">
        <v>19.809999999999999</v>
      </c>
      <c r="B1483">
        <v>45584</v>
      </c>
    </row>
    <row r="1484" spans="1:2" x14ac:dyDescent="0.25">
      <c r="A1484">
        <v>19.82</v>
      </c>
      <c r="B1484">
        <v>45573</v>
      </c>
    </row>
    <row r="1485" spans="1:2" x14ac:dyDescent="0.25">
      <c r="A1485">
        <v>19.829999999999998</v>
      </c>
      <c r="B1485">
        <v>45547</v>
      </c>
    </row>
    <row r="1486" spans="1:2" x14ac:dyDescent="0.25">
      <c r="A1486">
        <v>19.84</v>
      </c>
      <c r="B1486">
        <v>45111</v>
      </c>
    </row>
    <row r="1487" spans="1:2" x14ac:dyDescent="0.25">
      <c r="A1487">
        <v>19.850000000000001</v>
      </c>
      <c r="B1487">
        <v>45074</v>
      </c>
    </row>
    <row r="1488" spans="1:2" x14ac:dyDescent="0.25">
      <c r="A1488">
        <v>19.86</v>
      </c>
      <c r="B1488">
        <v>44868</v>
      </c>
    </row>
    <row r="1489" spans="1:2" x14ac:dyDescent="0.25">
      <c r="A1489">
        <v>19.87</v>
      </c>
      <c r="B1489">
        <v>45061</v>
      </c>
    </row>
    <row r="1490" spans="1:2" x14ac:dyDescent="0.25">
      <c r="A1490">
        <v>19.88</v>
      </c>
      <c r="B1490">
        <v>45245</v>
      </c>
    </row>
    <row r="1491" spans="1:2" x14ac:dyDescent="0.25">
      <c r="A1491">
        <v>19.89</v>
      </c>
      <c r="B1491">
        <v>44830</v>
      </c>
    </row>
    <row r="1492" spans="1:2" x14ac:dyDescent="0.25">
      <c r="A1492">
        <v>19.899999999999999</v>
      </c>
      <c r="B1492">
        <v>44774</v>
      </c>
    </row>
    <row r="1493" spans="1:2" x14ac:dyDescent="0.25">
      <c r="A1493">
        <v>19.91</v>
      </c>
      <c r="B1493">
        <v>44520</v>
      </c>
    </row>
    <row r="1494" spans="1:2" x14ac:dyDescent="0.25">
      <c r="A1494">
        <v>19.920000000000002</v>
      </c>
      <c r="B1494">
        <v>44766</v>
      </c>
    </row>
    <row r="1495" spans="1:2" x14ac:dyDescent="0.25">
      <c r="A1495">
        <v>19.93</v>
      </c>
      <c r="B1495">
        <v>44959</v>
      </c>
    </row>
    <row r="1496" spans="1:2" x14ac:dyDescent="0.25">
      <c r="A1496">
        <v>19.940000000000001</v>
      </c>
      <c r="B1496">
        <v>44984</v>
      </c>
    </row>
    <row r="1497" spans="1:2" x14ac:dyDescent="0.25">
      <c r="A1497">
        <v>19.95</v>
      </c>
      <c r="B1497">
        <v>44590</v>
      </c>
    </row>
    <row r="1498" spans="1:2" x14ac:dyDescent="0.25">
      <c r="A1498">
        <v>19.96</v>
      </c>
      <c r="B1498">
        <v>44332</v>
      </c>
    </row>
    <row r="1499" spans="1:2" x14ac:dyDescent="0.25">
      <c r="A1499">
        <v>19.97</v>
      </c>
      <c r="B1499">
        <v>44620</v>
      </c>
    </row>
    <row r="1500" spans="1:2" x14ac:dyDescent="0.25">
      <c r="A1500">
        <v>19.98</v>
      </c>
      <c r="B1500">
        <v>44545</v>
      </c>
    </row>
    <row r="1501" spans="1:2" x14ac:dyDescent="0.25">
      <c r="A1501">
        <v>19.989999999999998</v>
      </c>
      <c r="B1501">
        <v>44661</v>
      </c>
    </row>
    <row r="1502" spans="1:2" x14ac:dyDescent="0.25">
      <c r="A1502">
        <v>20</v>
      </c>
      <c r="B1502">
        <v>44646</v>
      </c>
    </row>
    <row r="1503" spans="1:2" x14ac:dyDescent="0.25">
      <c r="A1503">
        <v>20.010000000000002</v>
      </c>
      <c r="B1503">
        <v>44574</v>
      </c>
    </row>
    <row r="1504" spans="1:2" x14ac:dyDescent="0.25">
      <c r="A1504">
        <v>20.02</v>
      </c>
      <c r="B1504">
        <v>44602</v>
      </c>
    </row>
    <row r="1505" spans="1:2" x14ac:dyDescent="0.25">
      <c r="A1505">
        <v>20.03</v>
      </c>
      <c r="B1505">
        <v>44379</v>
      </c>
    </row>
    <row r="1506" spans="1:2" x14ac:dyDescent="0.25">
      <c r="A1506">
        <v>20.04</v>
      </c>
      <c r="B1506">
        <v>44358</v>
      </c>
    </row>
    <row r="1507" spans="1:2" x14ac:dyDescent="0.25">
      <c r="A1507">
        <v>20.05</v>
      </c>
      <c r="B1507">
        <v>44529</v>
      </c>
    </row>
    <row r="1508" spans="1:2" x14ac:dyDescent="0.25">
      <c r="A1508">
        <v>20.059999999999999</v>
      </c>
      <c r="B1508">
        <v>44527</v>
      </c>
    </row>
    <row r="1509" spans="1:2" x14ac:dyDescent="0.25">
      <c r="A1509">
        <v>20.07</v>
      </c>
      <c r="B1509">
        <v>44341</v>
      </c>
    </row>
    <row r="1510" spans="1:2" x14ac:dyDescent="0.25">
      <c r="A1510">
        <v>20.079999999999998</v>
      </c>
      <c r="B1510">
        <v>44336</v>
      </c>
    </row>
    <row r="1511" spans="1:2" x14ac:dyDescent="0.25">
      <c r="A1511">
        <v>20.09</v>
      </c>
      <c r="B1511">
        <v>44340</v>
      </c>
    </row>
    <row r="1512" spans="1:2" x14ac:dyDescent="0.25">
      <c r="A1512">
        <v>20.100000000000001</v>
      </c>
      <c r="B1512">
        <v>44236</v>
      </c>
    </row>
    <row r="1513" spans="1:2" x14ac:dyDescent="0.25">
      <c r="A1513">
        <v>20.11</v>
      </c>
      <c r="B1513">
        <v>44111</v>
      </c>
    </row>
    <row r="1514" spans="1:2" x14ac:dyDescent="0.25">
      <c r="A1514">
        <v>20.12</v>
      </c>
      <c r="B1514">
        <v>44144</v>
      </c>
    </row>
    <row r="1515" spans="1:2" x14ac:dyDescent="0.25">
      <c r="A1515">
        <v>20.13</v>
      </c>
      <c r="B1515">
        <v>44608</v>
      </c>
    </row>
    <row r="1516" spans="1:2" x14ac:dyDescent="0.25">
      <c r="A1516">
        <v>20.14</v>
      </c>
      <c r="B1516">
        <v>43807</v>
      </c>
    </row>
    <row r="1517" spans="1:2" x14ac:dyDescent="0.25">
      <c r="A1517">
        <v>20.149999999999999</v>
      </c>
      <c r="B1517">
        <v>44089</v>
      </c>
    </row>
    <row r="1518" spans="1:2" x14ac:dyDescent="0.25">
      <c r="A1518">
        <v>20.16</v>
      </c>
      <c r="B1518">
        <v>43896</v>
      </c>
    </row>
    <row r="1519" spans="1:2" x14ac:dyDescent="0.25">
      <c r="A1519">
        <v>20.170000000000002</v>
      </c>
      <c r="B1519">
        <v>44095</v>
      </c>
    </row>
    <row r="1520" spans="1:2" x14ac:dyDescent="0.25">
      <c r="A1520">
        <v>20.18</v>
      </c>
      <c r="B1520">
        <v>43877</v>
      </c>
    </row>
    <row r="1521" spans="1:2" x14ac:dyDescent="0.25">
      <c r="A1521">
        <v>20.190000000000001</v>
      </c>
      <c r="B1521">
        <v>43955</v>
      </c>
    </row>
    <row r="1522" spans="1:2" x14ac:dyDescent="0.25">
      <c r="A1522">
        <v>20.2</v>
      </c>
      <c r="B1522">
        <v>43886</v>
      </c>
    </row>
    <row r="1523" spans="1:2" x14ac:dyDescent="0.25">
      <c r="A1523">
        <v>20.21</v>
      </c>
      <c r="B1523">
        <v>43874</v>
      </c>
    </row>
    <row r="1524" spans="1:2" x14ac:dyDescent="0.25">
      <c r="A1524">
        <v>20.22</v>
      </c>
      <c r="B1524">
        <v>44147</v>
      </c>
    </row>
    <row r="1525" spans="1:2" x14ac:dyDescent="0.25">
      <c r="A1525">
        <v>20.23</v>
      </c>
      <c r="B1525">
        <v>43987</v>
      </c>
    </row>
    <row r="1526" spans="1:2" x14ac:dyDescent="0.25">
      <c r="A1526">
        <v>20.239999999999998</v>
      </c>
      <c r="B1526">
        <v>43738</v>
      </c>
    </row>
    <row r="1527" spans="1:2" x14ac:dyDescent="0.25">
      <c r="A1527">
        <v>20.25</v>
      </c>
      <c r="B1527">
        <v>43595</v>
      </c>
    </row>
    <row r="1528" spans="1:2" x14ac:dyDescent="0.25">
      <c r="A1528">
        <v>20.260000000000002</v>
      </c>
      <c r="B1528">
        <v>43302</v>
      </c>
    </row>
    <row r="1529" spans="1:2" x14ac:dyDescent="0.25">
      <c r="A1529">
        <v>20.27</v>
      </c>
      <c r="B1529">
        <v>43535</v>
      </c>
    </row>
    <row r="1530" spans="1:2" x14ac:dyDescent="0.25">
      <c r="A1530">
        <v>20.28</v>
      </c>
      <c r="B1530">
        <v>43795</v>
      </c>
    </row>
    <row r="1531" spans="1:2" x14ac:dyDescent="0.25">
      <c r="A1531">
        <v>20.29</v>
      </c>
      <c r="B1531">
        <v>43873</v>
      </c>
    </row>
    <row r="1532" spans="1:2" x14ac:dyDescent="0.25">
      <c r="A1532">
        <v>20.3</v>
      </c>
      <c r="B1532">
        <v>43323</v>
      </c>
    </row>
    <row r="1533" spans="1:2" x14ac:dyDescent="0.25">
      <c r="A1533">
        <v>20.309999999999999</v>
      </c>
      <c r="B1533">
        <v>43398</v>
      </c>
    </row>
    <row r="1534" spans="1:2" x14ac:dyDescent="0.25">
      <c r="A1534">
        <v>20.32</v>
      </c>
      <c r="B1534">
        <v>43406</v>
      </c>
    </row>
    <row r="1535" spans="1:2" x14ac:dyDescent="0.25">
      <c r="A1535">
        <v>20.329999999999998</v>
      </c>
      <c r="B1535">
        <v>43368</v>
      </c>
    </row>
    <row r="1536" spans="1:2" x14ac:dyDescent="0.25">
      <c r="A1536">
        <v>20.34</v>
      </c>
      <c r="B1536">
        <v>43435</v>
      </c>
    </row>
    <row r="1537" spans="1:2" x14ac:dyDescent="0.25">
      <c r="A1537">
        <v>20.350000000000001</v>
      </c>
      <c r="B1537">
        <v>43454</v>
      </c>
    </row>
    <row r="1538" spans="1:2" x14ac:dyDescent="0.25">
      <c r="A1538">
        <v>20.36</v>
      </c>
      <c r="B1538">
        <v>43198</v>
      </c>
    </row>
    <row r="1539" spans="1:2" x14ac:dyDescent="0.25">
      <c r="A1539">
        <v>20.37</v>
      </c>
      <c r="B1539">
        <v>43199</v>
      </c>
    </row>
    <row r="1540" spans="1:2" x14ac:dyDescent="0.25">
      <c r="A1540">
        <v>20.38</v>
      </c>
      <c r="B1540">
        <v>43446</v>
      </c>
    </row>
    <row r="1541" spans="1:2" x14ac:dyDescent="0.25">
      <c r="A1541">
        <v>20.39</v>
      </c>
      <c r="B1541">
        <v>43319</v>
      </c>
    </row>
    <row r="1542" spans="1:2" x14ac:dyDescent="0.25">
      <c r="A1542">
        <v>20.399999999999999</v>
      </c>
      <c r="B1542">
        <v>43525</v>
      </c>
    </row>
    <row r="1543" spans="1:2" x14ac:dyDescent="0.25">
      <c r="A1543">
        <v>20.41</v>
      </c>
      <c r="B1543">
        <v>43303</v>
      </c>
    </row>
    <row r="1544" spans="1:2" x14ac:dyDescent="0.25">
      <c r="A1544">
        <v>20.420000000000002</v>
      </c>
      <c r="B1544">
        <v>43331</v>
      </c>
    </row>
    <row r="1545" spans="1:2" x14ac:dyDescent="0.25">
      <c r="A1545">
        <v>20.43</v>
      </c>
      <c r="B1545">
        <v>43443</v>
      </c>
    </row>
    <row r="1546" spans="1:2" x14ac:dyDescent="0.25">
      <c r="A1546">
        <v>20.440000000000001</v>
      </c>
      <c r="B1546">
        <v>43083</v>
      </c>
    </row>
    <row r="1547" spans="1:2" x14ac:dyDescent="0.25">
      <c r="A1547">
        <v>20.45</v>
      </c>
      <c r="B1547">
        <v>43210</v>
      </c>
    </row>
    <row r="1548" spans="1:2" x14ac:dyDescent="0.25">
      <c r="A1548">
        <v>20.46</v>
      </c>
      <c r="B1548">
        <v>42585</v>
      </c>
    </row>
    <row r="1549" spans="1:2" x14ac:dyDescent="0.25">
      <c r="A1549">
        <v>20.47</v>
      </c>
      <c r="B1549">
        <v>42780</v>
      </c>
    </row>
    <row r="1550" spans="1:2" x14ac:dyDescent="0.25">
      <c r="A1550">
        <v>20.48</v>
      </c>
      <c r="B1550">
        <v>43007</v>
      </c>
    </row>
    <row r="1551" spans="1:2" x14ac:dyDescent="0.25">
      <c r="A1551">
        <v>20.49</v>
      </c>
      <c r="B1551">
        <v>42706</v>
      </c>
    </row>
    <row r="1552" spans="1:2" x14ac:dyDescent="0.25">
      <c r="A1552">
        <v>20.5</v>
      </c>
      <c r="B1552">
        <v>42960</v>
      </c>
    </row>
    <row r="1553" spans="1:2" x14ac:dyDescent="0.25">
      <c r="A1553">
        <v>20.51</v>
      </c>
      <c r="B1553">
        <v>43121</v>
      </c>
    </row>
    <row r="1554" spans="1:2" x14ac:dyDescent="0.25">
      <c r="A1554">
        <v>20.52</v>
      </c>
      <c r="B1554">
        <v>43230</v>
      </c>
    </row>
    <row r="1555" spans="1:2" x14ac:dyDescent="0.25">
      <c r="A1555">
        <v>20.53</v>
      </c>
      <c r="B1555">
        <v>42765</v>
      </c>
    </row>
    <row r="1556" spans="1:2" x14ac:dyDescent="0.25">
      <c r="A1556">
        <v>20.54</v>
      </c>
      <c r="B1556">
        <v>42664</v>
      </c>
    </row>
    <row r="1557" spans="1:2" x14ac:dyDescent="0.25">
      <c r="A1557">
        <v>20.55</v>
      </c>
      <c r="B1557">
        <v>42920</v>
      </c>
    </row>
    <row r="1558" spans="1:2" x14ac:dyDescent="0.25">
      <c r="A1558">
        <v>20.56</v>
      </c>
      <c r="B1558">
        <v>42483</v>
      </c>
    </row>
    <row r="1559" spans="1:2" x14ac:dyDescent="0.25">
      <c r="A1559">
        <v>20.57</v>
      </c>
      <c r="B1559">
        <v>42603</v>
      </c>
    </row>
    <row r="1560" spans="1:2" x14ac:dyDescent="0.25">
      <c r="A1560">
        <v>20.58</v>
      </c>
      <c r="B1560">
        <v>42633</v>
      </c>
    </row>
    <row r="1561" spans="1:2" x14ac:dyDescent="0.25">
      <c r="A1561">
        <v>20.59</v>
      </c>
      <c r="B1561">
        <v>42691</v>
      </c>
    </row>
    <row r="1562" spans="1:2" x14ac:dyDescent="0.25">
      <c r="A1562">
        <v>20.6</v>
      </c>
      <c r="B1562">
        <v>42760</v>
      </c>
    </row>
    <row r="1563" spans="1:2" x14ac:dyDescent="0.25">
      <c r="A1563">
        <v>20.61</v>
      </c>
      <c r="B1563">
        <v>42771</v>
      </c>
    </row>
    <row r="1564" spans="1:2" x14ac:dyDescent="0.25">
      <c r="A1564">
        <v>20.62</v>
      </c>
      <c r="B1564">
        <v>42706</v>
      </c>
    </row>
    <row r="1565" spans="1:2" x14ac:dyDescent="0.25">
      <c r="A1565">
        <v>20.63</v>
      </c>
      <c r="B1565">
        <v>42271</v>
      </c>
    </row>
    <row r="1566" spans="1:2" x14ac:dyDescent="0.25">
      <c r="A1566">
        <v>20.64</v>
      </c>
      <c r="B1566">
        <v>42054</v>
      </c>
    </row>
    <row r="1567" spans="1:2" x14ac:dyDescent="0.25">
      <c r="A1567">
        <v>20.65</v>
      </c>
      <c r="B1567">
        <v>42576</v>
      </c>
    </row>
    <row r="1568" spans="1:2" x14ac:dyDescent="0.25">
      <c r="A1568">
        <v>20.66</v>
      </c>
      <c r="B1568">
        <v>42436</v>
      </c>
    </row>
    <row r="1569" spans="1:2" x14ac:dyDescent="0.25">
      <c r="A1569">
        <v>20.67</v>
      </c>
      <c r="B1569">
        <v>42489</v>
      </c>
    </row>
    <row r="1570" spans="1:2" x14ac:dyDescent="0.25">
      <c r="A1570">
        <v>20.68</v>
      </c>
      <c r="B1570">
        <v>42438</v>
      </c>
    </row>
    <row r="1571" spans="1:2" x14ac:dyDescent="0.25">
      <c r="A1571">
        <v>20.69</v>
      </c>
      <c r="B1571">
        <v>42169</v>
      </c>
    </row>
    <row r="1572" spans="1:2" x14ac:dyDescent="0.25">
      <c r="A1572">
        <v>20.7</v>
      </c>
      <c r="B1572">
        <v>42342</v>
      </c>
    </row>
    <row r="1573" spans="1:2" x14ac:dyDescent="0.25">
      <c r="A1573">
        <v>20.71</v>
      </c>
      <c r="B1573">
        <v>42032</v>
      </c>
    </row>
    <row r="1574" spans="1:2" x14ac:dyDescent="0.25">
      <c r="A1574">
        <v>20.72</v>
      </c>
      <c r="B1574">
        <v>41839</v>
      </c>
    </row>
    <row r="1575" spans="1:2" x14ac:dyDescent="0.25">
      <c r="A1575">
        <v>20.73</v>
      </c>
      <c r="B1575">
        <v>41928</v>
      </c>
    </row>
    <row r="1576" spans="1:2" x14ac:dyDescent="0.25">
      <c r="A1576">
        <v>20.74</v>
      </c>
      <c r="B1576">
        <v>42195</v>
      </c>
    </row>
    <row r="1577" spans="1:2" x14ac:dyDescent="0.25">
      <c r="A1577">
        <v>20.75</v>
      </c>
      <c r="B1577">
        <v>42233</v>
      </c>
    </row>
    <row r="1578" spans="1:2" x14ac:dyDescent="0.25">
      <c r="A1578">
        <v>20.76</v>
      </c>
      <c r="B1578">
        <v>41923</v>
      </c>
    </row>
    <row r="1579" spans="1:2" x14ac:dyDescent="0.25">
      <c r="A1579">
        <v>20.77</v>
      </c>
      <c r="B1579">
        <v>41966</v>
      </c>
    </row>
    <row r="1580" spans="1:2" x14ac:dyDescent="0.25">
      <c r="A1580">
        <v>20.78</v>
      </c>
      <c r="B1580">
        <v>41715</v>
      </c>
    </row>
    <row r="1581" spans="1:2" x14ac:dyDescent="0.25">
      <c r="A1581">
        <v>20.79</v>
      </c>
      <c r="B1581">
        <v>42163</v>
      </c>
    </row>
    <row r="1582" spans="1:2" x14ac:dyDescent="0.25">
      <c r="A1582">
        <v>20.8</v>
      </c>
      <c r="B1582">
        <v>41941</v>
      </c>
    </row>
    <row r="1583" spans="1:2" x14ac:dyDescent="0.25">
      <c r="A1583">
        <v>20.81</v>
      </c>
      <c r="B1583">
        <v>42088</v>
      </c>
    </row>
    <row r="1584" spans="1:2" x14ac:dyDescent="0.25">
      <c r="A1584">
        <v>20.82</v>
      </c>
      <c r="B1584">
        <v>41513</v>
      </c>
    </row>
    <row r="1585" spans="1:2" x14ac:dyDescent="0.25">
      <c r="A1585">
        <v>20.83</v>
      </c>
      <c r="B1585">
        <v>41418</v>
      </c>
    </row>
    <row r="1586" spans="1:2" x14ac:dyDescent="0.25">
      <c r="A1586">
        <v>20.84</v>
      </c>
      <c r="B1586">
        <v>41691</v>
      </c>
    </row>
    <row r="1587" spans="1:2" x14ac:dyDescent="0.25">
      <c r="A1587">
        <v>20.85</v>
      </c>
      <c r="B1587">
        <v>41673</v>
      </c>
    </row>
    <row r="1588" spans="1:2" x14ac:dyDescent="0.25">
      <c r="A1588">
        <v>20.86</v>
      </c>
      <c r="B1588">
        <v>41575</v>
      </c>
    </row>
    <row r="1589" spans="1:2" x14ac:dyDescent="0.25">
      <c r="A1589">
        <v>20.87</v>
      </c>
      <c r="B1589">
        <v>41645</v>
      </c>
    </row>
    <row r="1590" spans="1:2" x14ac:dyDescent="0.25">
      <c r="A1590">
        <v>20.88</v>
      </c>
      <c r="B1590">
        <v>41735</v>
      </c>
    </row>
    <row r="1591" spans="1:2" x14ac:dyDescent="0.25">
      <c r="A1591">
        <v>20.89</v>
      </c>
      <c r="B1591">
        <v>41455</v>
      </c>
    </row>
    <row r="1592" spans="1:2" x14ac:dyDescent="0.25">
      <c r="A1592">
        <v>20.9</v>
      </c>
      <c r="B1592">
        <v>41859</v>
      </c>
    </row>
    <row r="1593" spans="1:2" x14ac:dyDescent="0.25">
      <c r="A1593">
        <v>20.91</v>
      </c>
      <c r="B1593">
        <v>41715</v>
      </c>
    </row>
    <row r="1594" spans="1:2" x14ac:dyDescent="0.25">
      <c r="A1594">
        <v>20.92</v>
      </c>
      <c r="B1594">
        <v>41888</v>
      </c>
    </row>
    <row r="1595" spans="1:2" x14ac:dyDescent="0.25">
      <c r="A1595">
        <v>20.93</v>
      </c>
      <c r="B1595">
        <v>41235</v>
      </c>
    </row>
    <row r="1596" spans="1:2" x14ac:dyDescent="0.25">
      <c r="A1596">
        <v>20.94</v>
      </c>
      <c r="B1596">
        <v>41247</v>
      </c>
    </row>
    <row r="1597" spans="1:2" x14ac:dyDescent="0.25">
      <c r="A1597">
        <v>20.95</v>
      </c>
      <c r="B1597">
        <v>41144</v>
      </c>
    </row>
    <row r="1598" spans="1:2" x14ac:dyDescent="0.25">
      <c r="A1598">
        <v>20.96</v>
      </c>
      <c r="B1598">
        <v>41355</v>
      </c>
    </row>
    <row r="1599" spans="1:2" x14ac:dyDescent="0.25">
      <c r="A1599">
        <v>20.97</v>
      </c>
      <c r="B1599">
        <v>41282</v>
      </c>
    </row>
    <row r="1600" spans="1:2" x14ac:dyDescent="0.25">
      <c r="A1600">
        <v>20.98</v>
      </c>
      <c r="B1600">
        <v>41623</v>
      </c>
    </row>
    <row r="1601" spans="1:2" x14ac:dyDescent="0.25">
      <c r="A1601">
        <v>20.99</v>
      </c>
      <c r="B1601">
        <v>41194</v>
      </c>
    </row>
    <row r="1602" spans="1:2" x14ac:dyDescent="0.25">
      <c r="A1602">
        <v>21</v>
      </c>
      <c r="B1602">
        <v>41322</v>
      </c>
    </row>
    <row r="1603" spans="1:2" x14ac:dyDescent="0.25">
      <c r="A1603">
        <v>21.01</v>
      </c>
      <c r="B1603">
        <v>41156</v>
      </c>
    </row>
    <row r="1604" spans="1:2" x14ac:dyDescent="0.25">
      <c r="A1604">
        <v>21.02</v>
      </c>
      <c r="B1604">
        <v>41502</v>
      </c>
    </row>
    <row r="1605" spans="1:2" x14ac:dyDescent="0.25">
      <c r="A1605">
        <v>21.03</v>
      </c>
      <c r="B1605">
        <v>41057</v>
      </c>
    </row>
    <row r="1606" spans="1:2" x14ac:dyDescent="0.25">
      <c r="A1606">
        <v>21.04</v>
      </c>
      <c r="B1606">
        <v>41056</v>
      </c>
    </row>
    <row r="1607" spans="1:2" x14ac:dyDescent="0.25">
      <c r="A1607">
        <v>21.05</v>
      </c>
      <c r="B1607">
        <v>40868</v>
      </c>
    </row>
    <row r="1608" spans="1:2" x14ac:dyDescent="0.25">
      <c r="A1608">
        <v>21.06</v>
      </c>
      <c r="B1608">
        <v>41166</v>
      </c>
    </row>
    <row r="1609" spans="1:2" x14ac:dyDescent="0.25">
      <c r="A1609">
        <v>21.07</v>
      </c>
      <c r="B1609">
        <v>41129</v>
      </c>
    </row>
    <row r="1610" spans="1:2" x14ac:dyDescent="0.25">
      <c r="A1610">
        <v>21.08</v>
      </c>
      <c r="B1610">
        <v>41227</v>
      </c>
    </row>
    <row r="1611" spans="1:2" x14ac:dyDescent="0.25">
      <c r="A1611">
        <v>21.09</v>
      </c>
      <c r="B1611">
        <v>41087</v>
      </c>
    </row>
    <row r="1612" spans="1:2" x14ac:dyDescent="0.25">
      <c r="A1612">
        <v>21.1</v>
      </c>
      <c r="B1612">
        <v>41228</v>
      </c>
    </row>
    <row r="1613" spans="1:2" x14ac:dyDescent="0.25">
      <c r="A1613">
        <v>21.11</v>
      </c>
      <c r="B1613">
        <v>41131</v>
      </c>
    </row>
    <row r="1614" spans="1:2" x14ac:dyDescent="0.25">
      <c r="A1614">
        <v>21.12</v>
      </c>
      <c r="B1614">
        <v>40863</v>
      </c>
    </row>
    <row r="1615" spans="1:2" x14ac:dyDescent="0.25">
      <c r="A1615">
        <v>21.13</v>
      </c>
      <c r="B1615">
        <v>40791</v>
      </c>
    </row>
    <row r="1616" spans="1:2" x14ac:dyDescent="0.25">
      <c r="A1616">
        <v>21.14</v>
      </c>
      <c r="B1616">
        <v>40832</v>
      </c>
    </row>
    <row r="1617" spans="1:2" x14ac:dyDescent="0.25">
      <c r="A1617">
        <v>21.15</v>
      </c>
      <c r="B1617">
        <v>40745</v>
      </c>
    </row>
    <row r="1618" spans="1:2" x14ac:dyDescent="0.25">
      <c r="A1618">
        <v>21.16</v>
      </c>
      <c r="B1618">
        <v>40520</v>
      </c>
    </row>
    <row r="1619" spans="1:2" x14ac:dyDescent="0.25">
      <c r="A1619">
        <v>21.17</v>
      </c>
      <c r="B1619">
        <v>40596</v>
      </c>
    </row>
    <row r="1620" spans="1:2" x14ac:dyDescent="0.25">
      <c r="A1620">
        <v>21.18</v>
      </c>
      <c r="B1620">
        <v>40846</v>
      </c>
    </row>
    <row r="1621" spans="1:2" x14ac:dyDescent="0.25">
      <c r="A1621">
        <v>21.19</v>
      </c>
      <c r="B1621">
        <v>40562</v>
      </c>
    </row>
    <row r="1622" spans="1:2" x14ac:dyDescent="0.25">
      <c r="A1622">
        <v>21.2</v>
      </c>
      <c r="B1622">
        <v>40533</v>
      </c>
    </row>
    <row r="1623" spans="1:2" x14ac:dyDescent="0.25">
      <c r="A1623">
        <v>21.21</v>
      </c>
      <c r="B1623">
        <v>40556</v>
      </c>
    </row>
    <row r="1624" spans="1:2" x14ac:dyDescent="0.25">
      <c r="A1624">
        <v>21.22</v>
      </c>
      <c r="B1624">
        <v>40761</v>
      </c>
    </row>
    <row r="1625" spans="1:2" x14ac:dyDescent="0.25">
      <c r="A1625">
        <v>21.23</v>
      </c>
      <c r="B1625">
        <v>40450</v>
      </c>
    </row>
    <row r="1626" spans="1:2" x14ac:dyDescent="0.25">
      <c r="A1626">
        <v>21.24</v>
      </c>
      <c r="B1626">
        <v>40428</v>
      </c>
    </row>
    <row r="1627" spans="1:2" x14ac:dyDescent="0.25">
      <c r="A1627">
        <v>21.25</v>
      </c>
      <c r="B1627">
        <v>40640</v>
      </c>
    </row>
    <row r="1628" spans="1:2" x14ac:dyDescent="0.25">
      <c r="A1628">
        <v>21.26</v>
      </c>
      <c r="B1628">
        <v>40568</v>
      </c>
    </row>
    <row r="1629" spans="1:2" x14ac:dyDescent="0.25">
      <c r="A1629">
        <v>21.27</v>
      </c>
      <c r="B1629">
        <v>40568</v>
      </c>
    </row>
    <row r="1630" spans="1:2" x14ac:dyDescent="0.25">
      <c r="A1630">
        <v>21.28</v>
      </c>
      <c r="B1630">
        <v>40519</v>
      </c>
    </row>
    <row r="1631" spans="1:2" x14ac:dyDescent="0.25">
      <c r="A1631">
        <v>21.29</v>
      </c>
      <c r="B1631">
        <v>40382</v>
      </c>
    </row>
    <row r="1632" spans="1:2" x14ac:dyDescent="0.25">
      <c r="A1632">
        <v>21.3</v>
      </c>
      <c r="B1632">
        <v>40228</v>
      </c>
    </row>
    <row r="1633" spans="1:2" x14ac:dyDescent="0.25">
      <c r="A1633">
        <v>21.31</v>
      </c>
      <c r="B1633">
        <v>40560</v>
      </c>
    </row>
    <row r="1634" spans="1:2" x14ac:dyDescent="0.25">
      <c r="A1634">
        <v>21.32</v>
      </c>
      <c r="B1634">
        <v>40185</v>
      </c>
    </row>
    <row r="1635" spans="1:2" x14ac:dyDescent="0.25">
      <c r="A1635">
        <v>21.33</v>
      </c>
      <c r="B1635">
        <v>40060</v>
      </c>
    </row>
    <row r="1636" spans="1:2" x14ac:dyDescent="0.25">
      <c r="A1636">
        <v>21.34</v>
      </c>
      <c r="B1636">
        <v>40257</v>
      </c>
    </row>
    <row r="1637" spans="1:2" x14ac:dyDescent="0.25">
      <c r="A1637">
        <v>21.35</v>
      </c>
      <c r="B1637">
        <v>40275</v>
      </c>
    </row>
    <row r="1638" spans="1:2" x14ac:dyDescent="0.25">
      <c r="A1638">
        <v>21.36</v>
      </c>
      <c r="B1638">
        <v>40284</v>
      </c>
    </row>
    <row r="1639" spans="1:2" x14ac:dyDescent="0.25">
      <c r="A1639">
        <v>21.37</v>
      </c>
      <c r="B1639">
        <v>39926</v>
      </c>
    </row>
    <row r="1640" spans="1:2" x14ac:dyDescent="0.25">
      <c r="A1640">
        <v>21.38</v>
      </c>
      <c r="B1640">
        <v>40310</v>
      </c>
    </row>
    <row r="1641" spans="1:2" x14ac:dyDescent="0.25">
      <c r="A1641">
        <v>21.39</v>
      </c>
      <c r="B1641">
        <v>39926</v>
      </c>
    </row>
    <row r="1642" spans="1:2" x14ac:dyDescent="0.25">
      <c r="A1642">
        <v>21.4</v>
      </c>
      <c r="B1642">
        <v>40121</v>
      </c>
    </row>
    <row r="1643" spans="1:2" x14ac:dyDescent="0.25">
      <c r="A1643">
        <v>21.41</v>
      </c>
      <c r="B1643">
        <v>39947</v>
      </c>
    </row>
    <row r="1644" spans="1:2" x14ac:dyDescent="0.25">
      <c r="A1644">
        <v>21.42</v>
      </c>
      <c r="B1644">
        <v>40245</v>
      </c>
    </row>
    <row r="1645" spans="1:2" x14ac:dyDescent="0.25">
      <c r="A1645">
        <v>21.43</v>
      </c>
      <c r="B1645">
        <v>39907</v>
      </c>
    </row>
    <row r="1646" spans="1:2" x14ac:dyDescent="0.25">
      <c r="A1646">
        <v>21.44</v>
      </c>
      <c r="B1646">
        <v>40115</v>
      </c>
    </row>
    <row r="1647" spans="1:2" x14ac:dyDescent="0.25">
      <c r="A1647">
        <v>21.45</v>
      </c>
      <c r="B1647">
        <v>39565</v>
      </c>
    </row>
    <row r="1648" spans="1:2" x14ac:dyDescent="0.25">
      <c r="A1648">
        <v>21.46</v>
      </c>
      <c r="B1648">
        <v>40178</v>
      </c>
    </row>
    <row r="1649" spans="1:2" x14ac:dyDescent="0.25">
      <c r="A1649">
        <v>21.47</v>
      </c>
      <c r="B1649">
        <v>40145</v>
      </c>
    </row>
    <row r="1650" spans="1:2" x14ac:dyDescent="0.25">
      <c r="A1650">
        <v>21.48</v>
      </c>
      <c r="B1650">
        <v>39950</v>
      </c>
    </row>
    <row r="1651" spans="1:2" x14ac:dyDescent="0.25">
      <c r="A1651">
        <v>21.49</v>
      </c>
      <c r="B1651">
        <v>39833</v>
      </c>
    </row>
    <row r="1652" spans="1:2" x14ac:dyDescent="0.25">
      <c r="A1652">
        <v>21.5</v>
      </c>
      <c r="B1652">
        <v>40103</v>
      </c>
    </row>
    <row r="1653" spans="1:2" x14ac:dyDescent="0.25">
      <c r="A1653">
        <v>21.51</v>
      </c>
      <c r="B1653">
        <v>40382</v>
      </c>
    </row>
    <row r="1654" spans="1:2" x14ac:dyDescent="0.25">
      <c r="A1654">
        <v>21.52</v>
      </c>
      <c r="B1654">
        <v>39858</v>
      </c>
    </row>
    <row r="1655" spans="1:2" x14ac:dyDescent="0.25">
      <c r="A1655">
        <v>21.53</v>
      </c>
      <c r="B1655">
        <v>40350</v>
      </c>
    </row>
    <row r="1656" spans="1:2" x14ac:dyDescent="0.25">
      <c r="A1656">
        <v>21.54</v>
      </c>
      <c r="B1656">
        <v>40390</v>
      </c>
    </row>
    <row r="1657" spans="1:2" x14ac:dyDescent="0.25">
      <c r="A1657">
        <v>21.55</v>
      </c>
      <c r="B1657">
        <v>39863</v>
      </c>
    </row>
    <row r="1658" spans="1:2" x14ac:dyDescent="0.25">
      <c r="A1658">
        <v>21.56</v>
      </c>
      <c r="B1658">
        <v>40457</v>
      </c>
    </row>
    <row r="1659" spans="1:2" x14ac:dyDescent="0.25">
      <c r="A1659">
        <v>21.57</v>
      </c>
      <c r="B1659">
        <v>40490</v>
      </c>
    </row>
    <row r="1660" spans="1:2" x14ac:dyDescent="0.25">
      <c r="A1660">
        <v>21.58</v>
      </c>
      <c r="B1660">
        <v>40712</v>
      </c>
    </row>
    <row r="1661" spans="1:2" x14ac:dyDescent="0.25">
      <c r="A1661">
        <v>21.59</v>
      </c>
      <c r="B1661">
        <v>40640</v>
      </c>
    </row>
    <row r="1662" spans="1:2" x14ac:dyDescent="0.25">
      <c r="A1662">
        <v>21.6</v>
      </c>
      <c r="B1662">
        <v>40487</v>
      </c>
    </row>
    <row r="1663" spans="1:2" x14ac:dyDescent="0.25">
      <c r="A1663">
        <v>21.61</v>
      </c>
      <c r="B1663">
        <v>40494</v>
      </c>
    </row>
    <row r="1664" spans="1:2" x14ac:dyDescent="0.25">
      <c r="A1664">
        <v>21.62</v>
      </c>
      <c r="B1664">
        <v>40824</v>
      </c>
    </row>
    <row r="1665" spans="1:2" x14ac:dyDescent="0.25">
      <c r="A1665">
        <v>21.63</v>
      </c>
      <c r="B1665">
        <v>41127</v>
      </c>
    </row>
    <row r="1666" spans="1:2" x14ac:dyDescent="0.25">
      <c r="A1666">
        <v>21.64</v>
      </c>
      <c r="B1666">
        <v>41207</v>
      </c>
    </row>
    <row r="1667" spans="1:2" x14ac:dyDescent="0.25">
      <c r="A1667">
        <v>21.65</v>
      </c>
      <c r="B1667">
        <v>41339</v>
      </c>
    </row>
    <row r="1668" spans="1:2" x14ac:dyDescent="0.25">
      <c r="A1668">
        <v>21.66</v>
      </c>
      <c r="B1668">
        <v>41543</v>
      </c>
    </row>
    <row r="1669" spans="1:2" x14ac:dyDescent="0.25">
      <c r="A1669">
        <v>21.67</v>
      </c>
      <c r="B1669">
        <v>42021</v>
      </c>
    </row>
    <row r="1670" spans="1:2" x14ac:dyDescent="0.25">
      <c r="A1670">
        <v>21.68</v>
      </c>
      <c r="B1670">
        <v>42099</v>
      </c>
    </row>
    <row r="1671" spans="1:2" x14ac:dyDescent="0.25">
      <c r="A1671">
        <v>21.69</v>
      </c>
      <c r="B1671">
        <v>42502</v>
      </c>
    </row>
    <row r="1672" spans="1:2" x14ac:dyDescent="0.25">
      <c r="A1672">
        <v>21.7</v>
      </c>
      <c r="B1672">
        <v>42799</v>
      </c>
    </row>
    <row r="1673" spans="1:2" x14ac:dyDescent="0.25">
      <c r="A1673">
        <v>21.71</v>
      </c>
      <c r="B1673">
        <v>43225</v>
      </c>
    </row>
    <row r="1674" spans="1:2" x14ac:dyDescent="0.25">
      <c r="A1674">
        <v>21.72</v>
      </c>
      <c r="B1674">
        <v>43977</v>
      </c>
    </row>
    <row r="1675" spans="1:2" x14ac:dyDescent="0.25">
      <c r="A1675">
        <v>21.73</v>
      </c>
      <c r="B1675">
        <v>44481</v>
      </c>
    </row>
    <row r="1676" spans="1:2" x14ac:dyDescent="0.25">
      <c r="A1676">
        <v>21.74</v>
      </c>
      <c r="B1676">
        <v>44670</v>
      </c>
    </row>
    <row r="1677" spans="1:2" x14ac:dyDescent="0.25">
      <c r="A1677">
        <v>21.75</v>
      </c>
      <c r="B1677">
        <v>45417</v>
      </c>
    </row>
    <row r="1678" spans="1:2" x14ac:dyDescent="0.25">
      <c r="A1678">
        <v>21.76</v>
      </c>
      <c r="B1678">
        <v>45603</v>
      </c>
    </row>
    <row r="1679" spans="1:2" x14ac:dyDescent="0.25">
      <c r="A1679">
        <v>21.77</v>
      </c>
      <c r="B1679">
        <v>46441</v>
      </c>
    </row>
    <row r="1680" spans="1:2" x14ac:dyDescent="0.25">
      <c r="A1680">
        <v>21.78</v>
      </c>
      <c r="B1680">
        <v>47063</v>
      </c>
    </row>
    <row r="1681" spans="1:2" x14ac:dyDescent="0.25">
      <c r="A1681">
        <v>21.79</v>
      </c>
      <c r="B1681">
        <v>47819</v>
      </c>
    </row>
    <row r="1682" spans="1:2" x14ac:dyDescent="0.25">
      <c r="A1682">
        <v>21.8</v>
      </c>
      <c r="B1682">
        <v>48788</v>
      </c>
    </row>
    <row r="1683" spans="1:2" x14ac:dyDescent="0.25">
      <c r="A1683">
        <v>21.81</v>
      </c>
      <c r="B1683">
        <v>49335</v>
      </c>
    </row>
    <row r="1684" spans="1:2" x14ac:dyDescent="0.25">
      <c r="A1684">
        <v>21.82</v>
      </c>
      <c r="B1684">
        <v>50312</v>
      </c>
    </row>
    <row r="1685" spans="1:2" x14ac:dyDescent="0.25">
      <c r="A1685">
        <v>21.83</v>
      </c>
      <c r="B1685">
        <v>50978</v>
      </c>
    </row>
    <row r="1686" spans="1:2" x14ac:dyDescent="0.25">
      <c r="A1686">
        <v>21.84</v>
      </c>
      <c r="B1686">
        <v>51799</v>
      </c>
    </row>
    <row r="1687" spans="1:2" x14ac:dyDescent="0.25">
      <c r="A1687">
        <v>21.85</v>
      </c>
      <c r="B1687">
        <v>52688</v>
      </c>
    </row>
    <row r="1688" spans="1:2" x14ac:dyDescent="0.25">
      <c r="A1688">
        <v>21.86</v>
      </c>
      <c r="B1688">
        <v>53523</v>
      </c>
    </row>
    <row r="1689" spans="1:2" x14ac:dyDescent="0.25">
      <c r="A1689">
        <v>21.87</v>
      </c>
      <c r="B1689">
        <v>54541</v>
      </c>
    </row>
    <row r="1690" spans="1:2" x14ac:dyDescent="0.25">
      <c r="A1690">
        <v>21.88</v>
      </c>
      <c r="B1690">
        <v>54883</v>
      </c>
    </row>
    <row r="1691" spans="1:2" x14ac:dyDescent="0.25">
      <c r="A1691">
        <v>21.89</v>
      </c>
      <c r="B1691">
        <v>55449</v>
      </c>
    </row>
    <row r="1692" spans="1:2" x14ac:dyDescent="0.25">
      <c r="A1692">
        <v>21.9</v>
      </c>
      <c r="B1692">
        <v>56564</v>
      </c>
    </row>
    <row r="1693" spans="1:2" x14ac:dyDescent="0.25">
      <c r="A1693">
        <v>21.91</v>
      </c>
      <c r="B1693">
        <v>56832</v>
      </c>
    </row>
    <row r="1694" spans="1:2" x14ac:dyDescent="0.25">
      <c r="A1694">
        <v>21.92</v>
      </c>
      <c r="B1694">
        <v>57143</v>
      </c>
    </row>
    <row r="1695" spans="1:2" x14ac:dyDescent="0.25">
      <c r="A1695">
        <v>21.93</v>
      </c>
      <c r="B1695">
        <v>57334</v>
      </c>
    </row>
    <row r="1696" spans="1:2" x14ac:dyDescent="0.25">
      <c r="A1696">
        <v>21.94</v>
      </c>
      <c r="B1696">
        <v>57602</v>
      </c>
    </row>
    <row r="1697" spans="1:2" x14ac:dyDescent="0.25">
      <c r="A1697">
        <v>21.95</v>
      </c>
      <c r="B1697">
        <v>57376</v>
      </c>
    </row>
    <row r="1698" spans="1:2" x14ac:dyDescent="0.25">
      <c r="A1698">
        <v>21.96</v>
      </c>
      <c r="B1698">
        <v>56960</v>
      </c>
    </row>
    <row r="1699" spans="1:2" x14ac:dyDescent="0.25">
      <c r="A1699">
        <v>21.97</v>
      </c>
      <c r="B1699">
        <v>56878</v>
      </c>
    </row>
    <row r="1700" spans="1:2" x14ac:dyDescent="0.25">
      <c r="A1700">
        <v>21.98</v>
      </c>
      <c r="B1700">
        <v>56024</v>
      </c>
    </row>
    <row r="1701" spans="1:2" x14ac:dyDescent="0.25">
      <c r="A1701">
        <v>21.99</v>
      </c>
      <c r="B1701">
        <v>55827</v>
      </c>
    </row>
    <row r="1702" spans="1:2" x14ac:dyDescent="0.25">
      <c r="A1702">
        <v>22</v>
      </c>
      <c r="B1702">
        <v>55134</v>
      </c>
    </row>
    <row r="1703" spans="1:2" x14ac:dyDescent="0.25">
      <c r="A1703">
        <v>22.01</v>
      </c>
      <c r="B1703">
        <v>54558</v>
      </c>
    </row>
    <row r="1704" spans="1:2" x14ac:dyDescent="0.25">
      <c r="A1704">
        <v>22.02</v>
      </c>
      <c r="B1704">
        <v>53669</v>
      </c>
    </row>
    <row r="1705" spans="1:2" x14ac:dyDescent="0.25">
      <c r="A1705">
        <v>22.03</v>
      </c>
      <c r="B1705">
        <v>52742</v>
      </c>
    </row>
    <row r="1706" spans="1:2" x14ac:dyDescent="0.25">
      <c r="A1706">
        <v>22.04</v>
      </c>
      <c r="B1706">
        <v>52301</v>
      </c>
    </row>
    <row r="1707" spans="1:2" x14ac:dyDescent="0.25">
      <c r="A1707">
        <v>22.05</v>
      </c>
      <c r="B1707">
        <v>50835</v>
      </c>
    </row>
    <row r="1708" spans="1:2" x14ac:dyDescent="0.25">
      <c r="A1708">
        <v>22.06</v>
      </c>
      <c r="B1708">
        <v>49841</v>
      </c>
    </row>
    <row r="1709" spans="1:2" x14ac:dyDescent="0.25">
      <c r="A1709">
        <v>22.07</v>
      </c>
      <c r="B1709">
        <v>48703</v>
      </c>
    </row>
    <row r="1710" spans="1:2" x14ac:dyDescent="0.25">
      <c r="A1710">
        <v>22.08</v>
      </c>
      <c r="B1710">
        <v>47741</v>
      </c>
    </row>
    <row r="1711" spans="1:2" x14ac:dyDescent="0.25">
      <c r="A1711">
        <v>22.09</v>
      </c>
      <c r="B1711">
        <v>46505</v>
      </c>
    </row>
    <row r="1712" spans="1:2" x14ac:dyDescent="0.25">
      <c r="A1712">
        <v>22.1</v>
      </c>
      <c r="B1712">
        <v>46215</v>
      </c>
    </row>
    <row r="1713" spans="1:2" x14ac:dyDescent="0.25">
      <c r="A1713">
        <v>22.11</v>
      </c>
      <c r="B1713">
        <v>45094</v>
      </c>
    </row>
    <row r="1714" spans="1:2" x14ac:dyDescent="0.25">
      <c r="A1714">
        <v>22.12</v>
      </c>
      <c r="B1714">
        <v>44222</v>
      </c>
    </row>
    <row r="1715" spans="1:2" x14ac:dyDescent="0.25">
      <c r="A1715">
        <v>22.13</v>
      </c>
      <c r="B1715">
        <v>43473</v>
      </c>
    </row>
    <row r="1716" spans="1:2" x14ac:dyDescent="0.25">
      <c r="A1716">
        <v>22.14</v>
      </c>
      <c r="B1716">
        <v>42843</v>
      </c>
    </row>
    <row r="1717" spans="1:2" x14ac:dyDescent="0.25">
      <c r="A1717">
        <v>22.15</v>
      </c>
      <c r="B1717">
        <v>42306</v>
      </c>
    </row>
    <row r="1718" spans="1:2" x14ac:dyDescent="0.25">
      <c r="A1718">
        <v>22.16</v>
      </c>
      <c r="B1718">
        <v>41794</v>
      </c>
    </row>
    <row r="1719" spans="1:2" x14ac:dyDescent="0.25">
      <c r="A1719">
        <v>22.17</v>
      </c>
      <c r="B1719">
        <v>41420</v>
      </c>
    </row>
    <row r="1720" spans="1:2" x14ac:dyDescent="0.25">
      <c r="A1720">
        <v>22.18</v>
      </c>
      <c r="B1720">
        <v>41068</v>
      </c>
    </row>
    <row r="1721" spans="1:2" x14ac:dyDescent="0.25">
      <c r="A1721">
        <v>22.19</v>
      </c>
      <c r="B1721">
        <v>40126</v>
      </c>
    </row>
    <row r="1722" spans="1:2" x14ac:dyDescent="0.25">
      <c r="A1722">
        <v>22.2</v>
      </c>
      <c r="B1722">
        <v>40603</v>
      </c>
    </row>
    <row r="1723" spans="1:2" x14ac:dyDescent="0.25">
      <c r="A1723">
        <v>22.21</v>
      </c>
      <c r="B1723">
        <v>39866</v>
      </c>
    </row>
    <row r="1724" spans="1:2" x14ac:dyDescent="0.25">
      <c r="A1724">
        <v>22.22</v>
      </c>
      <c r="B1724">
        <v>39494</v>
      </c>
    </row>
    <row r="1725" spans="1:2" x14ac:dyDescent="0.25">
      <c r="A1725">
        <v>22.23</v>
      </c>
      <c r="B1725">
        <v>39202</v>
      </c>
    </row>
    <row r="1726" spans="1:2" x14ac:dyDescent="0.25">
      <c r="A1726">
        <v>22.24</v>
      </c>
      <c r="B1726">
        <v>38877</v>
      </c>
    </row>
    <row r="1727" spans="1:2" x14ac:dyDescent="0.25">
      <c r="A1727">
        <v>22.25</v>
      </c>
      <c r="B1727">
        <v>38673</v>
      </c>
    </row>
    <row r="1728" spans="1:2" x14ac:dyDescent="0.25">
      <c r="A1728">
        <v>22.26</v>
      </c>
      <c r="B1728">
        <v>38803</v>
      </c>
    </row>
    <row r="1729" spans="1:2" x14ac:dyDescent="0.25">
      <c r="A1729">
        <v>22.27</v>
      </c>
      <c r="B1729">
        <v>38536</v>
      </c>
    </row>
    <row r="1730" spans="1:2" x14ac:dyDescent="0.25">
      <c r="A1730">
        <v>22.28</v>
      </c>
      <c r="B1730">
        <v>38087</v>
      </c>
    </row>
    <row r="1731" spans="1:2" x14ac:dyDescent="0.25">
      <c r="A1731">
        <v>22.29</v>
      </c>
      <c r="B1731">
        <v>37898</v>
      </c>
    </row>
    <row r="1732" spans="1:2" x14ac:dyDescent="0.25">
      <c r="A1732">
        <v>22.3</v>
      </c>
      <c r="B1732">
        <v>38174</v>
      </c>
    </row>
    <row r="1733" spans="1:2" x14ac:dyDescent="0.25">
      <c r="A1733">
        <v>22.31</v>
      </c>
      <c r="B1733">
        <v>37827</v>
      </c>
    </row>
    <row r="1734" spans="1:2" x14ac:dyDescent="0.25">
      <c r="A1734">
        <v>22.32</v>
      </c>
      <c r="B1734">
        <v>37700</v>
      </c>
    </row>
    <row r="1735" spans="1:2" x14ac:dyDescent="0.25">
      <c r="A1735">
        <v>22.33</v>
      </c>
      <c r="B1735">
        <v>37991</v>
      </c>
    </row>
    <row r="1736" spans="1:2" x14ac:dyDescent="0.25">
      <c r="A1736">
        <v>22.34</v>
      </c>
      <c r="B1736">
        <v>37673</v>
      </c>
    </row>
    <row r="1737" spans="1:2" x14ac:dyDescent="0.25">
      <c r="A1737">
        <v>22.35</v>
      </c>
      <c r="B1737">
        <v>37678</v>
      </c>
    </row>
    <row r="1738" spans="1:2" x14ac:dyDescent="0.25">
      <c r="A1738">
        <v>22.36</v>
      </c>
      <c r="B1738">
        <v>37743</v>
      </c>
    </row>
    <row r="1739" spans="1:2" x14ac:dyDescent="0.25">
      <c r="A1739">
        <v>22.37</v>
      </c>
      <c r="B1739">
        <v>38013</v>
      </c>
    </row>
    <row r="1740" spans="1:2" x14ac:dyDescent="0.25">
      <c r="A1740">
        <v>22.38</v>
      </c>
      <c r="B1740">
        <v>37388</v>
      </c>
    </row>
    <row r="1741" spans="1:2" x14ac:dyDescent="0.25">
      <c r="A1741">
        <v>22.39</v>
      </c>
      <c r="B1741">
        <v>37394</v>
      </c>
    </row>
    <row r="1742" spans="1:2" x14ac:dyDescent="0.25">
      <c r="A1742">
        <v>22.4</v>
      </c>
      <c r="B1742">
        <v>37507</v>
      </c>
    </row>
    <row r="1743" spans="1:2" x14ac:dyDescent="0.25">
      <c r="A1743">
        <v>22.41</v>
      </c>
      <c r="B1743">
        <v>37364</v>
      </c>
    </row>
    <row r="1744" spans="1:2" x14ac:dyDescent="0.25">
      <c r="A1744">
        <v>22.42</v>
      </c>
      <c r="B1744">
        <v>37113</v>
      </c>
    </row>
    <row r="1745" spans="1:2" x14ac:dyDescent="0.25">
      <c r="A1745">
        <v>22.43</v>
      </c>
      <c r="B1745">
        <v>37393</v>
      </c>
    </row>
    <row r="1746" spans="1:2" x14ac:dyDescent="0.25">
      <c r="A1746">
        <v>22.44</v>
      </c>
      <c r="B1746">
        <v>37211</v>
      </c>
    </row>
    <row r="1747" spans="1:2" x14ac:dyDescent="0.25">
      <c r="A1747">
        <v>22.45</v>
      </c>
      <c r="B1747">
        <v>37098</v>
      </c>
    </row>
    <row r="1748" spans="1:2" x14ac:dyDescent="0.25">
      <c r="A1748">
        <v>22.46</v>
      </c>
      <c r="B1748">
        <v>36612</v>
      </c>
    </row>
    <row r="1749" spans="1:2" x14ac:dyDescent="0.25">
      <c r="A1749">
        <v>22.47</v>
      </c>
      <c r="B1749">
        <v>37167</v>
      </c>
    </row>
    <row r="1750" spans="1:2" x14ac:dyDescent="0.25">
      <c r="A1750">
        <v>22.48</v>
      </c>
      <c r="B1750">
        <v>37474</v>
      </c>
    </row>
    <row r="1751" spans="1:2" x14ac:dyDescent="0.25">
      <c r="A1751">
        <v>22.49</v>
      </c>
      <c r="B1751">
        <v>37048</v>
      </c>
    </row>
    <row r="1752" spans="1:2" x14ac:dyDescent="0.25">
      <c r="A1752">
        <v>22.5</v>
      </c>
      <c r="B1752">
        <v>36800</v>
      </c>
    </row>
    <row r="1753" spans="1:2" x14ac:dyDescent="0.25">
      <c r="A1753">
        <v>22.51</v>
      </c>
      <c r="B1753">
        <v>37080</v>
      </c>
    </row>
    <row r="1754" spans="1:2" x14ac:dyDescent="0.25">
      <c r="A1754">
        <v>22.52</v>
      </c>
      <c r="B1754">
        <v>36918</v>
      </c>
    </row>
    <row r="1755" spans="1:2" x14ac:dyDescent="0.25">
      <c r="A1755">
        <v>22.53</v>
      </c>
      <c r="B1755">
        <v>36676</v>
      </c>
    </row>
    <row r="1756" spans="1:2" x14ac:dyDescent="0.25">
      <c r="A1756">
        <v>22.54</v>
      </c>
      <c r="B1756">
        <v>36412</v>
      </c>
    </row>
    <row r="1757" spans="1:2" x14ac:dyDescent="0.25">
      <c r="A1757">
        <v>22.55</v>
      </c>
      <c r="B1757">
        <v>36531</v>
      </c>
    </row>
    <row r="1758" spans="1:2" x14ac:dyDescent="0.25">
      <c r="A1758">
        <v>22.56</v>
      </c>
      <c r="B1758">
        <v>36748</v>
      </c>
    </row>
    <row r="1759" spans="1:2" x14ac:dyDescent="0.25">
      <c r="A1759">
        <v>22.57</v>
      </c>
      <c r="B1759">
        <v>36856</v>
      </c>
    </row>
    <row r="1760" spans="1:2" x14ac:dyDescent="0.25">
      <c r="A1760">
        <v>22.58</v>
      </c>
      <c r="B1760">
        <v>36891</v>
      </c>
    </row>
    <row r="1761" spans="1:2" x14ac:dyDescent="0.25">
      <c r="A1761">
        <v>22.59</v>
      </c>
      <c r="B1761">
        <v>36642</v>
      </c>
    </row>
    <row r="1762" spans="1:2" x14ac:dyDescent="0.25">
      <c r="A1762">
        <v>22.6</v>
      </c>
      <c r="B1762">
        <v>36955</v>
      </c>
    </row>
    <row r="1763" spans="1:2" x14ac:dyDescent="0.25">
      <c r="A1763">
        <v>22.61</v>
      </c>
      <c r="B1763">
        <v>36733</v>
      </c>
    </row>
    <row r="1764" spans="1:2" x14ac:dyDescent="0.25">
      <c r="A1764">
        <v>22.62</v>
      </c>
      <c r="B1764">
        <v>36414</v>
      </c>
    </row>
    <row r="1765" spans="1:2" x14ac:dyDescent="0.25">
      <c r="A1765">
        <v>22.63</v>
      </c>
      <c r="B1765">
        <v>36720</v>
      </c>
    </row>
    <row r="1766" spans="1:2" x14ac:dyDescent="0.25">
      <c r="A1766">
        <v>22.64</v>
      </c>
      <c r="B1766">
        <v>36716</v>
      </c>
    </row>
    <row r="1767" spans="1:2" x14ac:dyDescent="0.25">
      <c r="A1767">
        <v>22.65</v>
      </c>
      <c r="B1767">
        <v>36552</v>
      </c>
    </row>
    <row r="1768" spans="1:2" x14ac:dyDescent="0.25">
      <c r="A1768">
        <v>22.66</v>
      </c>
      <c r="B1768">
        <v>36557</v>
      </c>
    </row>
    <row r="1769" spans="1:2" x14ac:dyDescent="0.25">
      <c r="A1769">
        <v>22.67</v>
      </c>
      <c r="B1769">
        <v>36689</v>
      </c>
    </row>
    <row r="1770" spans="1:2" x14ac:dyDescent="0.25">
      <c r="A1770">
        <v>22.68</v>
      </c>
      <c r="B1770">
        <v>36567</v>
      </c>
    </row>
    <row r="1771" spans="1:2" x14ac:dyDescent="0.25">
      <c r="A1771">
        <v>22.69</v>
      </c>
      <c r="B1771">
        <v>36243</v>
      </c>
    </row>
    <row r="1772" spans="1:2" x14ac:dyDescent="0.25">
      <c r="A1772">
        <v>22.7</v>
      </c>
      <c r="B1772">
        <v>36658</v>
      </c>
    </row>
    <row r="1773" spans="1:2" x14ac:dyDescent="0.25">
      <c r="A1773">
        <v>22.71</v>
      </c>
      <c r="B1773">
        <v>36309</v>
      </c>
    </row>
    <row r="1774" spans="1:2" x14ac:dyDescent="0.25">
      <c r="A1774">
        <v>22.72</v>
      </c>
      <c r="B1774">
        <v>36329</v>
      </c>
    </row>
    <row r="1775" spans="1:2" x14ac:dyDescent="0.25">
      <c r="A1775">
        <v>22.73</v>
      </c>
      <c r="B1775">
        <v>36284</v>
      </c>
    </row>
    <row r="1776" spans="1:2" x14ac:dyDescent="0.25">
      <c r="A1776">
        <v>22.74</v>
      </c>
      <c r="B1776">
        <v>36356</v>
      </c>
    </row>
    <row r="1777" spans="1:2" x14ac:dyDescent="0.25">
      <c r="A1777">
        <v>22.75</v>
      </c>
      <c r="B1777">
        <v>36155</v>
      </c>
    </row>
    <row r="1778" spans="1:2" x14ac:dyDescent="0.25">
      <c r="A1778">
        <v>22.76</v>
      </c>
      <c r="B1778">
        <v>36375</v>
      </c>
    </row>
    <row r="1779" spans="1:2" x14ac:dyDescent="0.25">
      <c r="A1779">
        <v>22.77</v>
      </c>
      <c r="B1779">
        <v>36147</v>
      </c>
    </row>
    <row r="1780" spans="1:2" x14ac:dyDescent="0.25">
      <c r="A1780">
        <v>22.78</v>
      </c>
      <c r="B1780">
        <v>36095</v>
      </c>
    </row>
    <row r="1781" spans="1:2" x14ac:dyDescent="0.25">
      <c r="A1781">
        <v>22.79</v>
      </c>
      <c r="B1781">
        <v>35992</v>
      </c>
    </row>
    <row r="1782" spans="1:2" x14ac:dyDescent="0.25">
      <c r="A1782">
        <v>22.8</v>
      </c>
      <c r="B1782">
        <v>36126</v>
      </c>
    </row>
    <row r="1783" spans="1:2" x14ac:dyDescent="0.25">
      <c r="A1783">
        <v>22.81</v>
      </c>
      <c r="B1783">
        <v>36415</v>
      </c>
    </row>
    <row r="1784" spans="1:2" x14ac:dyDescent="0.25">
      <c r="A1784">
        <v>22.82</v>
      </c>
      <c r="B1784">
        <v>36016</v>
      </c>
    </row>
    <row r="1785" spans="1:2" x14ac:dyDescent="0.25">
      <c r="A1785">
        <v>22.83</v>
      </c>
      <c r="B1785">
        <v>36011</v>
      </c>
    </row>
    <row r="1786" spans="1:2" x14ac:dyDescent="0.25">
      <c r="A1786">
        <v>22.84</v>
      </c>
      <c r="B1786">
        <v>36109</v>
      </c>
    </row>
    <row r="1787" spans="1:2" x14ac:dyDescent="0.25">
      <c r="A1787">
        <v>22.85</v>
      </c>
      <c r="B1787">
        <v>36078</v>
      </c>
    </row>
    <row r="1788" spans="1:2" x14ac:dyDescent="0.25">
      <c r="A1788">
        <v>22.86</v>
      </c>
      <c r="B1788">
        <v>36363</v>
      </c>
    </row>
    <row r="1789" spans="1:2" x14ac:dyDescent="0.25">
      <c r="A1789">
        <v>22.87</v>
      </c>
      <c r="B1789">
        <v>36081</v>
      </c>
    </row>
    <row r="1790" spans="1:2" x14ac:dyDescent="0.25">
      <c r="A1790">
        <v>22.88</v>
      </c>
      <c r="B1790">
        <v>35379</v>
      </c>
    </row>
    <row r="1791" spans="1:2" x14ac:dyDescent="0.25">
      <c r="A1791">
        <v>22.89</v>
      </c>
      <c r="B1791">
        <v>35836</v>
      </c>
    </row>
    <row r="1792" spans="1:2" x14ac:dyDescent="0.25">
      <c r="A1792">
        <v>22.9</v>
      </c>
      <c r="B1792">
        <v>36200</v>
      </c>
    </row>
    <row r="1793" spans="1:2" x14ac:dyDescent="0.25">
      <c r="A1793">
        <v>22.91</v>
      </c>
      <c r="B1793">
        <v>35905</v>
      </c>
    </row>
    <row r="1794" spans="1:2" x14ac:dyDescent="0.25">
      <c r="A1794">
        <v>22.92</v>
      </c>
      <c r="B1794">
        <v>36398</v>
      </c>
    </row>
    <row r="1795" spans="1:2" x14ac:dyDescent="0.25">
      <c r="A1795">
        <v>22.93</v>
      </c>
      <c r="B1795">
        <v>35988</v>
      </c>
    </row>
    <row r="1796" spans="1:2" x14ac:dyDescent="0.25">
      <c r="A1796">
        <v>22.94</v>
      </c>
      <c r="B1796">
        <v>35857</v>
      </c>
    </row>
    <row r="1797" spans="1:2" x14ac:dyDescent="0.25">
      <c r="A1797">
        <v>22.95</v>
      </c>
      <c r="B1797">
        <v>35861</v>
      </c>
    </row>
    <row r="1798" spans="1:2" x14ac:dyDescent="0.25">
      <c r="A1798">
        <v>22.96</v>
      </c>
      <c r="B1798">
        <v>35919</v>
      </c>
    </row>
    <row r="1799" spans="1:2" x14ac:dyDescent="0.25">
      <c r="A1799">
        <v>22.97</v>
      </c>
      <c r="B1799">
        <v>35871</v>
      </c>
    </row>
    <row r="1800" spans="1:2" x14ac:dyDescent="0.25">
      <c r="A1800">
        <v>22.98</v>
      </c>
      <c r="B1800">
        <v>35900</v>
      </c>
    </row>
    <row r="1801" spans="1:2" x14ac:dyDescent="0.25">
      <c r="A1801">
        <v>22.99</v>
      </c>
      <c r="B1801">
        <v>35878</v>
      </c>
    </row>
    <row r="1802" spans="1:2" x14ac:dyDescent="0.25">
      <c r="A1802">
        <v>23</v>
      </c>
      <c r="B1802">
        <v>36131</v>
      </c>
    </row>
    <row r="1803" spans="1:2" x14ac:dyDescent="0.25">
      <c r="A1803">
        <v>23.01</v>
      </c>
      <c r="B1803">
        <v>36054</v>
      </c>
    </row>
    <row r="1804" spans="1:2" x14ac:dyDescent="0.25">
      <c r="A1804">
        <v>23.02</v>
      </c>
      <c r="B1804">
        <v>35787</v>
      </c>
    </row>
    <row r="1805" spans="1:2" x14ac:dyDescent="0.25">
      <c r="A1805">
        <v>23.03</v>
      </c>
      <c r="B1805">
        <v>35789</v>
      </c>
    </row>
    <row r="1806" spans="1:2" x14ac:dyDescent="0.25">
      <c r="A1806">
        <v>23.04</v>
      </c>
      <c r="B1806">
        <v>36224</v>
      </c>
    </row>
    <row r="1807" spans="1:2" x14ac:dyDescent="0.25">
      <c r="A1807">
        <v>23.05</v>
      </c>
      <c r="B1807">
        <v>35826</v>
      </c>
    </row>
    <row r="1808" spans="1:2" x14ac:dyDescent="0.25">
      <c r="A1808">
        <v>23.06</v>
      </c>
      <c r="B1808">
        <v>35706</v>
      </c>
    </row>
    <row r="1809" spans="1:2" x14ac:dyDescent="0.25">
      <c r="A1809">
        <v>23.07</v>
      </c>
      <c r="B1809">
        <v>35648</v>
      </c>
    </row>
    <row r="1810" spans="1:2" x14ac:dyDescent="0.25">
      <c r="A1810">
        <v>23.08</v>
      </c>
      <c r="B1810">
        <v>35986</v>
      </c>
    </row>
    <row r="1811" spans="1:2" x14ac:dyDescent="0.25">
      <c r="A1811">
        <v>23.09</v>
      </c>
      <c r="B1811">
        <v>36225</v>
      </c>
    </row>
    <row r="1812" spans="1:2" x14ac:dyDescent="0.25">
      <c r="A1812">
        <v>23.1</v>
      </c>
      <c r="B1812">
        <v>36070</v>
      </c>
    </row>
    <row r="1813" spans="1:2" x14ac:dyDescent="0.25">
      <c r="A1813">
        <v>23.11</v>
      </c>
      <c r="B1813">
        <v>35849</v>
      </c>
    </row>
    <row r="1814" spans="1:2" x14ac:dyDescent="0.25">
      <c r="A1814">
        <v>23.12</v>
      </c>
      <c r="B1814">
        <v>35937</v>
      </c>
    </row>
    <row r="1815" spans="1:2" x14ac:dyDescent="0.25">
      <c r="A1815">
        <v>23.13</v>
      </c>
      <c r="B1815">
        <v>35939</v>
      </c>
    </row>
    <row r="1816" spans="1:2" x14ac:dyDescent="0.25">
      <c r="A1816">
        <v>23.14</v>
      </c>
      <c r="B1816">
        <v>35905</v>
      </c>
    </row>
    <row r="1817" spans="1:2" x14ac:dyDescent="0.25">
      <c r="A1817">
        <v>23.15</v>
      </c>
      <c r="B1817">
        <v>35963</v>
      </c>
    </row>
    <row r="1818" spans="1:2" x14ac:dyDescent="0.25">
      <c r="A1818">
        <v>23.16</v>
      </c>
      <c r="B1818">
        <v>35610</v>
      </c>
    </row>
    <row r="1819" spans="1:2" x14ac:dyDescent="0.25">
      <c r="A1819">
        <v>23.17</v>
      </c>
      <c r="B1819">
        <v>36011</v>
      </c>
    </row>
    <row r="1820" spans="1:2" x14ac:dyDescent="0.25">
      <c r="A1820">
        <v>23.18</v>
      </c>
      <c r="B1820">
        <v>36036</v>
      </c>
    </row>
    <row r="1821" spans="1:2" x14ac:dyDescent="0.25">
      <c r="A1821">
        <v>23.19</v>
      </c>
      <c r="B1821">
        <v>36053</v>
      </c>
    </row>
    <row r="1822" spans="1:2" x14ac:dyDescent="0.25">
      <c r="A1822">
        <v>23.2</v>
      </c>
      <c r="B1822">
        <v>35828</v>
      </c>
    </row>
    <row r="1823" spans="1:2" x14ac:dyDescent="0.25">
      <c r="A1823">
        <v>23.21</v>
      </c>
      <c r="B1823">
        <v>36175</v>
      </c>
    </row>
    <row r="1824" spans="1:2" x14ac:dyDescent="0.25">
      <c r="A1824">
        <v>23.22</v>
      </c>
      <c r="B1824">
        <v>36109</v>
      </c>
    </row>
    <row r="1825" spans="1:2" x14ac:dyDescent="0.25">
      <c r="A1825">
        <v>23.23</v>
      </c>
      <c r="B1825">
        <v>35970</v>
      </c>
    </row>
    <row r="1826" spans="1:2" x14ac:dyDescent="0.25">
      <c r="A1826">
        <v>23.24</v>
      </c>
      <c r="B1826">
        <v>35962</v>
      </c>
    </row>
    <row r="1827" spans="1:2" x14ac:dyDescent="0.25">
      <c r="A1827">
        <v>23.25</v>
      </c>
      <c r="B1827">
        <v>35829</v>
      </c>
    </row>
    <row r="1828" spans="1:2" x14ac:dyDescent="0.25">
      <c r="A1828">
        <v>23.26</v>
      </c>
      <c r="B1828">
        <v>36110</v>
      </c>
    </row>
    <row r="1829" spans="1:2" x14ac:dyDescent="0.25">
      <c r="A1829">
        <v>23.27</v>
      </c>
      <c r="B1829">
        <v>36356</v>
      </c>
    </row>
    <row r="1830" spans="1:2" x14ac:dyDescent="0.25">
      <c r="A1830">
        <v>23.28</v>
      </c>
      <c r="B1830">
        <v>36223</v>
      </c>
    </row>
    <row r="1831" spans="1:2" x14ac:dyDescent="0.25">
      <c r="A1831">
        <v>23.29</v>
      </c>
      <c r="B1831">
        <v>36258</v>
      </c>
    </row>
    <row r="1832" spans="1:2" x14ac:dyDescent="0.25">
      <c r="A1832">
        <v>23.3</v>
      </c>
      <c r="B1832">
        <v>36180</v>
      </c>
    </row>
    <row r="1833" spans="1:2" x14ac:dyDescent="0.25">
      <c r="A1833">
        <v>23.31</v>
      </c>
      <c r="B1833">
        <v>36249</v>
      </c>
    </row>
    <row r="1834" spans="1:2" x14ac:dyDescent="0.25">
      <c r="A1834">
        <v>23.32</v>
      </c>
      <c r="B1834">
        <v>36225</v>
      </c>
    </row>
    <row r="1835" spans="1:2" x14ac:dyDescent="0.25">
      <c r="A1835">
        <v>23.33</v>
      </c>
      <c r="B1835">
        <v>36000</v>
      </c>
    </row>
    <row r="1836" spans="1:2" x14ac:dyDescent="0.25">
      <c r="A1836">
        <v>23.34</v>
      </c>
      <c r="B1836">
        <v>36429</v>
      </c>
    </row>
    <row r="1837" spans="1:2" x14ac:dyDescent="0.25">
      <c r="A1837">
        <v>23.35</v>
      </c>
      <c r="B1837">
        <v>36238</v>
      </c>
    </row>
    <row r="1838" spans="1:2" x14ac:dyDescent="0.25">
      <c r="A1838">
        <v>23.36</v>
      </c>
      <c r="B1838">
        <v>36073</v>
      </c>
    </row>
    <row r="1839" spans="1:2" x14ac:dyDescent="0.25">
      <c r="A1839">
        <v>23.37</v>
      </c>
      <c r="B1839">
        <v>36265</v>
      </c>
    </row>
    <row r="1840" spans="1:2" x14ac:dyDescent="0.25">
      <c r="A1840">
        <v>23.38</v>
      </c>
      <c r="B1840">
        <v>36464</v>
      </c>
    </row>
    <row r="1841" spans="1:2" x14ac:dyDescent="0.25">
      <c r="A1841">
        <v>23.39</v>
      </c>
      <c r="B1841">
        <v>36222</v>
      </c>
    </row>
    <row r="1842" spans="1:2" x14ac:dyDescent="0.25">
      <c r="A1842">
        <v>23.4</v>
      </c>
      <c r="B1842">
        <v>36156</v>
      </c>
    </row>
    <row r="1843" spans="1:2" x14ac:dyDescent="0.25">
      <c r="A1843">
        <v>23.41</v>
      </c>
      <c r="B1843">
        <v>36393</v>
      </c>
    </row>
    <row r="1844" spans="1:2" x14ac:dyDescent="0.25">
      <c r="A1844">
        <v>23.42</v>
      </c>
      <c r="B1844">
        <v>36409</v>
      </c>
    </row>
    <row r="1845" spans="1:2" x14ac:dyDescent="0.25">
      <c r="A1845">
        <v>23.43</v>
      </c>
      <c r="B1845">
        <v>36220</v>
      </c>
    </row>
    <row r="1846" spans="1:2" x14ac:dyDescent="0.25">
      <c r="A1846">
        <v>23.44</v>
      </c>
      <c r="B1846">
        <v>36455</v>
      </c>
    </row>
    <row r="1847" spans="1:2" x14ac:dyDescent="0.25">
      <c r="A1847">
        <v>23.45</v>
      </c>
      <c r="B1847">
        <v>36609</v>
      </c>
    </row>
    <row r="1848" spans="1:2" x14ac:dyDescent="0.25">
      <c r="A1848">
        <v>23.46</v>
      </c>
      <c r="B1848">
        <v>36507</v>
      </c>
    </row>
    <row r="1849" spans="1:2" x14ac:dyDescent="0.25">
      <c r="A1849">
        <v>23.47</v>
      </c>
      <c r="B1849">
        <v>36499</v>
      </c>
    </row>
    <row r="1850" spans="1:2" x14ac:dyDescent="0.25">
      <c r="A1850">
        <v>23.48</v>
      </c>
      <c r="B1850">
        <v>36694</v>
      </c>
    </row>
    <row r="1851" spans="1:2" x14ac:dyDescent="0.25">
      <c r="A1851">
        <v>23.49</v>
      </c>
      <c r="B1851">
        <v>36570</v>
      </c>
    </row>
    <row r="1852" spans="1:2" x14ac:dyDescent="0.25">
      <c r="A1852">
        <v>23.5</v>
      </c>
      <c r="B1852">
        <v>36596</v>
      </c>
    </row>
    <row r="1853" spans="1:2" x14ac:dyDescent="0.25">
      <c r="A1853">
        <v>23.51</v>
      </c>
      <c r="B1853">
        <v>36444</v>
      </c>
    </row>
    <row r="1854" spans="1:2" x14ac:dyDescent="0.25">
      <c r="A1854">
        <v>23.52</v>
      </c>
      <c r="B1854">
        <v>36471</v>
      </c>
    </row>
    <row r="1855" spans="1:2" x14ac:dyDescent="0.25">
      <c r="A1855">
        <v>23.53</v>
      </c>
      <c r="B1855">
        <v>36488</v>
      </c>
    </row>
    <row r="1856" spans="1:2" x14ac:dyDescent="0.25">
      <c r="A1856">
        <v>23.54</v>
      </c>
      <c r="B1856">
        <v>36385</v>
      </c>
    </row>
    <row r="1857" spans="1:2" x14ac:dyDescent="0.25">
      <c r="A1857">
        <v>23.55</v>
      </c>
      <c r="B1857">
        <v>36714</v>
      </c>
    </row>
    <row r="1858" spans="1:2" x14ac:dyDescent="0.25">
      <c r="A1858">
        <v>23.56</v>
      </c>
      <c r="B1858">
        <v>36427</v>
      </c>
    </row>
    <row r="1859" spans="1:2" x14ac:dyDescent="0.25">
      <c r="A1859">
        <v>23.57</v>
      </c>
      <c r="B1859">
        <v>36616</v>
      </c>
    </row>
    <row r="1860" spans="1:2" x14ac:dyDescent="0.25">
      <c r="A1860">
        <v>23.58</v>
      </c>
      <c r="B1860">
        <v>36562</v>
      </c>
    </row>
    <row r="1861" spans="1:2" x14ac:dyDescent="0.25">
      <c r="A1861">
        <v>23.59</v>
      </c>
      <c r="B1861">
        <v>36320</v>
      </c>
    </row>
    <row r="1862" spans="1:2" x14ac:dyDescent="0.25">
      <c r="A1862">
        <v>23.6</v>
      </c>
      <c r="B1862">
        <v>36162</v>
      </c>
    </row>
    <row r="1863" spans="1:2" x14ac:dyDescent="0.25">
      <c r="A1863">
        <v>23.61</v>
      </c>
      <c r="B1863">
        <v>36565</v>
      </c>
    </row>
    <row r="1864" spans="1:2" x14ac:dyDescent="0.25">
      <c r="A1864">
        <v>23.62</v>
      </c>
      <c r="B1864">
        <v>36395</v>
      </c>
    </row>
    <row r="1865" spans="1:2" x14ac:dyDescent="0.25">
      <c r="A1865">
        <v>23.63</v>
      </c>
      <c r="B1865">
        <v>36204</v>
      </c>
    </row>
    <row r="1866" spans="1:2" x14ac:dyDescent="0.25">
      <c r="A1866">
        <v>23.64</v>
      </c>
      <c r="B1866">
        <v>36035</v>
      </c>
    </row>
    <row r="1867" spans="1:2" x14ac:dyDescent="0.25">
      <c r="A1867">
        <v>23.65</v>
      </c>
      <c r="B1867">
        <v>36028</v>
      </c>
    </row>
    <row r="1868" spans="1:2" x14ac:dyDescent="0.25">
      <c r="A1868">
        <v>23.66</v>
      </c>
      <c r="B1868">
        <v>36196</v>
      </c>
    </row>
    <row r="1869" spans="1:2" x14ac:dyDescent="0.25">
      <c r="A1869">
        <v>23.67</v>
      </c>
      <c r="B1869">
        <v>36216</v>
      </c>
    </row>
    <row r="1870" spans="1:2" x14ac:dyDescent="0.25">
      <c r="A1870">
        <v>23.68</v>
      </c>
      <c r="B1870">
        <v>36007</v>
      </c>
    </row>
    <row r="1871" spans="1:2" x14ac:dyDescent="0.25">
      <c r="A1871">
        <v>23.69</v>
      </c>
      <c r="B1871">
        <v>36109</v>
      </c>
    </row>
    <row r="1872" spans="1:2" x14ac:dyDescent="0.25">
      <c r="A1872">
        <v>23.7</v>
      </c>
      <c r="B1872">
        <v>35892</v>
      </c>
    </row>
    <row r="1873" spans="1:2" x14ac:dyDescent="0.25">
      <c r="A1873">
        <v>23.71</v>
      </c>
      <c r="B1873">
        <v>36028</v>
      </c>
    </row>
    <row r="1874" spans="1:2" x14ac:dyDescent="0.25">
      <c r="A1874">
        <v>23.72</v>
      </c>
      <c r="B1874">
        <v>35775</v>
      </c>
    </row>
    <row r="1875" spans="1:2" x14ac:dyDescent="0.25">
      <c r="A1875">
        <v>23.73</v>
      </c>
      <c r="B1875">
        <v>35664</v>
      </c>
    </row>
    <row r="1876" spans="1:2" x14ac:dyDescent="0.25">
      <c r="A1876">
        <v>23.74</v>
      </c>
      <c r="B1876">
        <v>35741</v>
      </c>
    </row>
    <row r="1877" spans="1:2" x14ac:dyDescent="0.25">
      <c r="A1877">
        <v>23.75</v>
      </c>
      <c r="B1877">
        <v>35777</v>
      </c>
    </row>
    <row r="1878" spans="1:2" x14ac:dyDescent="0.25">
      <c r="A1878">
        <v>23.76</v>
      </c>
      <c r="B1878">
        <v>35578</v>
      </c>
    </row>
    <row r="1879" spans="1:2" x14ac:dyDescent="0.25">
      <c r="A1879">
        <v>23.77</v>
      </c>
      <c r="B1879">
        <v>35875</v>
      </c>
    </row>
    <row r="1880" spans="1:2" x14ac:dyDescent="0.25">
      <c r="A1880">
        <v>23.78</v>
      </c>
      <c r="B1880">
        <v>35708</v>
      </c>
    </row>
    <row r="1881" spans="1:2" x14ac:dyDescent="0.25">
      <c r="A1881">
        <v>23.79</v>
      </c>
      <c r="B1881">
        <v>35715</v>
      </c>
    </row>
    <row r="1882" spans="1:2" x14ac:dyDescent="0.25">
      <c r="A1882">
        <v>23.8</v>
      </c>
      <c r="B1882">
        <v>35791</v>
      </c>
    </row>
    <row r="1883" spans="1:2" x14ac:dyDescent="0.25">
      <c r="A1883">
        <v>23.81</v>
      </c>
      <c r="B1883">
        <v>35505</v>
      </c>
    </row>
    <row r="1884" spans="1:2" x14ac:dyDescent="0.25">
      <c r="A1884">
        <v>23.82</v>
      </c>
      <c r="B1884">
        <v>35666</v>
      </c>
    </row>
    <row r="1885" spans="1:2" x14ac:dyDescent="0.25">
      <c r="A1885">
        <v>23.83</v>
      </c>
      <c r="B1885">
        <v>35557</v>
      </c>
    </row>
    <row r="1886" spans="1:2" x14ac:dyDescent="0.25">
      <c r="A1886">
        <v>23.84</v>
      </c>
      <c r="B1886">
        <v>35571</v>
      </c>
    </row>
    <row r="1887" spans="1:2" x14ac:dyDescent="0.25">
      <c r="A1887">
        <v>23.85</v>
      </c>
      <c r="B1887">
        <v>35808</v>
      </c>
    </row>
    <row r="1888" spans="1:2" x14ac:dyDescent="0.25">
      <c r="A1888">
        <v>23.86</v>
      </c>
      <c r="B1888">
        <v>35660</v>
      </c>
    </row>
    <row r="1889" spans="1:2" x14ac:dyDescent="0.25">
      <c r="A1889">
        <v>23.87</v>
      </c>
      <c r="B1889">
        <v>35557</v>
      </c>
    </row>
    <row r="1890" spans="1:2" x14ac:dyDescent="0.25">
      <c r="A1890">
        <v>23.88</v>
      </c>
      <c r="B1890">
        <v>35720</v>
      </c>
    </row>
    <row r="1891" spans="1:2" x14ac:dyDescent="0.25">
      <c r="A1891">
        <v>23.89</v>
      </c>
      <c r="B1891">
        <v>35391</v>
      </c>
    </row>
    <row r="1892" spans="1:2" x14ac:dyDescent="0.25">
      <c r="A1892">
        <v>23.9</v>
      </c>
      <c r="B1892">
        <v>35683</v>
      </c>
    </row>
    <row r="1893" spans="1:2" x14ac:dyDescent="0.25">
      <c r="A1893">
        <v>23.91</v>
      </c>
      <c r="B1893">
        <v>35588</v>
      </c>
    </row>
    <row r="1894" spans="1:2" x14ac:dyDescent="0.25">
      <c r="A1894">
        <v>23.92</v>
      </c>
      <c r="B1894">
        <v>35940</v>
      </c>
    </row>
    <row r="1895" spans="1:2" x14ac:dyDescent="0.25">
      <c r="A1895">
        <v>23.93</v>
      </c>
      <c r="B1895">
        <v>36034</v>
      </c>
    </row>
    <row r="1896" spans="1:2" x14ac:dyDescent="0.25">
      <c r="A1896">
        <v>23.94</v>
      </c>
      <c r="B1896">
        <v>35785</v>
      </c>
    </row>
    <row r="1897" spans="1:2" x14ac:dyDescent="0.25">
      <c r="A1897">
        <v>23.95</v>
      </c>
      <c r="B1897">
        <v>35773</v>
      </c>
    </row>
    <row r="1898" spans="1:2" x14ac:dyDescent="0.25">
      <c r="A1898">
        <v>23.96</v>
      </c>
      <c r="B1898">
        <v>35909</v>
      </c>
    </row>
    <row r="1899" spans="1:2" x14ac:dyDescent="0.25">
      <c r="A1899">
        <v>23.97</v>
      </c>
      <c r="B1899">
        <v>35909</v>
      </c>
    </row>
    <row r="1900" spans="1:2" x14ac:dyDescent="0.25">
      <c r="A1900">
        <v>23.98</v>
      </c>
      <c r="B1900">
        <v>35793</v>
      </c>
    </row>
    <row r="1901" spans="1:2" x14ac:dyDescent="0.25">
      <c r="A1901">
        <v>23.99</v>
      </c>
      <c r="B1901">
        <v>35972</v>
      </c>
    </row>
    <row r="1902" spans="1:2" x14ac:dyDescent="0.25">
      <c r="A1902">
        <v>24</v>
      </c>
      <c r="B1902">
        <v>35795</v>
      </c>
    </row>
    <row r="1903" spans="1:2" x14ac:dyDescent="0.25">
      <c r="A1903">
        <v>24.01</v>
      </c>
      <c r="B1903">
        <v>36431</v>
      </c>
    </row>
    <row r="1904" spans="1:2" x14ac:dyDescent="0.25">
      <c r="A1904">
        <v>24.02</v>
      </c>
      <c r="B1904">
        <v>36396</v>
      </c>
    </row>
    <row r="1905" spans="1:2" x14ac:dyDescent="0.25">
      <c r="A1905">
        <v>24.03</v>
      </c>
      <c r="B1905">
        <v>36491</v>
      </c>
    </row>
    <row r="1906" spans="1:2" x14ac:dyDescent="0.25">
      <c r="A1906">
        <v>24.04</v>
      </c>
      <c r="B1906">
        <v>35960</v>
      </c>
    </row>
    <row r="1907" spans="1:2" x14ac:dyDescent="0.25">
      <c r="A1907">
        <v>24.05</v>
      </c>
      <c r="B1907">
        <v>36044</v>
      </c>
    </row>
    <row r="1908" spans="1:2" x14ac:dyDescent="0.25">
      <c r="A1908">
        <v>24.06</v>
      </c>
      <c r="B1908">
        <v>35883</v>
      </c>
    </row>
    <row r="1909" spans="1:2" x14ac:dyDescent="0.25">
      <c r="A1909">
        <v>24.07</v>
      </c>
      <c r="B1909">
        <v>36233</v>
      </c>
    </row>
    <row r="1910" spans="1:2" x14ac:dyDescent="0.25">
      <c r="A1910">
        <v>24.08</v>
      </c>
      <c r="B1910">
        <v>36025</v>
      </c>
    </row>
    <row r="1911" spans="1:2" x14ac:dyDescent="0.25">
      <c r="A1911">
        <v>24.09</v>
      </c>
      <c r="B1911">
        <v>36110</v>
      </c>
    </row>
    <row r="1912" spans="1:2" x14ac:dyDescent="0.25">
      <c r="A1912">
        <v>24.1</v>
      </c>
      <c r="B1912">
        <v>35813</v>
      </c>
    </row>
    <row r="1913" spans="1:2" x14ac:dyDescent="0.25">
      <c r="A1913">
        <v>24.11</v>
      </c>
      <c r="B1913">
        <v>35356</v>
      </c>
    </row>
    <row r="1914" spans="1:2" x14ac:dyDescent="0.25">
      <c r="A1914">
        <v>24.12</v>
      </c>
      <c r="B1914">
        <v>35487</v>
      </c>
    </row>
    <row r="1915" spans="1:2" x14ac:dyDescent="0.25">
      <c r="A1915">
        <v>24.13</v>
      </c>
      <c r="B1915">
        <v>35268</v>
      </c>
    </row>
    <row r="1916" spans="1:2" x14ac:dyDescent="0.25">
      <c r="A1916">
        <v>24.14</v>
      </c>
      <c r="B1916">
        <v>35629</v>
      </c>
    </row>
    <row r="1917" spans="1:2" x14ac:dyDescent="0.25">
      <c r="A1917">
        <v>24.15</v>
      </c>
      <c r="B1917">
        <v>35285</v>
      </c>
    </row>
    <row r="1918" spans="1:2" x14ac:dyDescent="0.25">
      <c r="A1918">
        <v>24.16</v>
      </c>
      <c r="B1918">
        <v>34990</v>
      </c>
    </row>
    <row r="1919" spans="1:2" x14ac:dyDescent="0.25">
      <c r="A1919">
        <v>24.17</v>
      </c>
      <c r="B1919">
        <v>34535</v>
      </c>
    </row>
    <row r="1920" spans="1:2" x14ac:dyDescent="0.25">
      <c r="A1920">
        <v>24.18</v>
      </c>
      <c r="B1920">
        <v>34688</v>
      </c>
    </row>
    <row r="1921" spans="1:2" x14ac:dyDescent="0.25">
      <c r="A1921">
        <v>24.19</v>
      </c>
      <c r="B1921">
        <v>34789</v>
      </c>
    </row>
    <row r="1922" spans="1:2" x14ac:dyDescent="0.25">
      <c r="A1922">
        <v>24.2</v>
      </c>
      <c r="B1922">
        <v>34752</v>
      </c>
    </row>
    <row r="1923" spans="1:2" x14ac:dyDescent="0.25">
      <c r="A1923">
        <v>24.21</v>
      </c>
      <c r="B1923">
        <v>34646</v>
      </c>
    </row>
    <row r="1924" spans="1:2" x14ac:dyDescent="0.25">
      <c r="A1924">
        <v>24.22</v>
      </c>
      <c r="B1924">
        <v>34045</v>
      </c>
    </row>
    <row r="1925" spans="1:2" x14ac:dyDescent="0.25">
      <c r="A1925">
        <v>24.23</v>
      </c>
      <c r="B1925">
        <v>33970</v>
      </c>
    </row>
    <row r="1926" spans="1:2" x14ac:dyDescent="0.25">
      <c r="A1926">
        <v>24.24</v>
      </c>
      <c r="B1926">
        <v>34335</v>
      </c>
    </row>
    <row r="1927" spans="1:2" x14ac:dyDescent="0.25">
      <c r="A1927">
        <v>24.25</v>
      </c>
      <c r="B1927">
        <v>34047</v>
      </c>
    </row>
    <row r="1928" spans="1:2" x14ac:dyDescent="0.25">
      <c r="A1928">
        <v>24.26</v>
      </c>
      <c r="B1928">
        <v>34111</v>
      </c>
    </row>
    <row r="1929" spans="1:2" x14ac:dyDescent="0.25">
      <c r="A1929">
        <v>24.27</v>
      </c>
      <c r="B1929">
        <v>34054</v>
      </c>
    </row>
    <row r="1930" spans="1:2" x14ac:dyDescent="0.25">
      <c r="A1930">
        <v>24.28</v>
      </c>
      <c r="B1930">
        <v>33919</v>
      </c>
    </row>
    <row r="1931" spans="1:2" x14ac:dyDescent="0.25">
      <c r="A1931">
        <v>24.29</v>
      </c>
      <c r="B1931">
        <v>34089</v>
      </c>
    </row>
    <row r="1932" spans="1:2" x14ac:dyDescent="0.25">
      <c r="A1932">
        <v>24.3</v>
      </c>
      <c r="B1932">
        <v>33667</v>
      </c>
    </row>
    <row r="1933" spans="1:2" x14ac:dyDescent="0.25">
      <c r="A1933">
        <v>24.31</v>
      </c>
      <c r="B1933">
        <v>33494</v>
      </c>
    </row>
    <row r="1934" spans="1:2" x14ac:dyDescent="0.25">
      <c r="A1934">
        <v>24.32</v>
      </c>
      <c r="B1934">
        <v>33413</v>
      </c>
    </row>
    <row r="1935" spans="1:2" x14ac:dyDescent="0.25">
      <c r="A1935">
        <v>24.33</v>
      </c>
      <c r="B1935">
        <v>33368</v>
      </c>
    </row>
    <row r="1936" spans="1:2" x14ac:dyDescent="0.25">
      <c r="A1936">
        <v>24.34</v>
      </c>
      <c r="B1936">
        <v>33318</v>
      </c>
    </row>
    <row r="1937" spans="1:2" x14ac:dyDescent="0.25">
      <c r="A1937">
        <v>24.35</v>
      </c>
      <c r="B1937">
        <v>33680</v>
      </c>
    </row>
    <row r="1938" spans="1:2" x14ac:dyDescent="0.25">
      <c r="A1938">
        <v>24.36</v>
      </c>
      <c r="B1938">
        <v>33345</v>
      </c>
    </row>
    <row r="1939" spans="1:2" x14ac:dyDescent="0.25">
      <c r="A1939">
        <v>24.37</v>
      </c>
      <c r="B1939">
        <v>33385</v>
      </c>
    </row>
    <row r="1940" spans="1:2" x14ac:dyDescent="0.25">
      <c r="A1940">
        <v>24.38</v>
      </c>
      <c r="B1940">
        <v>33042</v>
      </c>
    </row>
    <row r="1941" spans="1:2" x14ac:dyDescent="0.25">
      <c r="A1941">
        <v>24.39</v>
      </c>
      <c r="B1941">
        <v>33161</v>
      </c>
    </row>
    <row r="1942" spans="1:2" x14ac:dyDescent="0.25">
      <c r="A1942">
        <v>24.4</v>
      </c>
      <c r="B1942">
        <v>33399</v>
      </c>
    </row>
    <row r="1943" spans="1:2" x14ac:dyDescent="0.25">
      <c r="A1943">
        <v>24.41</v>
      </c>
      <c r="B1943">
        <v>32927</v>
      </c>
    </row>
    <row r="1944" spans="1:2" x14ac:dyDescent="0.25">
      <c r="A1944">
        <v>24.42</v>
      </c>
      <c r="B1944">
        <v>33136</v>
      </c>
    </row>
    <row r="1945" spans="1:2" x14ac:dyDescent="0.25">
      <c r="A1945">
        <v>24.43</v>
      </c>
      <c r="B1945">
        <v>33224</v>
      </c>
    </row>
    <row r="1946" spans="1:2" x14ac:dyDescent="0.25">
      <c r="A1946">
        <v>24.44</v>
      </c>
      <c r="B1946">
        <v>33227</v>
      </c>
    </row>
    <row r="1947" spans="1:2" x14ac:dyDescent="0.25">
      <c r="A1947">
        <v>24.45</v>
      </c>
      <c r="B1947">
        <v>32839</v>
      </c>
    </row>
    <row r="1948" spans="1:2" x14ac:dyDescent="0.25">
      <c r="A1948">
        <v>24.46</v>
      </c>
      <c r="B1948">
        <v>32965</v>
      </c>
    </row>
    <row r="1949" spans="1:2" x14ac:dyDescent="0.25">
      <c r="A1949">
        <v>24.47</v>
      </c>
      <c r="B1949">
        <v>32835</v>
      </c>
    </row>
    <row r="1950" spans="1:2" x14ac:dyDescent="0.25">
      <c r="A1950">
        <v>24.48</v>
      </c>
      <c r="B1950">
        <v>33052</v>
      </c>
    </row>
    <row r="1951" spans="1:2" x14ac:dyDescent="0.25">
      <c r="A1951">
        <v>24.49</v>
      </c>
      <c r="B1951">
        <v>33151</v>
      </c>
    </row>
    <row r="1952" spans="1:2" x14ac:dyDescent="0.25">
      <c r="A1952">
        <v>24.5</v>
      </c>
      <c r="B1952">
        <v>32975</v>
      </c>
    </row>
    <row r="1953" spans="1:2" x14ac:dyDescent="0.25">
      <c r="A1953">
        <v>24.51</v>
      </c>
      <c r="B1953">
        <v>33196</v>
      </c>
    </row>
    <row r="1954" spans="1:2" x14ac:dyDescent="0.25">
      <c r="A1954">
        <v>24.52</v>
      </c>
      <c r="B1954">
        <v>32588</v>
      </c>
    </row>
    <row r="1955" spans="1:2" x14ac:dyDescent="0.25">
      <c r="A1955">
        <v>24.53</v>
      </c>
      <c r="B1955">
        <v>32752</v>
      </c>
    </row>
    <row r="1956" spans="1:2" x14ac:dyDescent="0.25">
      <c r="A1956">
        <v>24.54</v>
      </c>
      <c r="B1956">
        <v>33023</v>
      </c>
    </row>
    <row r="1957" spans="1:2" x14ac:dyDescent="0.25">
      <c r="A1957">
        <v>24.55</v>
      </c>
      <c r="B1957">
        <v>32706</v>
      </c>
    </row>
    <row r="1958" spans="1:2" x14ac:dyDescent="0.25">
      <c r="A1958">
        <v>24.56</v>
      </c>
      <c r="B1958">
        <v>32714</v>
      </c>
    </row>
    <row r="1959" spans="1:2" x14ac:dyDescent="0.25">
      <c r="A1959">
        <v>24.57</v>
      </c>
      <c r="B1959">
        <v>32472</v>
      </c>
    </row>
    <row r="1960" spans="1:2" x14ac:dyDescent="0.25">
      <c r="A1960">
        <v>24.58</v>
      </c>
      <c r="B1960">
        <v>32837</v>
      </c>
    </row>
    <row r="1961" spans="1:2" x14ac:dyDescent="0.25">
      <c r="A1961">
        <v>24.59</v>
      </c>
      <c r="B1961">
        <v>32942</v>
      </c>
    </row>
    <row r="1962" spans="1:2" x14ac:dyDescent="0.25">
      <c r="A1962">
        <v>24.6</v>
      </c>
      <c r="B1962">
        <v>32793</v>
      </c>
    </row>
    <row r="1963" spans="1:2" x14ac:dyDescent="0.25">
      <c r="A1963">
        <v>24.61</v>
      </c>
      <c r="B1963">
        <v>32425</v>
      </c>
    </row>
    <row r="1964" spans="1:2" x14ac:dyDescent="0.25">
      <c r="A1964">
        <v>24.62</v>
      </c>
      <c r="B1964">
        <v>33102</v>
      </c>
    </row>
    <row r="1965" spans="1:2" x14ac:dyDescent="0.25">
      <c r="A1965">
        <v>24.63</v>
      </c>
      <c r="B1965">
        <v>32723</v>
      </c>
    </row>
    <row r="1966" spans="1:2" x14ac:dyDescent="0.25">
      <c r="A1966">
        <v>24.64</v>
      </c>
      <c r="B1966">
        <v>32678</v>
      </c>
    </row>
    <row r="1967" spans="1:2" x14ac:dyDescent="0.25">
      <c r="A1967">
        <v>24.65</v>
      </c>
      <c r="B1967">
        <v>32590</v>
      </c>
    </row>
    <row r="1968" spans="1:2" x14ac:dyDescent="0.25">
      <c r="A1968">
        <v>24.66</v>
      </c>
      <c r="B1968">
        <v>32887</v>
      </c>
    </row>
    <row r="1969" spans="1:2" x14ac:dyDescent="0.25">
      <c r="A1969">
        <v>24.67</v>
      </c>
      <c r="B1969">
        <v>32665</v>
      </c>
    </row>
    <row r="1970" spans="1:2" x14ac:dyDescent="0.25">
      <c r="A1970">
        <v>24.68</v>
      </c>
      <c r="B1970">
        <v>32231</v>
      </c>
    </row>
    <row r="1971" spans="1:2" x14ac:dyDescent="0.25">
      <c r="A1971">
        <v>24.69</v>
      </c>
      <c r="B1971">
        <v>32410</v>
      </c>
    </row>
    <row r="1972" spans="1:2" x14ac:dyDescent="0.25">
      <c r="A1972">
        <v>24.7</v>
      </c>
      <c r="B1972">
        <v>32580</v>
      </c>
    </row>
    <row r="1973" spans="1:2" x14ac:dyDescent="0.25">
      <c r="A1973">
        <v>24.71</v>
      </c>
      <c r="B1973">
        <v>32710</v>
      </c>
    </row>
    <row r="1974" spans="1:2" x14ac:dyDescent="0.25">
      <c r="A1974">
        <v>24.72</v>
      </c>
      <c r="B1974">
        <v>32519</v>
      </c>
    </row>
    <row r="1975" spans="1:2" x14ac:dyDescent="0.25">
      <c r="A1975">
        <v>24.73</v>
      </c>
      <c r="B1975">
        <v>32383</v>
      </c>
    </row>
    <row r="1976" spans="1:2" x14ac:dyDescent="0.25">
      <c r="A1976">
        <v>24.74</v>
      </c>
      <c r="B1976">
        <v>32289</v>
      </c>
    </row>
    <row r="1977" spans="1:2" x14ac:dyDescent="0.25">
      <c r="A1977">
        <v>24.75</v>
      </c>
      <c r="B1977">
        <v>32926</v>
      </c>
    </row>
    <row r="1978" spans="1:2" x14ac:dyDescent="0.25">
      <c r="A1978">
        <v>24.76</v>
      </c>
      <c r="B1978">
        <v>32349</v>
      </c>
    </row>
    <row r="1979" spans="1:2" x14ac:dyDescent="0.25">
      <c r="A1979">
        <v>24.77</v>
      </c>
      <c r="B1979">
        <v>32360</v>
      </c>
    </row>
    <row r="1980" spans="1:2" x14ac:dyDescent="0.25">
      <c r="A1980">
        <v>24.78</v>
      </c>
      <c r="B1980">
        <v>32490</v>
      </c>
    </row>
    <row r="1981" spans="1:2" x14ac:dyDescent="0.25">
      <c r="A1981">
        <v>24.79</v>
      </c>
      <c r="B1981">
        <v>32534</v>
      </c>
    </row>
    <row r="1982" spans="1:2" x14ac:dyDescent="0.25">
      <c r="A1982">
        <v>24.8</v>
      </c>
      <c r="B1982">
        <v>32599</v>
      </c>
    </row>
    <row r="1983" spans="1:2" x14ac:dyDescent="0.25">
      <c r="A1983">
        <v>24.81</v>
      </c>
      <c r="B1983">
        <v>32316</v>
      </c>
    </row>
    <row r="1984" spans="1:2" x14ac:dyDescent="0.25">
      <c r="A1984">
        <v>24.82</v>
      </c>
      <c r="B1984">
        <v>32254</v>
      </c>
    </row>
    <row r="1985" spans="1:2" x14ac:dyDescent="0.25">
      <c r="A1985">
        <v>24.83</v>
      </c>
      <c r="B1985">
        <v>32199</v>
      </c>
    </row>
    <row r="1986" spans="1:2" x14ac:dyDescent="0.25">
      <c r="A1986">
        <v>24.84</v>
      </c>
      <c r="B1986">
        <v>32302</v>
      </c>
    </row>
    <row r="1987" spans="1:2" x14ac:dyDescent="0.25">
      <c r="A1987">
        <v>24.85</v>
      </c>
      <c r="B1987">
        <v>32255</v>
      </c>
    </row>
    <row r="1988" spans="1:2" x14ac:dyDescent="0.25">
      <c r="A1988">
        <v>24.86</v>
      </c>
      <c r="B1988">
        <v>32608</v>
      </c>
    </row>
    <row r="1989" spans="1:2" x14ac:dyDescent="0.25">
      <c r="A1989">
        <v>24.87</v>
      </c>
      <c r="B1989">
        <v>32349</v>
      </c>
    </row>
    <row r="1990" spans="1:2" x14ac:dyDescent="0.25">
      <c r="A1990">
        <v>24.88</v>
      </c>
      <c r="B1990">
        <v>32238</v>
      </c>
    </row>
    <row r="1991" spans="1:2" x14ac:dyDescent="0.25">
      <c r="A1991">
        <v>24.89</v>
      </c>
      <c r="B1991">
        <v>32356</v>
      </c>
    </row>
    <row r="1992" spans="1:2" x14ac:dyDescent="0.25">
      <c r="A1992">
        <v>24.9</v>
      </c>
      <c r="B1992">
        <v>32474</v>
      </c>
    </row>
    <row r="1993" spans="1:2" x14ac:dyDescent="0.25">
      <c r="A1993">
        <v>24.91</v>
      </c>
      <c r="B1993">
        <v>32436</v>
      </c>
    </row>
    <row r="1994" spans="1:2" x14ac:dyDescent="0.25">
      <c r="A1994">
        <v>24.92</v>
      </c>
      <c r="B1994">
        <v>32233</v>
      </c>
    </row>
    <row r="1995" spans="1:2" x14ac:dyDescent="0.25">
      <c r="A1995">
        <v>24.93</v>
      </c>
      <c r="B1995">
        <v>32552</v>
      </c>
    </row>
    <row r="1996" spans="1:2" x14ac:dyDescent="0.25">
      <c r="A1996">
        <v>24.94</v>
      </c>
      <c r="B1996">
        <v>32097</v>
      </c>
    </row>
    <row r="1997" spans="1:2" x14ac:dyDescent="0.25">
      <c r="A1997">
        <v>24.95</v>
      </c>
      <c r="B1997">
        <v>32443</v>
      </c>
    </row>
    <row r="1998" spans="1:2" x14ac:dyDescent="0.25">
      <c r="A1998">
        <v>24.96</v>
      </c>
      <c r="B1998">
        <v>32229</v>
      </c>
    </row>
    <row r="1999" spans="1:2" x14ac:dyDescent="0.25">
      <c r="A1999">
        <v>24.97</v>
      </c>
      <c r="B1999">
        <v>32197</v>
      </c>
    </row>
    <row r="2000" spans="1:2" x14ac:dyDescent="0.25">
      <c r="A2000">
        <v>24.98</v>
      </c>
      <c r="B2000">
        <v>31996</v>
      </c>
    </row>
    <row r="2001" spans="1:2" x14ac:dyDescent="0.25">
      <c r="A2001">
        <v>24.99</v>
      </c>
      <c r="B2001">
        <v>31819</v>
      </c>
    </row>
    <row r="2002" spans="1:2" x14ac:dyDescent="0.25">
      <c r="A2002">
        <v>25</v>
      </c>
      <c r="B2002">
        <v>31932</v>
      </c>
    </row>
    <row r="2003" spans="1:2" x14ac:dyDescent="0.25">
      <c r="A2003">
        <v>25.01</v>
      </c>
      <c r="B2003">
        <v>31773</v>
      </c>
    </row>
    <row r="2004" spans="1:2" x14ac:dyDescent="0.25">
      <c r="A2004">
        <v>25.02</v>
      </c>
      <c r="B2004">
        <v>31997</v>
      </c>
    </row>
    <row r="2005" spans="1:2" x14ac:dyDescent="0.25">
      <c r="A2005">
        <v>25.03</v>
      </c>
      <c r="B2005">
        <v>32073</v>
      </c>
    </row>
    <row r="2006" spans="1:2" x14ac:dyDescent="0.25">
      <c r="A2006">
        <v>25.04</v>
      </c>
      <c r="B2006">
        <v>32086</v>
      </c>
    </row>
    <row r="2007" spans="1:2" x14ac:dyDescent="0.25">
      <c r="A2007">
        <v>25.05</v>
      </c>
      <c r="B2007">
        <v>31704</v>
      </c>
    </row>
    <row r="2008" spans="1:2" x14ac:dyDescent="0.25">
      <c r="A2008">
        <v>25.06</v>
      </c>
      <c r="B2008">
        <v>31685</v>
      </c>
    </row>
    <row r="2009" spans="1:2" x14ac:dyDescent="0.25">
      <c r="A2009">
        <v>25.07</v>
      </c>
      <c r="B2009">
        <v>32117</v>
      </c>
    </row>
    <row r="2010" spans="1:2" x14ac:dyDescent="0.25">
      <c r="A2010">
        <v>25.08</v>
      </c>
      <c r="B2010">
        <v>32081</v>
      </c>
    </row>
    <row r="2011" spans="1:2" x14ac:dyDescent="0.25">
      <c r="A2011">
        <v>25.09</v>
      </c>
      <c r="B2011">
        <v>31951</v>
      </c>
    </row>
    <row r="2012" spans="1:2" x14ac:dyDescent="0.25">
      <c r="A2012">
        <v>25.1</v>
      </c>
      <c r="B2012">
        <v>31599</v>
      </c>
    </row>
    <row r="2013" spans="1:2" x14ac:dyDescent="0.25">
      <c r="A2013">
        <v>25.11</v>
      </c>
      <c r="B2013">
        <v>31846</v>
      </c>
    </row>
    <row r="2014" spans="1:2" x14ac:dyDescent="0.25">
      <c r="A2014">
        <v>25.12</v>
      </c>
      <c r="B2014">
        <v>31240</v>
      </c>
    </row>
    <row r="2015" spans="1:2" x14ac:dyDescent="0.25">
      <c r="A2015">
        <v>25.13</v>
      </c>
      <c r="B2015">
        <v>31537</v>
      </c>
    </row>
    <row r="2016" spans="1:2" x14ac:dyDescent="0.25">
      <c r="A2016">
        <v>25.14</v>
      </c>
      <c r="B2016">
        <v>31609</v>
      </c>
    </row>
    <row r="2017" spans="1:2" x14ac:dyDescent="0.25">
      <c r="A2017">
        <v>25.15</v>
      </c>
      <c r="B2017">
        <v>31627</v>
      </c>
    </row>
    <row r="2018" spans="1:2" x14ac:dyDescent="0.25">
      <c r="A2018">
        <v>25.16</v>
      </c>
      <c r="B2018">
        <v>31637</v>
      </c>
    </row>
    <row r="2019" spans="1:2" x14ac:dyDescent="0.25">
      <c r="A2019">
        <v>25.17</v>
      </c>
      <c r="B2019">
        <v>31543</v>
      </c>
    </row>
    <row r="2020" spans="1:2" x14ac:dyDescent="0.25">
      <c r="A2020">
        <v>25.18</v>
      </c>
      <c r="B2020">
        <v>31637</v>
      </c>
    </row>
    <row r="2021" spans="1:2" x14ac:dyDescent="0.25">
      <c r="A2021">
        <v>25.19</v>
      </c>
      <c r="B2021">
        <v>31723</v>
      </c>
    </row>
    <row r="2022" spans="1:2" x14ac:dyDescent="0.25">
      <c r="A2022">
        <v>25.2</v>
      </c>
      <c r="B2022">
        <v>31757</v>
      </c>
    </row>
    <row r="2023" spans="1:2" x14ac:dyDescent="0.25">
      <c r="A2023">
        <v>25.21</v>
      </c>
      <c r="B2023">
        <v>31541</v>
      </c>
    </row>
    <row r="2024" spans="1:2" x14ac:dyDescent="0.25">
      <c r="A2024">
        <v>25.22</v>
      </c>
      <c r="B2024">
        <v>31484</v>
      </c>
    </row>
    <row r="2025" spans="1:2" x14ac:dyDescent="0.25">
      <c r="A2025">
        <v>25.23</v>
      </c>
      <c r="B2025">
        <v>31374</v>
      </c>
    </row>
    <row r="2026" spans="1:2" x14ac:dyDescent="0.25">
      <c r="A2026">
        <v>25.24</v>
      </c>
      <c r="B2026">
        <v>31454</v>
      </c>
    </row>
    <row r="2027" spans="1:2" x14ac:dyDescent="0.25">
      <c r="A2027">
        <v>25.25</v>
      </c>
      <c r="B2027">
        <v>31532</v>
      </c>
    </row>
    <row r="2028" spans="1:2" x14ac:dyDescent="0.25">
      <c r="A2028">
        <v>25.26</v>
      </c>
      <c r="B2028">
        <v>31553</v>
      </c>
    </row>
    <row r="2029" spans="1:2" x14ac:dyDescent="0.25">
      <c r="A2029">
        <v>25.27</v>
      </c>
      <c r="B2029">
        <v>31212</v>
      </c>
    </row>
    <row r="2030" spans="1:2" x14ac:dyDescent="0.25">
      <c r="A2030">
        <v>25.28</v>
      </c>
      <c r="B2030">
        <v>31490</v>
      </c>
    </row>
    <row r="2031" spans="1:2" x14ac:dyDescent="0.25">
      <c r="A2031">
        <v>25.29</v>
      </c>
      <c r="B2031">
        <v>31181</v>
      </c>
    </row>
    <row r="2032" spans="1:2" x14ac:dyDescent="0.25">
      <c r="A2032">
        <v>25.3</v>
      </c>
      <c r="B2032">
        <v>31172</v>
      </c>
    </row>
    <row r="2033" spans="1:2" x14ac:dyDescent="0.25">
      <c r="A2033">
        <v>25.31</v>
      </c>
      <c r="B2033">
        <v>31114</v>
      </c>
    </row>
    <row r="2034" spans="1:2" x14ac:dyDescent="0.25">
      <c r="A2034">
        <v>25.32</v>
      </c>
      <c r="B2034">
        <v>30994</v>
      </c>
    </row>
    <row r="2035" spans="1:2" x14ac:dyDescent="0.25">
      <c r="A2035">
        <v>25.33</v>
      </c>
      <c r="B2035">
        <v>31318</v>
      </c>
    </row>
    <row r="2036" spans="1:2" x14ac:dyDescent="0.25">
      <c r="A2036">
        <v>25.34</v>
      </c>
      <c r="B2036">
        <v>31175</v>
      </c>
    </row>
    <row r="2037" spans="1:2" x14ac:dyDescent="0.25">
      <c r="A2037">
        <v>25.35</v>
      </c>
      <c r="B2037">
        <v>31090</v>
      </c>
    </row>
    <row r="2038" spans="1:2" x14ac:dyDescent="0.25">
      <c r="A2038">
        <v>25.36</v>
      </c>
      <c r="B2038">
        <v>31198</v>
      </c>
    </row>
    <row r="2039" spans="1:2" x14ac:dyDescent="0.25">
      <c r="A2039">
        <v>25.37</v>
      </c>
      <c r="B2039">
        <v>30997</v>
      </c>
    </row>
    <row r="2040" spans="1:2" x14ac:dyDescent="0.25">
      <c r="A2040">
        <v>25.38</v>
      </c>
      <c r="B2040">
        <v>30910</v>
      </c>
    </row>
    <row r="2041" spans="1:2" x14ac:dyDescent="0.25">
      <c r="A2041">
        <v>25.39</v>
      </c>
      <c r="B2041">
        <v>30872</v>
      </c>
    </row>
    <row r="2042" spans="1:2" x14ac:dyDescent="0.25">
      <c r="A2042">
        <v>25.4</v>
      </c>
      <c r="B2042">
        <v>30899</v>
      </c>
    </row>
    <row r="2043" spans="1:2" x14ac:dyDescent="0.25">
      <c r="A2043">
        <v>25.41</v>
      </c>
      <c r="B2043">
        <v>30639</v>
      </c>
    </row>
    <row r="2044" spans="1:2" x14ac:dyDescent="0.25">
      <c r="A2044">
        <v>25.42</v>
      </c>
      <c r="B2044">
        <v>31105</v>
      </c>
    </row>
    <row r="2045" spans="1:2" x14ac:dyDescent="0.25">
      <c r="A2045">
        <v>25.43</v>
      </c>
      <c r="B2045">
        <v>31171</v>
      </c>
    </row>
    <row r="2046" spans="1:2" x14ac:dyDescent="0.25">
      <c r="A2046">
        <v>25.44</v>
      </c>
      <c r="B2046">
        <v>30956</v>
      </c>
    </row>
    <row r="2047" spans="1:2" x14ac:dyDescent="0.25">
      <c r="A2047">
        <v>25.45</v>
      </c>
      <c r="B2047">
        <v>30640</v>
      </c>
    </row>
    <row r="2048" spans="1:2" x14ac:dyDescent="0.25">
      <c r="A2048">
        <v>25.46</v>
      </c>
      <c r="B2048">
        <v>31126</v>
      </c>
    </row>
    <row r="2049" spans="1:2" x14ac:dyDescent="0.25">
      <c r="A2049">
        <v>25.47</v>
      </c>
      <c r="B2049">
        <v>31118</v>
      </c>
    </row>
    <row r="2050" spans="1:2" x14ac:dyDescent="0.25">
      <c r="A2050">
        <v>25.48</v>
      </c>
      <c r="B2050">
        <v>30907</v>
      </c>
    </row>
    <row r="2051" spans="1:2" x14ac:dyDescent="0.25">
      <c r="A2051">
        <v>25.49</v>
      </c>
      <c r="B2051">
        <v>31083</v>
      </c>
    </row>
    <row r="2052" spans="1:2" x14ac:dyDescent="0.25">
      <c r="A2052">
        <v>25.5</v>
      </c>
      <c r="B2052">
        <v>31141</v>
      </c>
    </row>
    <row r="2053" spans="1:2" x14ac:dyDescent="0.25">
      <c r="A2053">
        <v>25.51</v>
      </c>
      <c r="B2053">
        <v>31065</v>
      </c>
    </row>
    <row r="2054" spans="1:2" x14ac:dyDescent="0.25">
      <c r="A2054">
        <v>25.52</v>
      </c>
      <c r="B2054">
        <v>31162</v>
      </c>
    </row>
    <row r="2055" spans="1:2" x14ac:dyDescent="0.25">
      <c r="A2055">
        <v>25.53</v>
      </c>
      <c r="B2055">
        <v>30618</v>
      </c>
    </row>
    <row r="2056" spans="1:2" x14ac:dyDescent="0.25">
      <c r="A2056">
        <v>25.54</v>
      </c>
      <c r="B2056">
        <v>30722</v>
      </c>
    </row>
    <row r="2057" spans="1:2" x14ac:dyDescent="0.25">
      <c r="A2057">
        <v>25.55</v>
      </c>
      <c r="B2057">
        <v>31019</v>
      </c>
    </row>
    <row r="2058" spans="1:2" x14ac:dyDescent="0.25">
      <c r="A2058">
        <v>25.56</v>
      </c>
      <c r="B2058">
        <v>30924</v>
      </c>
    </row>
    <row r="2059" spans="1:2" x14ac:dyDescent="0.25">
      <c r="A2059">
        <v>25.57</v>
      </c>
      <c r="B2059">
        <v>31018</v>
      </c>
    </row>
    <row r="2060" spans="1:2" x14ac:dyDescent="0.25">
      <c r="A2060">
        <v>25.58</v>
      </c>
      <c r="B2060">
        <v>30760</v>
      </c>
    </row>
    <row r="2061" spans="1:2" x14ac:dyDescent="0.25">
      <c r="A2061">
        <v>25.59</v>
      </c>
      <c r="B2061">
        <v>30694</v>
      </c>
    </row>
    <row r="2062" spans="1:2" x14ac:dyDescent="0.25">
      <c r="A2062">
        <v>25.6</v>
      </c>
      <c r="B2062">
        <v>30909</v>
      </c>
    </row>
    <row r="2063" spans="1:2" x14ac:dyDescent="0.25">
      <c r="A2063">
        <v>25.61</v>
      </c>
      <c r="B2063">
        <v>30900</v>
      </c>
    </row>
    <row r="2064" spans="1:2" x14ac:dyDescent="0.25">
      <c r="A2064">
        <v>25.62</v>
      </c>
      <c r="B2064">
        <v>30681</v>
      </c>
    </row>
    <row r="2065" spans="1:2" x14ac:dyDescent="0.25">
      <c r="A2065">
        <v>25.63</v>
      </c>
      <c r="B2065">
        <v>30782</v>
      </c>
    </row>
    <row r="2066" spans="1:2" x14ac:dyDescent="0.25">
      <c r="A2066">
        <v>25.64</v>
      </c>
      <c r="B2066">
        <v>30875</v>
      </c>
    </row>
    <row r="2067" spans="1:2" x14ac:dyDescent="0.25">
      <c r="A2067">
        <v>25.65</v>
      </c>
      <c r="B2067">
        <v>30852</v>
      </c>
    </row>
    <row r="2068" spans="1:2" x14ac:dyDescent="0.25">
      <c r="A2068">
        <v>25.66</v>
      </c>
      <c r="B2068">
        <v>30924</v>
      </c>
    </row>
    <row r="2069" spans="1:2" x14ac:dyDescent="0.25">
      <c r="A2069">
        <v>25.67</v>
      </c>
      <c r="B2069">
        <v>30997</v>
      </c>
    </row>
    <row r="2070" spans="1:2" x14ac:dyDescent="0.25">
      <c r="A2070">
        <v>25.68</v>
      </c>
      <c r="B2070">
        <v>31186</v>
      </c>
    </row>
    <row r="2071" spans="1:2" x14ac:dyDescent="0.25">
      <c r="A2071">
        <v>25.69</v>
      </c>
      <c r="B2071">
        <v>31150</v>
      </c>
    </row>
    <row r="2072" spans="1:2" x14ac:dyDescent="0.25">
      <c r="A2072">
        <v>25.7</v>
      </c>
      <c r="B2072">
        <v>31105</v>
      </c>
    </row>
    <row r="2073" spans="1:2" x14ac:dyDescent="0.25">
      <c r="A2073">
        <v>25.71</v>
      </c>
      <c r="B2073">
        <v>31374</v>
      </c>
    </row>
    <row r="2074" spans="1:2" x14ac:dyDescent="0.25">
      <c r="A2074">
        <v>25.72</v>
      </c>
      <c r="B2074">
        <v>31390</v>
      </c>
    </row>
    <row r="2075" spans="1:2" x14ac:dyDescent="0.25">
      <c r="A2075">
        <v>25.73</v>
      </c>
      <c r="B2075">
        <v>31514</v>
      </c>
    </row>
    <row r="2076" spans="1:2" x14ac:dyDescent="0.25">
      <c r="A2076">
        <v>25.74</v>
      </c>
      <c r="B2076">
        <v>31404</v>
      </c>
    </row>
    <row r="2077" spans="1:2" x14ac:dyDescent="0.25">
      <c r="A2077">
        <v>25.75</v>
      </c>
      <c r="B2077">
        <v>31327</v>
      </c>
    </row>
    <row r="2078" spans="1:2" x14ac:dyDescent="0.25">
      <c r="A2078">
        <v>25.76</v>
      </c>
      <c r="B2078">
        <v>31687</v>
      </c>
    </row>
    <row r="2079" spans="1:2" x14ac:dyDescent="0.25">
      <c r="A2079">
        <v>25.77</v>
      </c>
      <c r="B2079">
        <v>31613</v>
      </c>
    </row>
    <row r="2080" spans="1:2" x14ac:dyDescent="0.25">
      <c r="A2080">
        <v>25.78</v>
      </c>
      <c r="B2080">
        <v>31712</v>
      </c>
    </row>
    <row r="2081" spans="1:2" x14ac:dyDescent="0.25">
      <c r="A2081">
        <v>25.79</v>
      </c>
      <c r="B2081">
        <v>32092</v>
      </c>
    </row>
    <row r="2082" spans="1:2" x14ac:dyDescent="0.25">
      <c r="A2082">
        <v>25.8</v>
      </c>
      <c r="B2082">
        <v>32164</v>
      </c>
    </row>
    <row r="2083" spans="1:2" x14ac:dyDescent="0.25">
      <c r="A2083">
        <v>25.81</v>
      </c>
      <c r="B2083">
        <v>32404</v>
      </c>
    </row>
    <row r="2084" spans="1:2" x14ac:dyDescent="0.25">
      <c r="A2084">
        <v>25.82</v>
      </c>
      <c r="B2084">
        <v>32648</v>
      </c>
    </row>
    <row r="2085" spans="1:2" x14ac:dyDescent="0.25">
      <c r="A2085">
        <v>25.83</v>
      </c>
      <c r="B2085">
        <v>32891</v>
      </c>
    </row>
    <row r="2086" spans="1:2" x14ac:dyDescent="0.25">
      <c r="A2086">
        <v>25.84</v>
      </c>
      <c r="B2086">
        <v>32889</v>
      </c>
    </row>
    <row r="2087" spans="1:2" x14ac:dyDescent="0.25">
      <c r="A2087">
        <v>25.85</v>
      </c>
      <c r="B2087">
        <v>33015</v>
      </c>
    </row>
    <row r="2088" spans="1:2" x14ac:dyDescent="0.25">
      <c r="A2088">
        <v>25.86</v>
      </c>
      <c r="B2088">
        <v>33267</v>
      </c>
    </row>
    <row r="2089" spans="1:2" x14ac:dyDescent="0.25">
      <c r="A2089">
        <v>25.87</v>
      </c>
      <c r="B2089">
        <v>33814</v>
      </c>
    </row>
    <row r="2090" spans="1:2" x14ac:dyDescent="0.25">
      <c r="A2090">
        <v>25.88</v>
      </c>
      <c r="B2090">
        <v>34014</v>
      </c>
    </row>
    <row r="2091" spans="1:2" x14ac:dyDescent="0.25">
      <c r="A2091">
        <v>25.89</v>
      </c>
      <c r="B2091">
        <v>33904</v>
      </c>
    </row>
    <row r="2092" spans="1:2" x14ac:dyDescent="0.25">
      <c r="A2092">
        <v>25.9</v>
      </c>
      <c r="B2092">
        <v>34481</v>
      </c>
    </row>
    <row r="2093" spans="1:2" x14ac:dyDescent="0.25">
      <c r="A2093">
        <v>25.91</v>
      </c>
      <c r="B2093">
        <v>34658</v>
      </c>
    </row>
    <row r="2094" spans="1:2" x14ac:dyDescent="0.25">
      <c r="A2094">
        <v>25.92</v>
      </c>
      <c r="B2094">
        <v>34616</v>
      </c>
    </row>
    <row r="2095" spans="1:2" x14ac:dyDescent="0.25">
      <c r="A2095">
        <v>25.93</v>
      </c>
      <c r="B2095">
        <v>35185</v>
      </c>
    </row>
    <row r="2096" spans="1:2" x14ac:dyDescent="0.25">
      <c r="A2096">
        <v>25.94</v>
      </c>
      <c r="B2096">
        <v>35566</v>
      </c>
    </row>
    <row r="2097" spans="1:2" x14ac:dyDescent="0.25">
      <c r="A2097">
        <v>25.95</v>
      </c>
      <c r="B2097">
        <v>35308</v>
      </c>
    </row>
    <row r="2098" spans="1:2" x14ac:dyDescent="0.25">
      <c r="A2098">
        <v>25.96</v>
      </c>
      <c r="B2098">
        <v>35545</v>
      </c>
    </row>
    <row r="2099" spans="1:2" x14ac:dyDescent="0.25">
      <c r="A2099">
        <v>25.97</v>
      </c>
      <c r="B2099">
        <v>35667</v>
      </c>
    </row>
    <row r="2100" spans="1:2" x14ac:dyDescent="0.25">
      <c r="A2100">
        <v>25.98</v>
      </c>
      <c r="B2100">
        <v>35804</v>
      </c>
    </row>
    <row r="2101" spans="1:2" x14ac:dyDescent="0.25">
      <c r="A2101">
        <v>25.99</v>
      </c>
      <c r="B2101">
        <v>36102</v>
      </c>
    </row>
    <row r="2102" spans="1:2" x14ac:dyDescent="0.25">
      <c r="A2102">
        <v>26</v>
      </c>
      <c r="B2102">
        <v>36122</v>
      </c>
    </row>
    <row r="2103" spans="1:2" x14ac:dyDescent="0.25">
      <c r="A2103">
        <v>26.01</v>
      </c>
      <c r="B2103">
        <v>36247</v>
      </c>
    </row>
    <row r="2104" spans="1:2" x14ac:dyDescent="0.25">
      <c r="A2104">
        <v>26.02</v>
      </c>
      <c r="B2104">
        <v>36370</v>
      </c>
    </row>
    <row r="2105" spans="1:2" x14ac:dyDescent="0.25">
      <c r="A2105">
        <v>26.03</v>
      </c>
      <c r="B2105">
        <v>36449</v>
      </c>
    </row>
    <row r="2106" spans="1:2" x14ac:dyDescent="0.25">
      <c r="A2106">
        <v>26.04</v>
      </c>
      <c r="B2106">
        <v>36491</v>
      </c>
    </row>
    <row r="2107" spans="1:2" x14ac:dyDescent="0.25">
      <c r="A2107">
        <v>26.05</v>
      </c>
      <c r="B2107">
        <v>36453</v>
      </c>
    </row>
    <row r="2108" spans="1:2" x14ac:dyDescent="0.25">
      <c r="A2108">
        <v>26.06</v>
      </c>
      <c r="B2108">
        <v>36495</v>
      </c>
    </row>
    <row r="2109" spans="1:2" x14ac:dyDescent="0.25">
      <c r="A2109">
        <v>26.07</v>
      </c>
      <c r="B2109">
        <v>36245</v>
      </c>
    </row>
    <row r="2110" spans="1:2" x14ac:dyDescent="0.25">
      <c r="A2110">
        <v>26.08</v>
      </c>
      <c r="B2110">
        <v>36106</v>
      </c>
    </row>
    <row r="2111" spans="1:2" x14ac:dyDescent="0.25">
      <c r="A2111">
        <v>26.09</v>
      </c>
      <c r="B2111">
        <v>35614</v>
      </c>
    </row>
    <row r="2112" spans="1:2" x14ac:dyDescent="0.25">
      <c r="A2112">
        <v>26.1</v>
      </c>
      <c r="B2112">
        <v>35685</v>
      </c>
    </row>
    <row r="2113" spans="1:2" x14ac:dyDescent="0.25">
      <c r="A2113">
        <v>26.11</v>
      </c>
      <c r="B2113">
        <v>35447</v>
      </c>
    </row>
    <row r="2114" spans="1:2" x14ac:dyDescent="0.25">
      <c r="A2114">
        <v>26.12</v>
      </c>
      <c r="B2114">
        <v>35077</v>
      </c>
    </row>
    <row r="2115" spans="1:2" x14ac:dyDescent="0.25">
      <c r="A2115">
        <v>26.13</v>
      </c>
      <c r="B2115">
        <v>34733</v>
      </c>
    </row>
    <row r="2116" spans="1:2" x14ac:dyDescent="0.25">
      <c r="A2116">
        <v>26.14</v>
      </c>
      <c r="B2116">
        <v>34582</v>
      </c>
    </row>
    <row r="2117" spans="1:2" x14ac:dyDescent="0.25">
      <c r="A2117">
        <v>26.15</v>
      </c>
      <c r="B2117">
        <v>34237</v>
      </c>
    </row>
    <row r="2118" spans="1:2" x14ac:dyDescent="0.25">
      <c r="A2118">
        <v>26.16</v>
      </c>
      <c r="B2118">
        <v>33909</v>
      </c>
    </row>
    <row r="2119" spans="1:2" x14ac:dyDescent="0.25">
      <c r="A2119">
        <v>26.17</v>
      </c>
      <c r="B2119">
        <v>33609</v>
      </c>
    </row>
    <row r="2120" spans="1:2" x14ac:dyDescent="0.25">
      <c r="A2120">
        <v>26.18</v>
      </c>
      <c r="B2120">
        <v>33456</v>
      </c>
    </row>
    <row r="2121" spans="1:2" x14ac:dyDescent="0.25">
      <c r="A2121">
        <v>26.19</v>
      </c>
      <c r="B2121">
        <v>32874</v>
      </c>
    </row>
    <row r="2122" spans="1:2" x14ac:dyDescent="0.25">
      <c r="A2122">
        <v>26.2</v>
      </c>
      <c r="B2122">
        <v>32776</v>
      </c>
    </row>
    <row r="2123" spans="1:2" x14ac:dyDescent="0.25">
      <c r="A2123">
        <v>26.21</v>
      </c>
      <c r="B2123">
        <v>32176</v>
      </c>
    </row>
    <row r="2124" spans="1:2" x14ac:dyDescent="0.25">
      <c r="A2124">
        <v>26.22</v>
      </c>
      <c r="B2124">
        <v>32061</v>
      </c>
    </row>
    <row r="2125" spans="1:2" x14ac:dyDescent="0.25">
      <c r="A2125">
        <v>26.23</v>
      </c>
      <c r="B2125">
        <v>31673</v>
      </c>
    </row>
    <row r="2126" spans="1:2" x14ac:dyDescent="0.25">
      <c r="A2126">
        <v>26.24</v>
      </c>
      <c r="B2126">
        <v>31280</v>
      </c>
    </row>
    <row r="2127" spans="1:2" x14ac:dyDescent="0.25">
      <c r="A2127">
        <v>26.25</v>
      </c>
      <c r="B2127">
        <v>31259</v>
      </c>
    </row>
    <row r="2128" spans="1:2" x14ac:dyDescent="0.25">
      <c r="A2128">
        <v>26.26</v>
      </c>
      <c r="B2128">
        <v>31231</v>
      </c>
    </row>
    <row r="2129" spans="1:2" x14ac:dyDescent="0.25">
      <c r="A2129">
        <v>26.27</v>
      </c>
      <c r="B2129">
        <v>30901</v>
      </c>
    </row>
    <row r="2130" spans="1:2" x14ac:dyDescent="0.25">
      <c r="A2130">
        <v>26.28</v>
      </c>
      <c r="B2130">
        <v>30505</v>
      </c>
    </row>
    <row r="2131" spans="1:2" x14ac:dyDescent="0.25">
      <c r="A2131">
        <v>26.29</v>
      </c>
      <c r="B2131">
        <v>30427</v>
      </c>
    </row>
    <row r="2132" spans="1:2" x14ac:dyDescent="0.25">
      <c r="A2132">
        <v>26.3</v>
      </c>
      <c r="B2132">
        <v>30171</v>
      </c>
    </row>
    <row r="2133" spans="1:2" x14ac:dyDescent="0.25">
      <c r="A2133">
        <v>26.31</v>
      </c>
      <c r="B2133">
        <v>30103</v>
      </c>
    </row>
    <row r="2134" spans="1:2" x14ac:dyDescent="0.25">
      <c r="A2134">
        <v>26.32</v>
      </c>
      <c r="B2134">
        <v>30081</v>
      </c>
    </row>
    <row r="2135" spans="1:2" x14ac:dyDescent="0.25">
      <c r="A2135">
        <v>26.33</v>
      </c>
      <c r="B2135">
        <v>29608</v>
      </c>
    </row>
    <row r="2136" spans="1:2" x14ac:dyDescent="0.25">
      <c r="A2136">
        <v>26.34</v>
      </c>
      <c r="B2136">
        <v>29598</v>
      </c>
    </row>
    <row r="2137" spans="1:2" x14ac:dyDescent="0.25">
      <c r="A2137">
        <v>26.35</v>
      </c>
      <c r="B2137">
        <v>29627</v>
      </c>
    </row>
    <row r="2138" spans="1:2" x14ac:dyDescent="0.25">
      <c r="A2138">
        <v>26.36</v>
      </c>
      <c r="B2138">
        <v>29696</v>
      </c>
    </row>
    <row r="2139" spans="1:2" x14ac:dyDescent="0.25">
      <c r="A2139">
        <v>26.37</v>
      </c>
      <c r="B2139">
        <v>29390</v>
      </c>
    </row>
    <row r="2140" spans="1:2" x14ac:dyDescent="0.25">
      <c r="A2140">
        <v>26.38</v>
      </c>
      <c r="B2140">
        <v>29214</v>
      </c>
    </row>
    <row r="2141" spans="1:2" x14ac:dyDescent="0.25">
      <c r="A2141">
        <v>26.39</v>
      </c>
      <c r="B2141">
        <v>29064</v>
      </c>
    </row>
    <row r="2142" spans="1:2" x14ac:dyDescent="0.25">
      <c r="A2142">
        <v>26.4</v>
      </c>
      <c r="B2142">
        <v>28807</v>
      </c>
    </row>
    <row r="2143" spans="1:2" x14ac:dyDescent="0.25">
      <c r="A2143">
        <v>26.41</v>
      </c>
      <c r="B2143">
        <v>28795</v>
      </c>
    </row>
    <row r="2144" spans="1:2" x14ac:dyDescent="0.25">
      <c r="A2144">
        <v>26.42</v>
      </c>
      <c r="B2144">
        <v>28743</v>
      </c>
    </row>
    <row r="2145" spans="1:2" x14ac:dyDescent="0.25">
      <c r="A2145">
        <v>26.43</v>
      </c>
      <c r="B2145">
        <v>28910</v>
      </c>
    </row>
    <row r="2146" spans="1:2" x14ac:dyDescent="0.25">
      <c r="A2146">
        <v>26.44</v>
      </c>
      <c r="B2146">
        <v>28651</v>
      </c>
    </row>
    <row r="2147" spans="1:2" x14ac:dyDescent="0.25">
      <c r="A2147">
        <v>26.45</v>
      </c>
      <c r="B2147">
        <v>28618</v>
      </c>
    </row>
    <row r="2148" spans="1:2" x14ac:dyDescent="0.25">
      <c r="A2148">
        <v>26.46</v>
      </c>
      <c r="B2148">
        <v>28514</v>
      </c>
    </row>
    <row r="2149" spans="1:2" x14ac:dyDescent="0.25">
      <c r="A2149">
        <v>26.47</v>
      </c>
      <c r="B2149">
        <v>28558</v>
      </c>
    </row>
    <row r="2150" spans="1:2" x14ac:dyDescent="0.25">
      <c r="A2150">
        <v>26.48</v>
      </c>
      <c r="B2150">
        <v>28574</v>
      </c>
    </row>
    <row r="2151" spans="1:2" x14ac:dyDescent="0.25">
      <c r="A2151">
        <v>26.49</v>
      </c>
      <c r="B2151">
        <v>28375</v>
      </c>
    </row>
    <row r="2152" spans="1:2" x14ac:dyDescent="0.25">
      <c r="A2152">
        <v>26.5</v>
      </c>
      <c r="B2152">
        <v>28301</v>
      </c>
    </row>
    <row r="2153" spans="1:2" x14ac:dyDescent="0.25">
      <c r="A2153">
        <v>26.51</v>
      </c>
      <c r="B2153">
        <v>28275</v>
      </c>
    </row>
    <row r="2154" spans="1:2" x14ac:dyDescent="0.25">
      <c r="A2154">
        <v>26.52</v>
      </c>
      <c r="B2154">
        <v>27998</v>
      </c>
    </row>
    <row r="2155" spans="1:2" x14ac:dyDescent="0.25">
      <c r="A2155">
        <v>26.53</v>
      </c>
      <c r="B2155">
        <v>28299</v>
      </c>
    </row>
    <row r="2156" spans="1:2" x14ac:dyDescent="0.25">
      <c r="A2156">
        <v>26.54</v>
      </c>
      <c r="B2156">
        <v>27961</v>
      </c>
    </row>
    <row r="2157" spans="1:2" x14ac:dyDescent="0.25">
      <c r="A2157">
        <v>26.55</v>
      </c>
      <c r="B2157">
        <v>27826</v>
      </c>
    </row>
    <row r="2158" spans="1:2" x14ac:dyDescent="0.25">
      <c r="A2158">
        <v>26.56</v>
      </c>
      <c r="B2158">
        <v>28052</v>
      </c>
    </row>
    <row r="2159" spans="1:2" x14ac:dyDescent="0.25">
      <c r="A2159">
        <v>26.57</v>
      </c>
      <c r="B2159">
        <v>27970</v>
      </c>
    </row>
    <row r="2160" spans="1:2" x14ac:dyDescent="0.25">
      <c r="A2160">
        <v>26.58</v>
      </c>
      <c r="B2160">
        <v>27898</v>
      </c>
    </row>
    <row r="2161" spans="1:2" x14ac:dyDescent="0.25">
      <c r="A2161">
        <v>26.59</v>
      </c>
      <c r="B2161">
        <v>27728</v>
      </c>
    </row>
    <row r="2162" spans="1:2" x14ac:dyDescent="0.25">
      <c r="A2162">
        <v>26.6</v>
      </c>
      <c r="B2162">
        <v>27811</v>
      </c>
    </row>
    <row r="2163" spans="1:2" x14ac:dyDescent="0.25">
      <c r="A2163">
        <v>26.61</v>
      </c>
      <c r="B2163">
        <v>27573</v>
      </c>
    </row>
    <row r="2164" spans="1:2" x14ac:dyDescent="0.25">
      <c r="A2164">
        <v>26.62</v>
      </c>
      <c r="B2164">
        <v>27321</v>
      </c>
    </row>
    <row r="2165" spans="1:2" x14ac:dyDescent="0.25">
      <c r="A2165">
        <v>26.63</v>
      </c>
      <c r="B2165">
        <v>27538</v>
      </c>
    </row>
    <row r="2166" spans="1:2" x14ac:dyDescent="0.25">
      <c r="A2166">
        <v>26.64</v>
      </c>
      <c r="B2166">
        <v>27387</v>
      </c>
    </row>
    <row r="2167" spans="1:2" x14ac:dyDescent="0.25">
      <c r="A2167">
        <v>26.65</v>
      </c>
      <c r="B2167">
        <v>27642</v>
      </c>
    </row>
    <row r="2168" spans="1:2" x14ac:dyDescent="0.25">
      <c r="A2168">
        <v>26.66</v>
      </c>
      <c r="B2168">
        <v>27438</v>
      </c>
    </row>
    <row r="2169" spans="1:2" x14ac:dyDescent="0.25">
      <c r="A2169">
        <v>26.67</v>
      </c>
      <c r="B2169">
        <v>27358</v>
      </c>
    </row>
    <row r="2170" spans="1:2" x14ac:dyDescent="0.25">
      <c r="A2170">
        <v>26.68</v>
      </c>
      <c r="B2170">
        <v>27336</v>
      </c>
    </row>
    <row r="2171" spans="1:2" x14ac:dyDescent="0.25">
      <c r="A2171">
        <v>26.69</v>
      </c>
      <c r="B2171">
        <v>27257</v>
      </c>
    </row>
    <row r="2172" spans="1:2" x14ac:dyDescent="0.25">
      <c r="A2172">
        <v>26.7</v>
      </c>
      <c r="B2172">
        <v>27249</v>
      </c>
    </row>
    <row r="2173" spans="1:2" x14ac:dyDescent="0.25">
      <c r="A2173">
        <v>26.71</v>
      </c>
      <c r="B2173">
        <v>27044</v>
      </c>
    </row>
    <row r="2174" spans="1:2" x14ac:dyDescent="0.25">
      <c r="A2174">
        <v>26.72</v>
      </c>
      <c r="B2174">
        <v>27186</v>
      </c>
    </row>
    <row r="2175" spans="1:2" x14ac:dyDescent="0.25">
      <c r="A2175">
        <v>26.73</v>
      </c>
      <c r="B2175">
        <v>27120</v>
      </c>
    </row>
    <row r="2176" spans="1:2" x14ac:dyDescent="0.25">
      <c r="A2176">
        <v>26.74</v>
      </c>
      <c r="B2176">
        <v>27184</v>
      </c>
    </row>
    <row r="2177" spans="1:2" x14ac:dyDescent="0.25">
      <c r="A2177">
        <v>26.75</v>
      </c>
      <c r="B2177">
        <v>26861</v>
      </c>
    </row>
    <row r="2178" spans="1:2" x14ac:dyDescent="0.25">
      <c r="A2178">
        <v>26.76</v>
      </c>
      <c r="B2178">
        <v>26779</v>
      </c>
    </row>
    <row r="2179" spans="1:2" x14ac:dyDescent="0.25">
      <c r="A2179">
        <v>26.77</v>
      </c>
      <c r="B2179">
        <v>26836</v>
      </c>
    </row>
    <row r="2180" spans="1:2" x14ac:dyDescent="0.25">
      <c r="A2180">
        <v>26.78</v>
      </c>
      <c r="B2180">
        <v>26920</v>
      </c>
    </row>
    <row r="2181" spans="1:2" x14ac:dyDescent="0.25">
      <c r="A2181">
        <v>26.79</v>
      </c>
      <c r="B2181">
        <v>26572</v>
      </c>
    </row>
    <row r="2182" spans="1:2" x14ac:dyDescent="0.25">
      <c r="A2182">
        <v>26.8</v>
      </c>
      <c r="B2182">
        <v>26784</v>
      </c>
    </row>
    <row r="2183" spans="1:2" x14ac:dyDescent="0.25">
      <c r="A2183">
        <v>26.81</v>
      </c>
      <c r="B2183">
        <v>26455</v>
      </c>
    </row>
    <row r="2184" spans="1:2" x14ac:dyDescent="0.25">
      <c r="A2184">
        <v>26.82</v>
      </c>
      <c r="B2184">
        <v>26616</v>
      </c>
    </row>
    <row r="2185" spans="1:2" x14ac:dyDescent="0.25">
      <c r="A2185">
        <v>26.83</v>
      </c>
      <c r="B2185">
        <v>26404</v>
      </c>
    </row>
    <row r="2186" spans="1:2" x14ac:dyDescent="0.25">
      <c r="A2186">
        <v>26.84</v>
      </c>
      <c r="B2186">
        <v>26278</v>
      </c>
    </row>
    <row r="2187" spans="1:2" x14ac:dyDescent="0.25">
      <c r="A2187">
        <v>26.85</v>
      </c>
      <c r="B2187">
        <v>26432</v>
      </c>
    </row>
    <row r="2188" spans="1:2" x14ac:dyDescent="0.25">
      <c r="A2188">
        <v>26.86</v>
      </c>
      <c r="B2188">
        <v>26697</v>
      </c>
    </row>
    <row r="2189" spans="1:2" x14ac:dyDescent="0.25">
      <c r="A2189">
        <v>26.87</v>
      </c>
      <c r="B2189">
        <v>26484</v>
      </c>
    </row>
    <row r="2190" spans="1:2" x14ac:dyDescent="0.25">
      <c r="A2190">
        <v>26.88</v>
      </c>
      <c r="B2190">
        <v>26397</v>
      </c>
    </row>
    <row r="2191" spans="1:2" x14ac:dyDescent="0.25">
      <c r="A2191">
        <v>26.89</v>
      </c>
      <c r="B2191">
        <v>26295</v>
      </c>
    </row>
    <row r="2192" spans="1:2" x14ac:dyDescent="0.25">
      <c r="A2192">
        <v>26.9</v>
      </c>
      <c r="B2192">
        <v>26205</v>
      </c>
    </row>
    <row r="2193" spans="1:2" x14ac:dyDescent="0.25">
      <c r="A2193">
        <v>26.91</v>
      </c>
      <c r="B2193">
        <v>26094</v>
      </c>
    </row>
    <row r="2194" spans="1:2" x14ac:dyDescent="0.25">
      <c r="A2194">
        <v>26.92</v>
      </c>
      <c r="B2194">
        <v>26412</v>
      </c>
    </row>
    <row r="2195" spans="1:2" x14ac:dyDescent="0.25">
      <c r="A2195">
        <v>26.93</v>
      </c>
      <c r="B2195">
        <v>26376</v>
      </c>
    </row>
    <row r="2196" spans="1:2" x14ac:dyDescent="0.25">
      <c r="A2196">
        <v>26.94</v>
      </c>
      <c r="B2196">
        <v>26450</v>
      </c>
    </row>
    <row r="2197" spans="1:2" x14ac:dyDescent="0.25">
      <c r="A2197">
        <v>26.95</v>
      </c>
      <c r="B2197">
        <v>26180</v>
      </c>
    </row>
    <row r="2198" spans="1:2" x14ac:dyDescent="0.25">
      <c r="A2198">
        <v>26.96</v>
      </c>
      <c r="B2198">
        <v>26153</v>
      </c>
    </row>
    <row r="2199" spans="1:2" x14ac:dyDescent="0.25">
      <c r="A2199">
        <v>26.97</v>
      </c>
      <c r="B2199">
        <v>25980</v>
      </c>
    </row>
    <row r="2200" spans="1:2" x14ac:dyDescent="0.25">
      <c r="A2200">
        <v>26.98</v>
      </c>
      <c r="B2200">
        <v>26061</v>
      </c>
    </row>
    <row r="2201" spans="1:2" x14ac:dyDescent="0.25">
      <c r="A2201">
        <v>26.99</v>
      </c>
      <c r="B2201">
        <v>26313</v>
      </c>
    </row>
    <row r="2202" spans="1:2" x14ac:dyDescent="0.25">
      <c r="A2202">
        <v>27</v>
      </c>
      <c r="B2202">
        <v>26200</v>
      </c>
    </row>
    <row r="2203" spans="1:2" x14ac:dyDescent="0.25">
      <c r="A2203">
        <v>27.01</v>
      </c>
      <c r="B2203">
        <v>25959</v>
      </c>
    </row>
    <row r="2204" spans="1:2" x14ac:dyDescent="0.25">
      <c r="A2204">
        <v>27.02</v>
      </c>
      <c r="B2204">
        <v>25940</v>
      </c>
    </row>
    <row r="2205" spans="1:2" x14ac:dyDescent="0.25">
      <c r="A2205">
        <v>27.03</v>
      </c>
      <c r="B2205">
        <v>25858</v>
      </c>
    </row>
    <row r="2206" spans="1:2" x14ac:dyDescent="0.25">
      <c r="A2206">
        <v>27.04</v>
      </c>
      <c r="B2206">
        <v>25847</v>
      </c>
    </row>
    <row r="2207" spans="1:2" x14ac:dyDescent="0.25">
      <c r="A2207">
        <v>27.05</v>
      </c>
      <c r="B2207">
        <v>25763</v>
      </c>
    </row>
    <row r="2208" spans="1:2" x14ac:dyDescent="0.25">
      <c r="A2208">
        <v>27.06</v>
      </c>
      <c r="B2208">
        <v>25705</v>
      </c>
    </row>
    <row r="2209" spans="1:2" x14ac:dyDescent="0.25">
      <c r="A2209">
        <v>27.07</v>
      </c>
      <c r="B2209">
        <v>25748</v>
      </c>
    </row>
    <row r="2210" spans="1:2" x14ac:dyDescent="0.25">
      <c r="A2210">
        <v>27.08</v>
      </c>
      <c r="B2210">
        <v>25572</v>
      </c>
    </row>
    <row r="2211" spans="1:2" x14ac:dyDescent="0.25">
      <c r="A2211">
        <v>27.09</v>
      </c>
      <c r="B2211">
        <v>25719</v>
      </c>
    </row>
    <row r="2212" spans="1:2" x14ac:dyDescent="0.25">
      <c r="A2212">
        <v>27.1</v>
      </c>
      <c r="B2212">
        <v>25865</v>
      </c>
    </row>
    <row r="2213" spans="1:2" x14ac:dyDescent="0.25">
      <c r="A2213">
        <v>27.11</v>
      </c>
      <c r="B2213">
        <v>25505</v>
      </c>
    </row>
    <row r="2214" spans="1:2" x14ac:dyDescent="0.25">
      <c r="A2214">
        <v>27.12</v>
      </c>
      <c r="B2214">
        <v>25543</v>
      </c>
    </row>
    <row r="2215" spans="1:2" x14ac:dyDescent="0.25">
      <c r="A2215">
        <v>27.13</v>
      </c>
      <c r="B2215">
        <v>25444</v>
      </c>
    </row>
    <row r="2216" spans="1:2" x14ac:dyDescent="0.25">
      <c r="A2216">
        <v>27.14</v>
      </c>
      <c r="B2216">
        <v>25565</v>
      </c>
    </row>
    <row r="2217" spans="1:2" x14ac:dyDescent="0.25">
      <c r="A2217">
        <v>27.15</v>
      </c>
      <c r="B2217">
        <v>25452</v>
      </c>
    </row>
    <row r="2218" spans="1:2" x14ac:dyDescent="0.25">
      <c r="A2218">
        <v>27.16</v>
      </c>
      <c r="B2218">
        <v>25688</v>
      </c>
    </row>
    <row r="2219" spans="1:2" x14ac:dyDescent="0.25">
      <c r="A2219">
        <v>27.17</v>
      </c>
      <c r="B2219">
        <v>25616</v>
      </c>
    </row>
    <row r="2220" spans="1:2" x14ac:dyDescent="0.25">
      <c r="A2220">
        <v>27.18</v>
      </c>
      <c r="B2220">
        <v>25731</v>
      </c>
    </row>
    <row r="2221" spans="1:2" x14ac:dyDescent="0.25">
      <c r="A2221">
        <v>27.19</v>
      </c>
      <c r="B2221">
        <v>25371</v>
      </c>
    </row>
    <row r="2222" spans="1:2" x14ac:dyDescent="0.25">
      <c r="A2222">
        <v>27.2</v>
      </c>
      <c r="B2222">
        <v>25477</v>
      </c>
    </row>
    <row r="2223" spans="1:2" x14ac:dyDescent="0.25">
      <c r="A2223">
        <v>27.21</v>
      </c>
      <c r="B2223">
        <v>25623</v>
      </c>
    </row>
    <row r="2224" spans="1:2" x14ac:dyDescent="0.25">
      <c r="A2224">
        <v>27.22</v>
      </c>
      <c r="B2224">
        <v>25549</v>
      </c>
    </row>
    <row r="2225" spans="1:2" x14ac:dyDescent="0.25">
      <c r="A2225">
        <v>27.23</v>
      </c>
      <c r="B2225">
        <v>25259</v>
      </c>
    </row>
    <row r="2226" spans="1:2" x14ac:dyDescent="0.25">
      <c r="A2226">
        <v>27.24</v>
      </c>
      <c r="B2226">
        <v>25410</v>
      </c>
    </row>
    <row r="2227" spans="1:2" x14ac:dyDescent="0.25">
      <c r="A2227">
        <v>27.25</v>
      </c>
      <c r="B2227">
        <v>25166</v>
      </c>
    </row>
    <row r="2228" spans="1:2" x14ac:dyDescent="0.25">
      <c r="A2228">
        <v>27.26</v>
      </c>
      <c r="B2228">
        <v>25245</v>
      </c>
    </row>
    <row r="2229" spans="1:2" x14ac:dyDescent="0.25">
      <c r="A2229">
        <v>27.27</v>
      </c>
      <c r="B2229">
        <v>25404</v>
      </c>
    </row>
    <row r="2230" spans="1:2" x14ac:dyDescent="0.25">
      <c r="A2230">
        <v>27.28</v>
      </c>
      <c r="B2230">
        <v>25407</v>
      </c>
    </row>
    <row r="2231" spans="1:2" x14ac:dyDescent="0.25">
      <c r="A2231">
        <v>27.29</v>
      </c>
      <c r="B2231">
        <v>25329</v>
      </c>
    </row>
    <row r="2232" spans="1:2" x14ac:dyDescent="0.25">
      <c r="A2232">
        <v>27.3</v>
      </c>
      <c r="B2232">
        <v>25038</v>
      </c>
    </row>
    <row r="2233" spans="1:2" x14ac:dyDescent="0.25">
      <c r="A2233">
        <v>27.31</v>
      </c>
      <c r="B2233">
        <v>25184</v>
      </c>
    </row>
    <row r="2234" spans="1:2" x14ac:dyDescent="0.25">
      <c r="A2234">
        <v>27.32</v>
      </c>
      <c r="B2234">
        <v>25290</v>
      </c>
    </row>
    <row r="2235" spans="1:2" x14ac:dyDescent="0.25">
      <c r="A2235">
        <v>27.33</v>
      </c>
      <c r="B2235">
        <v>25342</v>
      </c>
    </row>
    <row r="2236" spans="1:2" x14ac:dyDescent="0.25">
      <c r="A2236">
        <v>27.34</v>
      </c>
      <c r="B2236">
        <v>25090</v>
      </c>
    </row>
    <row r="2237" spans="1:2" x14ac:dyDescent="0.25">
      <c r="A2237">
        <v>27.35</v>
      </c>
      <c r="B2237">
        <v>25043</v>
      </c>
    </row>
    <row r="2238" spans="1:2" x14ac:dyDescent="0.25">
      <c r="A2238">
        <v>27.36</v>
      </c>
      <c r="B2238">
        <v>25067</v>
      </c>
    </row>
    <row r="2239" spans="1:2" x14ac:dyDescent="0.25">
      <c r="A2239">
        <v>27.37</v>
      </c>
      <c r="B2239">
        <v>24949</v>
      </c>
    </row>
    <row r="2240" spans="1:2" x14ac:dyDescent="0.25">
      <c r="A2240">
        <v>27.38</v>
      </c>
      <c r="B2240">
        <v>24956</v>
      </c>
    </row>
    <row r="2241" spans="1:2" x14ac:dyDescent="0.25">
      <c r="A2241">
        <v>27.39</v>
      </c>
      <c r="B2241">
        <v>25044</v>
      </c>
    </row>
    <row r="2242" spans="1:2" x14ac:dyDescent="0.25">
      <c r="A2242">
        <v>27.4</v>
      </c>
      <c r="B2242">
        <v>24825</v>
      </c>
    </row>
    <row r="2243" spans="1:2" x14ac:dyDescent="0.25">
      <c r="A2243">
        <v>27.41</v>
      </c>
      <c r="B2243">
        <v>24854</v>
      </c>
    </row>
    <row r="2244" spans="1:2" x14ac:dyDescent="0.25">
      <c r="A2244">
        <v>27.42</v>
      </c>
      <c r="B2244">
        <v>24992</v>
      </c>
    </row>
    <row r="2245" spans="1:2" x14ac:dyDescent="0.25">
      <c r="A2245">
        <v>27.43</v>
      </c>
      <c r="B2245">
        <v>24707</v>
      </c>
    </row>
    <row r="2246" spans="1:2" x14ac:dyDescent="0.25">
      <c r="A2246">
        <v>27.44</v>
      </c>
      <c r="B2246">
        <v>24638</v>
      </c>
    </row>
    <row r="2247" spans="1:2" x14ac:dyDescent="0.25">
      <c r="A2247">
        <v>27.45</v>
      </c>
      <c r="B2247">
        <v>24559</v>
      </c>
    </row>
    <row r="2248" spans="1:2" x14ac:dyDescent="0.25">
      <c r="A2248">
        <v>27.46</v>
      </c>
      <c r="B2248">
        <v>24564</v>
      </c>
    </row>
    <row r="2249" spans="1:2" x14ac:dyDescent="0.25">
      <c r="A2249">
        <v>27.47</v>
      </c>
      <c r="B2249">
        <v>24925</v>
      </c>
    </row>
    <row r="2250" spans="1:2" x14ac:dyDescent="0.25">
      <c r="A2250">
        <v>27.48</v>
      </c>
      <c r="B2250">
        <v>24587</v>
      </c>
    </row>
    <row r="2251" spans="1:2" x14ac:dyDescent="0.25">
      <c r="A2251">
        <v>27.49</v>
      </c>
      <c r="B2251">
        <v>24120</v>
      </c>
    </row>
    <row r="2252" spans="1:2" x14ac:dyDescent="0.25">
      <c r="A2252">
        <v>27.5</v>
      </c>
      <c r="B2252">
        <v>24123</v>
      </c>
    </row>
    <row r="2253" spans="1:2" x14ac:dyDescent="0.25">
      <c r="A2253">
        <v>27.51</v>
      </c>
      <c r="B2253">
        <v>24161</v>
      </c>
    </row>
    <row r="2254" spans="1:2" x14ac:dyDescent="0.25">
      <c r="A2254">
        <v>27.52</v>
      </c>
      <c r="B2254">
        <v>24308</v>
      </c>
    </row>
    <row r="2255" spans="1:2" x14ac:dyDescent="0.25">
      <c r="A2255">
        <v>27.53</v>
      </c>
      <c r="B2255">
        <v>24115</v>
      </c>
    </row>
    <row r="2256" spans="1:2" x14ac:dyDescent="0.25">
      <c r="A2256">
        <v>27.54</v>
      </c>
      <c r="B2256">
        <v>23998</v>
      </c>
    </row>
    <row r="2257" spans="1:2" x14ac:dyDescent="0.25">
      <c r="A2257">
        <v>27.55</v>
      </c>
      <c r="B2257">
        <v>24299</v>
      </c>
    </row>
    <row r="2258" spans="1:2" x14ac:dyDescent="0.25">
      <c r="A2258">
        <v>27.56</v>
      </c>
      <c r="B2258">
        <v>24282</v>
      </c>
    </row>
    <row r="2259" spans="1:2" x14ac:dyDescent="0.25">
      <c r="A2259">
        <v>27.57</v>
      </c>
      <c r="B2259">
        <v>24087</v>
      </c>
    </row>
    <row r="2260" spans="1:2" x14ac:dyDescent="0.25">
      <c r="A2260">
        <v>27.58</v>
      </c>
      <c r="B2260">
        <v>24125</v>
      </c>
    </row>
    <row r="2261" spans="1:2" x14ac:dyDescent="0.25">
      <c r="A2261">
        <v>27.59</v>
      </c>
      <c r="B2261">
        <v>23957</v>
      </c>
    </row>
    <row r="2262" spans="1:2" x14ac:dyDescent="0.25">
      <c r="A2262">
        <v>27.6</v>
      </c>
      <c r="B2262">
        <v>24004</v>
      </c>
    </row>
    <row r="2263" spans="1:2" x14ac:dyDescent="0.25">
      <c r="A2263">
        <v>27.61</v>
      </c>
      <c r="B2263">
        <v>23917</v>
      </c>
    </row>
    <row r="2264" spans="1:2" x14ac:dyDescent="0.25">
      <c r="A2264">
        <v>27.62</v>
      </c>
      <c r="B2264">
        <v>23979</v>
      </c>
    </row>
    <row r="2265" spans="1:2" x14ac:dyDescent="0.25">
      <c r="A2265">
        <v>27.63</v>
      </c>
      <c r="B2265">
        <v>24058</v>
      </c>
    </row>
    <row r="2266" spans="1:2" x14ac:dyDescent="0.25">
      <c r="A2266">
        <v>27.64</v>
      </c>
      <c r="B2266">
        <v>23756</v>
      </c>
    </row>
    <row r="2267" spans="1:2" x14ac:dyDescent="0.25">
      <c r="A2267">
        <v>27.65</v>
      </c>
      <c r="B2267">
        <v>23624</v>
      </c>
    </row>
    <row r="2268" spans="1:2" x14ac:dyDescent="0.25">
      <c r="A2268">
        <v>27.66</v>
      </c>
      <c r="B2268">
        <v>23742</v>
      </c>
    </row>
    <row r="2269" spans="1:2" x14ac:dyDescent="0.25">
      <c r="A2269">
        <v>27.67</v>
      </c>
      <c r="B2269">
        <v>23749</v>
      </c>
    </row>
    <row r="2270" spans="1:2" x14ac:dyDescent="0.25">
      <c r="A2270">
        <v>27.68</v>
      </c>
      <c r="B2270">
        <v>23818</v>
      </c>
    </row>
    <row r="2271" spans="1:2" x14ac:dyDescent="0.25">
      <c r="A2271">
        <v>27.69</v>
      </c>
      <c r="B2271">
        <v>23744</v>
      </c>
    </row>
    <row r="2272" spans="1:2" x14ac:dyDescent="0.25">
      <c r="A2272">
        <v>27.7</v>
      </c>
      <c r="B2272">
        <v>23701</v>
      </c>
    </row>
    <row r="2273" spans="1:2" x14ac:dyDescent="0.25">
      <c r="A2273">
        <v>27.71</v>
      </c>
      <c r="B2273">
        <v>23827</v>
      </c>
    </row>
    <row r="2274" spans="1:2" x14ac:dyDescent="0.25">
      <c r="A2274">
        <v>27.72</v>
      </c>
      <c r="B2274">
        <v>23714</v>
      </c>
    </row>
    <row r="2275" spans="1:2" x14ac:dyDescent="0.25">
      <c r="A2275">
        <v>27.73</v>
      </c>
      <c r="B2275">
        <v>23626</v>
      </c>
    </row>
    <row r="2276" spans="1:2" x14ac:dyDescent="0.25">
      <c r="A2276">
        <v>27.74</v>
      </c>
      <c r="B2276">
        <v>23421</v>
      </c>
    </row>
    <row r="2277" spans="1:2" x14ac:dyDescent="0.25">
      <c r="A2277">
        <v>27.75</v>
      </c>
      <c r="B2277">
        <v>23445</v>
      </c>
    </row>
    <row r="2278" spans="1:2" x14ac:dyDescent="0.25">
      <c r="A2278">
        <v>27.76</v>
      </c>
      <c r="B2278">
        <v>23341</v>
      </c>
    </row>
    <row r="2279" spans="1:2" x14ac:dyDescent="0.25">
      <c r="A2279">
        <v>27.77</v>
      </c>
      <c r="B2279">
        <v>23461</v>
      </c>
    </row>
    <row r="2280" spans="1:2" x14ac:dyDescent="0.25">
      <c r="A2280">
        <v>27.78</v>
      </c>
      <c r="B2280">
        <v>23239</v>
      </c>
    </row>
    <row r="2281" spans="1:2" x14ac:dyDescent="0.25">
      <c r="A2281">
        <v>27.79</v>
      </c>
      <c r="B2281">
        <v>23355</v>
      </c>
    </row>
    <row r="2282" spans="1:2" x14ac:dyDescent="0.25">
      <c r="A2282">
        <v>27.8</v>
      </c>
      <c r="B2282">
        <v>23411</v>
      </c>
    </row>
    <row r="2283" spans="1:2" x14ac:dyDescent="0.25">
      <c r="A2283">
        <v>27.81</v>
      </c>
      <c r="B2283">
        <v>23286</v>
      </c>
    </row>
    <row r="2284" spans="1:2" x14ac:dyDescent="0.25">
      <c r="A2284">
        <v>27.82</v>
      </c>
      <c r="B2284">
        <v>23122</v>
      </c>
    </row>
    <row r="2285" spans="1:2" x14ac:dyDescent="0.25">
      <c r="A2285">
        <v>27.83</v>
      </c>
      <c r="B2285">
        <v>23239</v>
      </c>
    </row>
    <row r="2286" spans="1:2" x14ac:dyDescent="0.25">
      <c r="A2286">
        <v>27.84</v>
      </c>
      <c r="B2286">
        <v>23253</v>
      </c>
    </row>
    <row r="2287" spans="1:2" x14ac:dyDescent="0.25">
      <c r="A2287">
        <v>27.85</v>
      </c>
      <c r="B2287">
        <v>23154</v>
      </c>
    </row>
    <row r="2288" spans="1:2" x14ac:dyDescent="0.25">
      <c r="A2288">
        <v>27.86</v>
      </c>
      <c r="B2288">
        <v>23233</v>
      </c>
    </row>
    <row r="2289" spans="1:2" x14ac:dyDescent="0.25">
      <c r="A2289">
        <v>27.87</v>
      </c>
      <c r="B2289">
        <v>23359</v>
      </c>
    </row>
    <row r="2290" spans="1:2" x14ac:dyDescent="0.25">
      <c r="A2290">
        <v>27.88</v>
      </c>
      <c r="B2290">
        <v>23087</v>
      </c>
    </row>
    <row r="2291" spans="1:2" x14ac:dyDescent="0.25">
      <c r="A2291">
        <v>27.89</v>
      </c>
      <c r="B2291">
        <v>23281</v>
      </c>
    </row>
    <row r="2292" spans="1:2" x14ac:dyDescent="0.25">
      <c r="A2292">
        <v>27.9</v>
      </c>
      <c r="B2292">
        <v>23186</v>
      </c>
    </row>
    <row r="2293" spans="1:2" x14ac:dyDescent="0.25">
      <c r="A2293">
        <v>27.91</v>
      </c>
      <c r="B2293">
        <v>23060</v>
      </c>
    </row>
    <row r="2294" spans="1:2" x14ac:dyDescent="0.25">
      <c r="A2294">
        <v>27.92</v>
      </c>
      <c r="B2294">
        <v>22950</v>
      </c>
    </row>
    <row r="2295" spans="1:2" x14ac:dyDescent="0.25">
      <c r="A2295">
        <v>27.93</v>
      </c>
      <c r="B2295">
        <v>22952</v>
      </c>
    </row>
    <row r="2296" spans="1:2" x14ac:dyDescent="0.25">
      <c r="A2296">
        <v>27.94</v>
      </c>
      <c r="B2296">
        <v>22983</v>
      </c>
    </row>
    <row r="2297" spans="1:2" x14ac:dyDescent="0.25">
      <c r="A2297">
        <v>27.95</v>
      </c>
      <c r="B2297">
        <v>22982</v>
      </c>
    </row>
    <row r="2298" spans="1:2" x14ac:dyDescent="0.25">
      <c r="A2298">
        <v>27.96</v>
      </c>
      <c r="B2298">
        <v>23070</v>
      </c>
    </row>
    <row r="2299" spans="1:2" x14ac:dyDescent="0.25">
      <c r="A2299">
        <v>27.97</v>
      </c>
      <c r="B2299">
        <v>22781</v>
      </c>
    </row>
    <row r="2300" spans="1:2" x14ac:dyDescent="0.25">
      <c r="A2300">
        <v>27.98</v>
      </c>
      <c r="B2300">
        <v>22800</v>
      </c>
    </row>
    <row r="2301" spans="1:2" x14ac:dyDescent="0.25">
      <c r="A2301">
        <v>27.99</v>
      </c>
      <c r="B2301">
        <v>22511</v>
      </c>
    </row>
    <row r="2302" spans="1:2" x14ac:dyDescent="0.25">
      <c r="A2302">
        <v>28</v>
      </c>
      <c r="B2302">
        <v>22805</v>
      </c>
    </row>
    <row r="2303" spans="1:2" x14ac:dyDescent="0.25">
      <c r="A2303">
        <v>28.01</v>
      </c>
      <c r="B2303">
        <v>22873</v>
      </c>
    </row>
    <row r="2304" spans="1:2" x14ac:dyDescent="0.25">
      <c r="A2304">
        <v>28.02</v>
      </c>
      <c r="B2304">
        <v>22818</v>
      </c>
    </row>
    <row r="2305" spans="1:2" x14ac:dyDescent="0.25">
      <c r="A2305">
        <v>28.03</v>
      </c>
      <c r="B2305">
        <v>22722</v>
      </c>
    </row>
    <row r="2306" spans="1:2" x14ac:dyDescent="0.25">
      <c r="A2306">
        <v>28.04</v>
      </c>
      <c r="B2306">
        <v>22764</v>
      </c>
    </row>
    <row r="2307" spans="1:2" x14ac:dyDescent="0.25">
      <c r="A2307">
        <v>28.05</v>
      </c>
      <c r="B2307">
        <v>22657</v>
      </c>
    </row>
    <row r="2308" spans="1:2" x14ac:dyDescent="0.25">
      <c r="A2308">
        <v>28.06</v>
      </c>
      <c r="B2308">
        <v>22876</v>
      </c>
    </row>
    <row r="2309" spans="1:2" x14ac:dyDescent="0.25">
      <c r="A2309">
        <v>28.07</v>
      </c>
      <c r="B2309">
        <v>22874</v>
      </c>
    </row>
    <row r="2310" spans="1:2" x14ac:dyDescent="0.25">
      <c r="A2310">
        <v>28.08</v>
      </c>
      <c r="B2310">
        <v>22615</v>
      </c>
    </row>
    <row r="2311" spans="1:2" x14ac:dyDescent="0.25">
      <c r="A2311">
        <v>28.09</v>
      </c>
      <c r="B2311">
        <v>22640</v>
      </c>
    </row>
    <row r="2312" spans="1:2" x14ac:dyDescent="0.25">
      <c r="A2312">
        <v>28.1</v>
      </c>
      <c r="B2312">
        <v>22894</v>
      </c>
    </row>
    <row r="2313" spans="1:2" x14ac:dyDescent="0.25">
      <c r="A2313">
        <v>28.11</v>
      </c>
      <c r="B2313">
        <v>22560</v>
      </c>
    </row>
    <row r="2314" spans="1:2" x14ac:dyDescent="0.25">
      <c r="A2314">
        <v>28.12</v>
      </c>
      <c r="B2314">
        <v>22767</v>
      </c>
    </row>
    <row r="2315" spans="1:2" x14ac:dyDescent="0.25">
      <c r="A2315">
        <v>28.13</v>
      </c>
      <c r="B2315">
        <v>22516</v>
      </c>
    </row>
    <row r="2316" spans="1:2" x14ac:dyDescent="0.25">
      <c r="A2316">
        <v>28.14</v>
      </c>
      <c r="B2316">
        <v>22451</v>
      </c>
    </row>
    <row r="2317" spans="1:2" x14ac:dyDescent="0.25">
      <c r="A2317">
        <v>28.15</v>
      </c>
      <c r="B2317">
        <v>22650</v>
      </c>
    </row>
    <row r="2318" spans="1:2" x14ac:dyDescent="0.25">
      <c r="A2318">
        <v>28.16</v>
      </c>
      <c r="B2318">
        <v>22727</v>
      </c>
    </row>
    <row r="2319" spans="1:2" x14ac:dyDescent="0.25">
      <c r="A2319">
        <v>28.17</v>
      </c>
      <c r="B2319">
        <v>22768</v>
      </c>
    </row>
    <row r="2320" spans="1:2" x14ac:dyDescent="0.25">
      <c r="A2320">
        <v>28.18</v>
      </c>
      <c r="B2320">
        <v>22753</v>
      </c>
    </row>
    <row r="2321" spans="1:2" x14ac:dyDescent="0.25">
      <c r="A2321">
        <v>28.19</v>
      </c>
      <c r="B2321">
        <v>22615</v>
      </c>
    </row>
    <row r="2322" spans="1:2" x14ac:dyDescent="0.25">
      <c r="A2322">
        <v>28.2</v>
      </c>
      <c r="B2322">
        <v>22597</v>
      </c>
    </row>
    <row r="2323" spans="1:2" x14ac:dyDescent="0.25">
      <c r="A2323">
        <v>28.21</v>
      </c>
      <c r="B2323">
        <v>22750</v>
      </c>
    </row>
    <row r="2324" spans="1:2" x14ac:dyDescent="0.25">
      <c r="A2324">
        <v>28.22</v>
      </c>
      <c r="B2324">
        <v>22753</v>
      </c>
    </row>
    <row r="2325" spans="1:2" x14ac:dyDescent="0.25">
      <c r="A2325">
        <v>28.23</v>
      </c>
      <c r="B2325">
        <v>22721</v>
      </c>
    </row>
    <row r="2326" spans="1:2" x14ac:dyDescent="0.25">
      <c r="A2326">
        <v>28.24</v>
      </c>
      <c r="B2326">
        <v>22630</v>
      </c>
    </row>
    <row r="2327" spans="1:2" x14ac:dyDescent="0.25">
      <c r="A2327">
        <v>28.25</v>
      </c>
      <c r="B2327">
        <v>22718</v>
      </c>
    </row>
    <row r="2328" spans="1:2" x14ac:dyDescent="0.25">
      <c r="A2328">
        <v>28.26</v>
      </c>
      <c r="B2328">
        <v>22830</v>
      </c>
    </row>
    <row r="2329" spans="1:2" x14ac:dyDescent="0.25">
      <c r="A2329">
        <v>28.27</v>
      </c>
      <c r="B2329">
        <v>22996</v>
      </c>
    </row>
    <row r="2330" spans="1:2" x14ac:dyDescent="0.25">
      <c r="A2330">
        <v>28.28</v>
      </c>
      <c r="B2330">
        <v>22925</v>
      </c>
    </row>
    <row r="2331" spans="1:2" x14ac:dyDescent="0.25">
      <c r="A2331">
        <v>28.29</v>
      </c>
      <c r="B2331">
        <v>22918</v>
      </c>
    </row>
    <row r="2332" spans="1:2" x14ac:dyDescent="0.25">
      <c r="A2332">
        <v>28.3</v>
      </c>
      <c r="B2332">
        <v>22921</v>
      </c>
    </row>
    <row r="2333" spans="1:2" x14ac:dyDescent="0.25">
      <c r="A2333">
        <v>28.31</v>
      </c>
      <c r="B2333">
        <v>22855</v>
      </c>
    </row>
    <row r="2334" spans="1:2" x14ac:dyDescent="0.25">
      <c r="A2334">
        <v>28.32</v>
      </c>
      <c r="B2334">
        <v>22846</v>
      </c>
    </row>
    <row r="2335" spans="1:2" x14ac:dyDescent="0.25">
      <c r="A2335">
        <v>28.33</v>
      </c>
      <c r="B2335">
        <v>23196</v>
      </c>
    </row>
    <row r="2336" spans="1:2" x14ac:dyDescent="0.25">
      <c r="A2336">
        <v>28.34</v>
      </c>
      <c r="B2336">
        <v>23162</v>
      </c>
    </row>
    <row r="2337" spans="1:2" x14ac:dyDescent="0.25">
      <c r="A2337">
        <v>28.35</v>
      </c>
      <c r="B2337">
        <v>23058</v>
      </c>
    </row>
    <row r="2338" spans="1:2" x14ac:dyDescent="0.25">
      <c r="A2338">
        <v>28.36</v>
      </c>
      <c r="B2338">
        <v>23208</v>
      </c>
    </row>
    <row r="2339" spans="1:2" x14ac:dyDescent="0.25">
      <c r="A2339">
        <v>28.37</v>
      </c>
      <c r="B2339">
        <v>23370</v>
      </c>
    </row>
    <row r="2340" spans="1:2" x14ac:dyDescent="0.25">
      <c r="A2340">
        <v>28.38</v>
      </c>
      <c r="B2340">
        <v>23264</v>
      </c>
    </row>
    <row r="2341" spans="1:2" x14ac:dyDescent="0.25">
      <c r="A2341">
        <v>28.39</v>
      </c>
      <c r="B2341">
        <v>23267</v>
      </c>
    </row>
    <row r="2342" spans="1:2" x14ac:dyDescent="0.25">
      <c r="A2342">
        <v>28.4</v>
      </c>
      <c r="B2342">
        <v>23461</v>
      </c>
    </row>
    <row r="2343" spans="1:2" x14ac:dyDescent="0.25">
      <c r="A2343">
        <v>28.41</v>
      </c>
      <c r="B2343">
        <v>23599</v>
      </c>
    </row>
    <row r="2344" spans="1:2" x14ac:dyDescent="0.25">
      <c r="A2344">
        <v>28.42</v>
      </c>
      <c r="B2344">
        <v>23460</v>
      </c>
    </row>
    <row r="2345" spans="1:2" x14ac:dyDescent="0.25">
      <c r="A2345">
        <v>28.43</v>
      </c>
      <c r="B2345">
        <v>23810</v>
      </c>
    </row>
    <row r="2346" spans="1:2" x14ac:dyDescent="0.25">
      <c r="A2346">
        <v>28.44</v>
      </c>
      <c r="B2346">
        <v>23410</v>
      </c>
    </row>
    <row r="2347" spans="1:2" x14ac:dyDescent="0.25">
      <c r="A2347">
        <v>28.45</v>
      </c>
      <c r="B2347">
        <v>23843</v>
      </c>
    </row>
    <row r="2348" spans="1:2" x14ac:dyDescent="0.25">
      <c r="A2348">
        <v>28.46</v>
      </c>
      <c r="B2348">
        <v>23814</v>
      </c>
    </row>
    <row r="2349" spans="1:2" x14ac:dyDescent="0.25">
      <c r="A2349">
        <v>28.47</v>
      </c>
      <c r="B2349">
        <v>23554</v>
      </c>
    </row>
    <row r="2350" spans="1:2" x14ac:dyDescent="0.25">
      <c r="A2350">
        <v>28.48</v>
      </c>
      <c r="B2350">
        <v>23495</v>
      </c>
    </row>
    <row r="2351" spans="1:2" x14ac:dyDescent="0.25">
      <c r="A2351">
        <v>28.49</v>
      </c>
      <c r="B2351">
        <v>23520</v>
      </c>
    </row>
    <row r="2352" spans="1:2" x14ac:dyDescent="0.25">
      <c r="A2352">
        <v>28.5</v>
      </c>
      <c r="B2352">
        <v>23664</v>
      </c>
    </row>
    <row r="2353" spans="1:2" x14ac:dyDescent="0.25">
      <c r="A2353">
        <v>28.51</v>
      </c>
      <c r="B2353">
        <v>23694</v>
      </c>
    </row>
    <row r="2354" spans="1:2" x14ac:dyDescent="0.25">
      <c r="A2354">
        <v>28.52</v>
      </c>
      <c r="B2354">
        <v>23683</v>
      </c>
    </row>
    <row r="2355" spans="1:2" x14ac:dyDescent="0.25">
      <c r="A2355">
        <v>28.53</v>
      </c>
      <c r="B2355">
        <v>23821</v>
      </c>
    </row>
    <row r="2356" spans="1:2" x14ac:dyDescent="0.25">
      <c r="A2356">
        <v>28.54</v>
      </c>
      <c r="B2356">
        <v>23648</v>
      </c>
    </row>
    <row r="2357" spans="1:2" x14ac:dyDescent="0.25">
      <c r="A2357">
        <v>28.55</v>
      </c>
      <c r="B2357">
        <v>23757</v>
      </c>
    </row>
    <row r="2358" spans="1:2" x14ac:dyDescent="0.25">
      <c r="A2358">
        <v>28.56</v>
      </c>
      <c r="B2358">
        <v>23348</v>
      </c>
    </row>
    <row r="2359" spans="1:2" x14ac:dyDescent="0.25">
      <c r="A2359">
        <v>28.57</v>
      </c>
      <c r="B2359">
        <v>23404</v>
      </c>
    </row>
    <row r="2360" spans="1:2" x14ac:dyDescent="0.25">
      <c r="A2360">
        <v>28.58</v>
      </c>
      <c r="B2360">
        <v>23259</v>
      </c>
    </row>
    <row r="2361" spans="1:2" x14ac:dyDescent="0.25">
      <c r="A2361">
        <v>28.59</v>
      </c>
      <c r="B2361">
        <v>23455</v>
      </c>
    </row>
    <row r="2362" spans="1:2" x14ac:dyDescent="0.25">
      <c r="A2362">
        <v>28.6</v>
      </c>
      <c r="B2362">
        <v>23042</v>
      </c>
    </row>
    <row r="2363" spans="1:2" x14ac:dyDescent="0.25">
      <c r="A2363">
        <v>28.61</v>
      </c>
      <c r="B2363">
        <v>23143</v>
      </c>
    </row>
    <row r="2364" spans="1:2" x14ac:dyDescent="0.25">
      <c r="A2364">
        <v>28.62</v>
      </c>
      <c r="B2364">
        <v>23275</v>
      </c>
    </row>
    <row r="2365" spans="1:2" x14ac:dyDescent="0.25">
      <c r="A2365">
        <v>28.63</v>
      </c>
      <c r="B2365">
        <v>23117</v>
      </c>
    </row>
    <row r="2366" spans="1:2" x14ac:dyDescent="0.25">
      <c r="A2366">
        <v>28.64</v>
      </c>
      <c r="B2366">
        <v>23215</v>
      </c>
    </row>
    <row r="2367" spans="1:2" x14ac:dyDescent="0.25">
      <c r="A2367">
        <v>28.65</v>
      </c>
      <c r="B2367">
        <v>23142</v>
      </c>
    </row>
    <row r="2368" spans="1:2" x14ac:dyDescent="0.25">
      <c r="A2368">
        <v>28.66</v>
      </c>
      <c r="B2368">
        <v>23060</v>
      </c>
    </row>
    <row r="2369" spans="1:2" x14ac:dyDescent="0.25">
      <c r="A2369">
        <v>28.67</v>
      </c>
      <c r="B2369">
        <v>23084</v>
      </c>
    </row>
    <row r="2370" spans="1:2" x14ac:dyDescent="0.25">
      <c r="A2370">
        <v>28.68</v>
      </c>
      <c r="B2370">
        <v>23017</v>
      </c>
    </row>
    <row r="2371" spans="1:2" x14ac:dyDescent="0.25">
      <c r="A2371">
        <v>28.69</v>
      </c>
      <c r="B2371">
        <v>22854</v>
      </c>
    </row>
    <row r="2372" spans="1:2" x14ac:dyDescent="0.25">
      <c r="A2372">
        <v>28.7</v>
      </c>
      <c r="B2372">
        <v>22822</v>
      </c>
    </row>
    <row r="2373" spans="1:2" x14ac:dyDescent="0.25">
      <c r="A2373">
        <v>28.71</v>
      </c>
      <c r="B2373">
        <v>23066</v>
      </c>
    </row>
    <row r="2374" spans="1:2" x14ac:dyDescent="0.25">
      <c r="A2374">
        <v>28.72</v>
      </c>
      <c r="B2374">
        <v>23252</v>
      </c>
    </row>
    <row r="2375" spans="1:2" x14ac:dyDescent="0.25">
      <c r="A2375">
        <v>28.73</v>
      </c>
      <c r="B2375">
        <v>22910</v>
      </c>
    </row>
    <row r="2376" spans="1:2" x14ac:dyDescent="0.25">
      <c r="A2376">
        <v>28.74</v>
      </c>
      <c r="B2376">
        <v>22650</v>
      </c>
    </row>
    <row r="2377" spans="1:2" x14ac:dyDescent="0.25">
      <c r="A2377">
        <v>28.75</v>
      </c>
      <c r="B2377">
        <v>22586</v>
      </c>
    </row>
    <row r="2378" spans="1:2" x14ac:dyDescent="0.25">
      <c r="A2378">
        <v>28.76</v>
      </c>
      <c r="B2378">
        <v>22889</v>
      </c>
    </row>
    <row r="2379" spans="1:2" x14ac:dyDescent="0.25">
      <c r="A2379">
        <v>28.77</v>
      </c>
      <c r="B2379">
        <v>22972</v>
      </c>
    </row>
    <row r="2380" spans="1:2" x14ac:dyDescent="0.25">
      <c r="A2380">
        <v>28.78</v>
      </c>
      <c r="B2380">
        <v>22910</v>
      </c>
    </row>
    <row r="2381" spans="1:2" x14ac:dyDescent="0.25">
      <c r="A2381">
        <v>28.79</v>
      </c>
      <c r="B2381">
        <v>22964</v>
      </c>
    </row>
    <row r="2382" spans="1:2" x14ac:dyDescent="0.25">
      <c r="A2382">
        <v>28.8</v>
      </c>
      <c r="B2382">
        <v>22866</v>
      </c>
    </row>
    <row r="2383" spans="1:2" x14ac:dyDescent="0.25">
      <c r="A2383">
        <v>28.81</v>
      </c>
      <c r="B2383">
        <v>23035</v>
      </c>
    </row>
    <row r="2384" spans="1:2" x14ac:dyDescent="0.25">
      <c r="A2384">
        <v>28.82</v>
      </c>
      <c r="B2384">
        <v>23125</v>
      </c>
    </row>
    <row r="2385" spans="1:2" x14ac:dyDescent="0.25">
      <c r="A2385">
        <v>28.83</v>
      </c>
      <c r="B2385">
        <v>23097</v>
      </c>
    </row>
    <row r="2386" spans="1:2" x14ac:dyDescent="0.25">
      <c r="A2386">
        <v>28.84</v>
      </c>
      <c r="B2386">
        <v>23326</v>
      </c>
    </row>
    <row r="2387" spans="1:2" x14ac:dyDescent="0.25">
      <c r="A2387">
        <v>28.85</v>
      </c>
      <c r="B2387">
        <v>23049</v>
      </c>
    </row>
    <row r="2388" spans="1:2" x14ac:dyDescent="0.25">
      <c r="A2388">
        <v>28.86</v>
      </c>
      <c r="B2388">
        <v>22861</v>
      </c>
    </row>
    <row r="2389" spans="1:2" x14ac:dyDescent="0.25">
      <c r="A2389">
        <v>28.87</v>
      </c>
      <c r="B2389">
        <v>23091</v>
      </c>
    </row>
    <row r="2390" spans="1:2" x14ac:dyDescent="0.25">
      <c r="A2390">
        <v>28.88</v>
      </c>
      <c r="B2390">
        <v>22917</v>
      </c>
    </row>
    <row r="2391" spans="1:2" x14ac:dyDescent="0.25">
      <c r="A2391">
        <v>28.89</v>
      </c>
      <c r="B2391">
        <v>22850</v>
      </c>
    </row>
    <row r="2392" spans="1:2" x14ac:dyDescent="0.25">
      <c r="A2392">
        <v>28.9</v>
      </c>
      <c r="B2392">
        <v>23214</v>
      </c>
    </row>
    <row r="2393" spans="1:2" x14ac:dyDescent="0.25">
      <c r="A2393">
        <v>28.91</v>
      </c>
      <c r="B2393">
        <v>23123</v>
      </c>
    </row>
    <row r="2394" spans="1:2" x14ac:dyDescent="0.25">
      <c r="A2394">
        <v>28.92</v>
      </c>
      <c r="B2394">
        <v>23068</v>
      </c>
    </row>
    <row r="2395" spans="1:2" x14ac:dyDescent="0.25">
      <c r="A2395">
        <v>28.93</v>
      </c>
      <c r="B2395">
        <v>23002</v>
      </c>
    </row>
    <row r="2396" spans="1:2" x14ac:dyDescent="0.25">
      <c r="A2396">
        <v>28.94</v>
      </c>
      <c r="B2396">
        <v>23129</v>
      </c>
    </row>
    <row r="2397" spans="1:2" x14ac:dyDescent="0.25">
      <c r="A2397">
        <v>28.95</v>
      </c>
      <c r="B2397">
        <v>23173</v>
      </c>
    </row>
    <row r="2398" spans="1:2" x14ac:dyDescent="0.25">
      <c r="A2398">
        <v>28.96</v>
      </c>
      <c r="B2398">
        <v>22886</v>
      </c>
    </row>
    <row r="2399" spans="1:2" x14ac:dyDescent="0.25">
      <c r="A2399">
        <v>28.97</v>
      </c>
      <c r="B2399">
        <v>23137</v>
      </c>
    </row>
    <row r="2400" spans="1:2" x14ac:dyDescent="0.25">
      <c r="A2400">
        <v>28.98</v>
      </c>
      <c r="B2400">
        <v>22918</v>
      </c>
    </row>
    <row r="2401" spans="1:2" x14ac:dyDescent="0.25">
      <c r="A2401">
        <v>28.99</v>
      </c>
      <c r="B2401">
        <v>22846</v>
      </c>
    </row>
    <row r="2402" spans="1:2" x14ac:dyDescent="0.25">
      <c r="A2402">
        <v>29</v>
      </c>
      <c r="B2402">
        <v>22611</v>
      </c>
    </row>
    <row r="2403" spans="1:2" x14ac:dyDescent="0.25">
      <c r="A2403">
        <v>29.01</v>
      </c>
      <c r="B2403">
        <v>22637</v>
      </c>
    </row>
    <row r="2404" spans="1:2" x14ac:dyDescent="0.25">
      <c r="A2404">
        <v>29.02</v>
      </c>
      <c r="B2404">
        <v>22846</v>
      </c>
    </row>
    <row r="2405" spans="1:2" x14ac:dyDescent="0.25">
      <c r="A2405">
        <v>29.03</v>
      </c>
      <c r="B2405">
        <v>22602</v>
      </c>
    </row>
    <row r="2406" spans="1:2" x14ac:dyDescent="0.25">
      <c r="A2406">
        <v>29.04</v>
      </c>
      <c r="B2406">
        <v>22632</v>
      </c>
    </row>
    <row r="2407" spans="1:2" x14ac:dyDescent="0.25">
      <c r="A2407">
        <v>29.05</v>
      </c>
      <c r="B2407">
        <v>22427</v>
      </c>
    </row>
    <row r="2408" spans="1:2" x14ac:dyDescent="0.25">
      <c r="A2408">
        <v>29.06</v>
      </c>
      <c r="B2408">
        <v>22413</v>
      </c>
    </row>
    <row r="2409" spans="1:2" x14ac:dyDescent="0.25">
      <c r="A2409">
        <v>29.07</v>
      </c>
      <c r="B2409">
        <v>22187</v>
      </c>
    </row>
    <row r="2410" spans="1:2" x14ac:dyDescent="0.25">
      <c r="A2410">
        <v>29.08</v>
      </c>
      <c r="B2410">
        <v>22127</v>
      </c>
    </row>
    <row r="2411" spans="1:2" x14ac:dyDescent="0.25">
      <c r="A2411">
        <v>29.09</v>
      </c>
      <c r="B2411">
        <v>22258</v>
      </c>
    </row>
    <row r="2412" spans="1:2" x14ac:dyDescent="0.25">
      <c r="A2412">
        <v>29.1</v>
      </c>
      <c r="B2412">
        <v>21924</v>
      </c>
    </row>
    <row r="2413" spans="1:2" x14ac:dyDescent="0.25">
      <c r="A2413">
        <v>29.11</v>
      </c>
      <c r="B2413">
        <v>21347</v>
      </c>
    </row>
    <row r="2414" spans="1:2" x14ac:dyDescent="0.25">
      <c r="A2414">
        <v>29.12</v>
      </c>
      <c r="B2414">
        <v>21420</v>
      </c>
    </row>
    <row r="2415" spans="1:2" x14ac:dyDescent="0.25">
      <c r="A2415">
        <v>29.13</v>
      </c>
      <c r="B2415">
        <v>21473</v>
      </c>
    </row>
    <row r="2416" spans="1:2" x14ac:dyDescent="0.25">
      <c r="A2416">
        <v>29.14</v>
      </c>
      <c r="B2416">
        <v>21394</v>
      </c>
    </row>
    <row r="2417" spans="1:2" x14ac:dyDescent="0.25">
      <c r="A2417">
        <v>29.15</v>
      </c>
      <c r="B2417">
        <v>21395</v>
      </c>
    </row>
    <row r="2418" spans="1:2" x14ac:dyDescent="0.25">
      <c r="A2418">
        <v>29.16</v>
      </c>
      <c r="B2418">
        <v>21218</v>
      </c>
    </row>
    <row r="2419" spans="1:2" x14ac:dyDescent="0.25">
      <c r="A2419">
        <v>29.17</v>
      </c>
      <c r="B2419">
        <v>21167</v>
      </c>
    </row>
    <row r="2420" spans="1:2" x14ac:dyDescent="0.25">
      <c r="A2420">
        <v>29.18</v>
      </c>
      <c r="B2420">
        <v>21106</v>
      </c>
    </row>
    <row r="2421" spans="1:2" x14ac:dyDescent="0.25">
      <c r="A2421">
        <v>29.19</v>
      </c>
      <c r="B2421">
        <v>21068</v>
      </c>
    </row>
    <row r="2422" spans="1:2" x14ac:dyDescent="0.25">
      <c r="A2422">
        <v>29.2</v>
      </c>
      <c r="B2422">
        <v>20967</v>
      </c>
    </row>
    <row r="2423" spans="1:2" x14ac:dyDescent="0.25">
      <c r="A2423">
        <v>29.21</v>
      </c>
      <c r="B2423">
        <v>20883</v>
      </c>
    </row>
    <row r="2424" spans="1:2" x14ac:dyDescent="0.25">
      <c r="A2424">
        <v>29.22</v>
      </c>
      <c r="B2424">
        <v>20618</v>
      </c>
    </row>
    <row r="2425" spans="1:2" x14ac:dyDescent="0.25">
      <c r="A2425">
        <v>29.23</v>
      </c>
      <c r="B2425">
        <v>20530</v>
      </c>
    </row>
    <row r="2426" spans="1:2" x14ac:dyDescent="0.25">
      <c r="A2426">
        <v>29.24</v>
      </c>
      <c r="B2426">
        <v>20523</v>
      </c>
    </row>
    <row r="2427" spans="1:2" x14ac:dyDescent="0.25">
      <c r="A2427">
        <v>29.25</v>
      </c>
      <c r="B2427">
        <v>20567</v>
      </c>
    </row>
    <row r="2428" spans="1:2" x14ac:dyDescent="0.25">
      <c r="A2428">
        <v>29.26</v>
      </c>
      <c r="B2428">
        <v>20500</v>
      </c>
    </row>
    <row r="2429" spans="1:2" x14ac:dyDescent="0.25">
      <c r="A2429">
        <v>29.27</v>
      </c>
      <c r="B2429">
        <v>20481</v>
      </c>
    </row>
    <row r="2430" spans="1:2" x14ac:dyDescent="0.25">
      <c r="A2430">
        <v>29.28</v>
      </c>
      <c r="B2430">
        <v>20514</v>
      </c>
    </row>
    <row r="2431" spans="1:2" x14ac:dyDescent="0.25">
      <c r="A2431">
        <v>29.29</v>
      </c>
      <c r="B2431">
        <v>20230</v>
      </c>
    </row>
    <row r="2432" spans="1:2" x14ac:dyDescent="0.25">
      <c r="A2432">
        <v>29.3</v>
      </c>
      <c r="B2432">
        <v>20200</v>
      </c>
    </row>
    <row r="2433" spans="1:2" x14ac:dyDescent="0.25">
      <c r="A2433">
        <v>29.31</v>
      </c>
      <c r="B2433">
        <v>20387</v>
      </c>
    </row>
    <row r="2434" spans="1:2" x14ac:dyDescent="0.25">
      <c r="A2434">
        <v>29.32</v>
      </c>
      <c r="B2434">
        <v>20408</v>
      </c>
    </row>
    <row r="2435" spans="1:2" x14ac:dyDescent="0.25">
      <c r="A2435">
        <v>29.33</v>
      </c>
      <c r="B2435">
        <v>20131</v>
      </c>
    </row>
    <row r="2436" spans="1:2" x14ac:dyDescent="0.25">
      <c r="A2436">
        <v>29.34</v>
      </c>
      <c r="B2436">
        <v>20415</v>
      </c>
    </row>
    <row r="2437" spans="1:2" x14ac:dyDescent="0.25">
      <c r="A2437">
        <v>29.35</v>
      </c>
      <c r="B2437">
        <v>20115</v>
      </c>
    </row>
    <row r="2438" spans="1:2" x14ac:dyDescent="0.25">
      <c r="A2438">
        <v>29.36</v>
      </c>
      <c r="B2438">
        <v>20121</v>
      </c>
    </row>
    <row r="2439" spans="1:2" x14ac:dyDescent="0.25">
      <c r="A2439">
        <v>29.37</v>
      </c>
      <c r="B2439">
        <v>19892</v>
      </c>
    </row>
    <row r="2440" spans="1:2" x14ac:dyDescent="0.25">
      <c r="A2440">
        <v>29.38</v>
      </c>
      <c r="B2440">
        <v>19896</v>
      </c>
    </row>
    <row r="2441" spans="1:2" x14ac:dyDescent="0.25">
      <c r="A2441">
        <v>29.39</v>
      </c>
      <c r="B2441">
        <v>19936</v>
      </c>
    </row>
    <row r="2442" spans="1:2" x14ac:dyDescent="0.25">
      <c r="A2442">
        <v>29.4</v>
      </c>
      <c r="B2442">
        <v>19666</v>
      </c>
    </row>
    <row r="2443" spans="1:2" x14ac:dyDescent="0.25">
      <c r="A2443">
        <v>29.41</v>
      </c>
      <c r="B2443">
        <v>19889</v>
      </c>
    </row>
    <row r="2444" spans="1:2" x14ac:dyDescent="0.25">
      <c r="A2444">
        <v>29.42</v>
      </c>
      <c r="B2444">
        <v>19920</v>
      </c>
    </row>
    <row r="2445" spans="1:2" x14ac:dyDescent="0.25">
      <c r="A2445">
        <v>29.43</v>
      </c>
      <c r="B2445">
        <v>19934</v>
      </c>
    </row>
    <row r="2446" spans="1:2" x14ac:dyDescent="0.25">
      <c r="A2446">
        <v>29.44</v>
      </c>
      <c r="B2446">
        <v>19851</v>
      </c>
    </row>
    <row r="2447" spans="1:2" x14ac:dyDescent="0.25">
      <c r="A2447">
        <v>29.45</v>
      </c>
      <c r="B2447">
        <v>19799</v>
      </c>
    </row>
    <row r="2448" spans="1:2" x14ac:dyDescent="0.25">
      <c r="A2448">
        <v>29.46</v>
      </c>
      <c r="B2448">
        <v>19729</v>
      </c>
    </row>
    <row r="2449" spans="1:2" x14ac:dyDescent="0.25">
      <c r="A2449">
        <v>29.47</v>
      </c>
      <c r="B2449">
        <v>19969</v>
      </c>
    </row>
    <row r="2450" spans="1:2" x14ac:dyDescent="0.25">
      <c r="A2450">
        <v>29.48</v>
      </c>
      <c r="B2450">
        <v>19741</v>
      </c>
    </row>
    <row r="2451" spans="1:2" x14ac:dyDescent="0.25">
      <c r="A2451">
        <v>29.49</v>
      </c>
      <c r="B2451">
        <v>20029</v>
      </c>
    </row>
    <row r="2452" spans="1:2" x14ac:dyDescent="0.25">
      <c r="A2452">
        <v>29.5</v>
      </c>
      <c r="B2452">
        <v>19780</v>
      </c>
    </row>
    <row r="2453" spans="1:2" x14ac:dyDescent="0.25">
      <c r="A2453">
        <v>29.51</v>
      </c>
      <c r="B2453">
        <v>19812</v>
      </c>
    </row>
    <row r="2454" spans="1:2" x14ac:dyDescent="0.25">
      <c r="A2454">
        <v>29.52</v>
      </c>
      <c r="B2454">
        <v>19792</v>
      </c>
    </row>
    <row r="2455" spans="1:2" x14ac:dyDescent="0.25">
      <c r="A2455">
        <v>29.53</v>
      </c>
      <c r="B2455">
        <v>19594</v>
      </c>
    </row>
    <row r="2456" spans="1:2" x14ac:dyDescent="0.25">
      <c r="A2456">
        <v>29.54</v>
      </c>
      <c r="B2456">
        <v>19798</v>
      </c>
    </row>
    <row r="2457" spans="1:2" x14ac:dyDescent="0.25">
      <c r="A2457">
        <v>29.55</v>
      </c>
      <c r="B2457">
        <v>19897</v>
      </c>
    </row>
    <row r="2458" spans="1:2" x14ac:dyDescent="0.25">
      <c r="A2458">
        <v>29.56</v>
      </c>
      <c r="B2458">
        <v>19956</v>
      </c>
    </row>
    <row r="2459" spans="1:2" x14ac:dyDescent="0.25">
      <c r="A2459">
        <v>29.57</v>
      </c>
      <c r="B2459">
        <v>19720</v>
      </c>
    </row>
    <row r="2460" spans="1:2" x14ac:dyDescent="0.25">
      <c r="A2460">
        <v>29.58</v>
      </c>
      <c r="B2460">
        <v>19856</v>
      </c>
    </row>
    <row r="2461" spans="1:2" x14ac:dyDescent="0.25">
      <c r="A2461">
        <v>29.59</v>
      </c>
      <c r="B2461">
        <v>19833</v>
      </c>
    </row>
    <row r="2462" spans="1:2" x14ac:dyDescent="0.25">
      <c r="A2462">
        <v>29.6</v>
      </c>
      <c r="B2462">
        <v>19869</v>
      </c>
    </row>
    <row r="2463" spans="1:2" x14ac:dyDescent="0.25">
      <c r="A2463">
        <v>29.61</v>
      </c>
      <c r="B2463">
        <v>19658</v>
      </c>
    </row>
    <row r="2464" spans="1:2" x14ac:dyDescent="0.25">
      <c r="A2464">
        <v>29.62</v>
      </c>
      <c r="B2464">
        <v>19915</v>
      </c>
    </row>
    <row r="2465" spans="1:2" x14ac:dyDescent="0.25">
      <c r="A2465">
        <v>29.63</v>
      </c>
      <c r="B2465">
        <v>20076</v>
      </c>
    </row>
    <row r="2466" spans="1:2" x14ac:dyDescent="0.25">
      <c r="A2466">
        <v>29.64</v>
      </c>
      <c r="B2466">
        <v>19860</v>
      </c>
    </row>
    <row r="2467" spans="1:2" x14ac:dyDescent="0.25">
      <c r="A2467">
        <v>29.65</v>
      </c>
      <c r="B2467">
        <v>20288</v>
      </c>
    </row>
    <row r="2468" spans="1:2" x14ac:dyDescent="0.25">
      <c r="A2468">
        <v>29.66</v>
      </c>
      <c r="B2468">
        <v>20040</v>
      </c>
    </row>
    <row r="2469" spans="1:2" x14ac:dyDescent="0.25">
      <c r="A2469">
        <v>29.67</v>
      </c>
      <c r="B2469">
        <v>20223</v>
      </c>
    </row>
    <row r="2470" spans="1:2" x14ac:dyDescent="0.25">
      <c r="A2470">
        <v>29.68</v>
      </c>
      <c r="B2470">
        <v>20247</v>
      </c>
    </row>
    <row r="2471" spans="1:2" x14ac:dyDescent="0.25">
      <c r="A2471">
        <v>29.69</v>
      </c>
      <c r="B2471">
        <v>20255</v>
      </c>
    </row>
    <row r="2472" spans="1:2" x14ac:dyDescent="0.25">
      <c r="A2472">
        <v>29.7</v>
      </c>
      <c r="B2472">
        <v>20215</v>
      </c>
    </row>
    <row r="2473" spans="1:2" x14ac:dyDescent="0.25">
      <c r="A2473">
        <v>29.71</v>
      </c>
      <c r="B2473">
        <v>20363</v>
      </c>
    </row>
    <row r="2474" spans="1:2" x14ac:dyDescent="0.25">
      <c r="A2474">
        <v>29.72</v>
      </c>
      <c r="B2474">
        <v>20333</v>
      </c>
    </row>
    <row r="2475" spans="1:2" x14ac:dyDescent="0.25">
      <c r="A2475">
        <v>29.73</v>
      </c>
      <c r="B2475">
        <v>20746</v>
      </c>
    </row>
    <row r="2476" spans="1:2" x14ac:dyDescent="0.25">
      <c r="A2476">
        <v>29.74</v>
      </c>
      <c r="B2476">
        <v>20595</v>
      </c>
    </row>
    <row r="2477" spans="1:2" x14ac:dyDescent="0.25">
      <c r="A2477">
        <v>29.75</v>
      </c>
      <c r="B2477">
        <v>20605</v>
      </c>
    </row>
    <row r="2478" spans="1:2" x14ac:dyDescent="0.25">
      <c r="A2478">
        <v>29.76</v>
      </c>
      <c r="B2478">
        <v>20454</v>
      </c>
    </row>
    <row r="2479" spans="1:2" x14ac:dyDescent="0.25">
      <c r="A2479">
        <v>29.77</v>
      </c>
      <c r="B2479">
        <v>20656</v>
      </c>
    </row>
    <row r="2480" spans="1:2" x14ac:dyDescent="0.25">
      <c r="A2480">
        <v>29.78</v>
      </c>
      <c r="B2480">
        <v>20842</v>
      </c>
    </row>
    <row r="2481" spans="1:2" x14ac:dyDescent="0.25">
      <c r="A2481">
        <v>29.79</v>
      </c>
      <c r="B2481">
        <v>20865</v>
      </c>
    </row>
    <row r="2482" spans="1:2" x14ac:dyDescent="0.25">
      <c r="A2482">
        <v>29.8</v>
      </c>
      <c r="B2482">
        <v>21076</v>
      </c>
    </row>
    <row r="2483" spans="1:2" x14ac:dyDescent="0.25">
      <c r="A2483">
        <v>29.81</v>
      </c>
      <c r="B2483">
        <v>21223</v>
      </c>
    </row>
    <row r="2484" spans="1:2" x14ac:dyDescent="0.25">
      <c r="A2484">
        <v>29.82</v>
      </c>
      <c r="B2484">
        <v>21432</v>
      </c>
    </row>
    <row r="2485" spans="1:2" x14ac:dyDescent="0.25">
      <c r="A2485">
        <v>29.83</v>
      </c>
      <c r="B2485">
        <v>21574</v>
      </c>
    </row>
    <row r="2486" spans="1:2" x14ac:dyDescent="0.25">
      <c r="A2486">
        <v>29.84</v>
      </c>
      <c r="B2486">
        <v>21789</v>
      </c>
    </row>
    <row r="2487" spans="1:2" x14ac:dyDescent="0.25">
      <c r="A2487">
        <v>29.85</v>
      </c>
      <c r="B2487">
        <v>21705</v>
      </c>
    </row>
    <row r="2488" spans="1:2" x14ac:dyDescent="0.25">
      <c r="A2488">
        <v>29.86</v>
      </c>
      <c r="B2488">
        <v>22131</v>
      </c>
    </row>
    <row r="2489" spans="1:2" x14ac:dyDescent="0.25">
      <c r="A2489">
        <v>29.87</v>
      </c>
      <c r="B2489">
        <v>22292</v>
      </c>
    </row>
    <row r="2490" spans="1:2" x14ac:dyDescent="0.25">
      <c r="A2490">
        <v>29.88</v>
      </c>
      <c r="B2490">
        <v>22518</v>
      </c>
    </row>
    <row r="2491" spans="1:2" x14ac:dyDescent="0.25">
      <c r="A2491">
        <v>29.89</v>
      </c>
      <c r="B2491">
        <v>22748</v>
      </c>
    </row>
    <row r="2492" spans="1:2" x14ac:dyDescent="0.25">
      <c r="A2492">
        <v>29.9</v>
      </c>
      <c r="B2492">
        <v>22949</v>
      </c>
    </row>
    <row r="2493" spans="1:2" x14ac:dyDescent="0.25">
      <c r="A2493">
        <v>29.91</v>
      </c>
      <c r="B2493">
        <v>23275</v>
      </c>
    </row>
    <row r="2494" spans="1:2" x14ac:dyDescent="0.25">
      <c r="A2494">
        <v>29.92</v>
      </c>
      <c r="B2494">
        <v>23423</v>
      </c>
    </row>
    <row r="2495" spans="1:2" x14ac:dyDescent="0.25">
      <c r="A2495">
        <v>29.93</v>
      </c>
      <c r="B2495">
        <v>23736</v>
      </c>
    </row>
    <row r="2496" spans="1:2" x14ac:dyDescent="0.25">
      <c r="A2496">
        <v>29.94</v>
      </c>
      <c r="B2496">
        <v>24075</v>
      </c>
    </row>
    <row r="2497" spans="1:2" x14ac:dyDescent="0.25">
      <c r="A2497">
        <v>29.95</v>
      </c>
      <c r="B2497">
        <v>24265</v>
      </c>
    </row>
    <row r="2498" spans="1:2" x14ac:dyDescent="0.25">
      <c r="A2498">
        <v>29.96</v>
      </c>
      <c r="B2498">
        <v>24682</v>
      </c>
    </row>
    <row r="2499" spans="1:2" x14ac:dyDescent="0.25">
      <c r="A2499">
        <v>29.97</v>
      </c>
      <c r="B2499">
        <v>25144</v>
      </c>
    </row>
    <row r="2500" spans="1:2" x14ac:dyDescent="0.25">
      <c r="A2500">
        <v>29.98</v>
      </c>
      <c r="B2500">
        <v>25177</v>
      </c>
    </row>
    <row r="2501" spans="1:2" x14ac:dyDescent="0.25">
      <c r="A2501">
        <v>29.99</v>
      </c>
      <c r="B2501">
        <v>25455</v>
      </c>
    </row>
    <row r="2502" spans="1:2" x14ac:dyDescent="0.25">
      <c r="A2502">
        <v>30</v>
      </c>
      <c r="B2502">
        <v>25981</v>
      </c>
    </row>
    <row r="2503" spans="1:2" x14ac:dyDescent="0.25">
      <c r="A2503">
        <v>30.01</v>
      </c>
      <c r="B2503">
        <v>26040</v>
      </c>
    </row>
    <row r="2504" spans="1:2" x14ac:dyDescent="0.25">
      <c r="A2504">
        <v>30.02</v>
      </c>
      <c r="B2504">
        <v>26197</v>
      </c>
    </row>
    <row r="2505" spans="1:2" x14ac:dyDescent="0.25">
      <c r="A2505">
        <v>30.03</v>
      </c>
      <c r="B2505">
        <v>26586</v>
      </c>
    </row>
    <row r="2506" spans="1:2" x14ac:dyDescent="0.25">
      <c r="A2506">
        <v>30.04</v>
      </c>
      <c r="B2506">
        <v>26553</v>
      </c>
    </row>
    <row r="2507" spans="1:2" x14ac:dyDescent="0.25">
      <c r="A2507">
        <v>30.05</v>
      </c>
      <c r="B2507">
        <v>26528</v>
      </c>
    </row>
    <row r="2508" spans="1:2" x14ac:dyDescent="0.25">
      <c r="A2508">
        <v>30.06</v>
      </c>
      <c r="B2508">
        <v>26609</v>
      </c>
    </row>
    <row r="2509" spans="1:2" x14ac:dyDescent="0.25">
      <c r="A2509">
        <v>30.07</v>
      </c>
      <c r="B2509">
        <v>26565</v>
      </c>
    </row>
    <row r="2510" spans="1:2" x14ac:dyDescent="0.25">
      <c r="A2510">
        <v>30.08</v>
      </c>
      <c r="B2510">
        <v>26744</v>
      </c>
    </row>
    <row r="2511" spans="1:2" x14ac:dyDescent="0.25">
      <c r="A2511">
        <v>30.09</v>
      </c>
      <c r="B2511">
        <v>26565</v>
      </c>
    </row>
    <row r="2512" spans="1:2" x14ac:dyDescent="0.25">
      <c r="A2512">
        <v>30.1</v>
      </c>
      <c r="B2512">
        <v>26372</v>
      </c>
    </row>
    <row r="2513" spans="1:2" x14ac:dyDescent="0.25">
      <c r="A2513">
        <v>30.11</v>
      </c>
      <c r="B2513">
        <v>25952</v>
      </c>
    </row>
    <row r="2514" spans="1:2" x14ac:dyDescent="0.25">
      <c r="A2514">
        <v>30.12</v>
      </c>
      <c r="B2514">
        <v>25666</v>
      </c>
    </row>
    <row r="2515" spans="1:2" x14ac:dyDescent="0.25">
      <c r="A2515">
        <v>30.13</v>
      </c>
      <c r="B2515">
        <v>25665</v>
      </c>
    </row>
    <row r="2516" spans="1:2" x14ac:dyDescent="0.25">
      <c r="A2516">
        <v>30.14</v>
      </c>
      <c r="B2516">
        <v>25230</v>
      </c>
    </row>
    <row r="2517" spans="1:2" x14ac:dyDescent="0.25">
      <c r="A2517">
        <v>30.15</v>
      </c>
      <c r="B2517">
        <v>25165</v>
      </c>
    </row>
    <row r="2518" spans="1:2" x14ac:dyDescent="0.25">
      <c r="A2518">
        <v>30.16</v>
      </c>
      <c r="B2518">
        <v>24702</v>
      </c>
    </row>
    <row r="2519" spans="1:2" x14ac:dyDescent="0.25">
      <c r="A2519">
        <v>30.17</v>
      </c>
      <c r="B2519">
        <v>24403</v>
      </c>
    </row>
    <row r="2520" spans="1:2" x14ac:dyDescent="0.25">
      <c r="A2520">
        <v>30.18</v>
      </c>
      <c r="B2520">
        <v>24053</v>
      </c>
    </row>
    <row r="2521" spans="1:2" x14ac:dyDescent="0.25">
      <c r="A2521">
        <v>30.19</v>
      </c>
      <c r="B2521">
        <v>23922</v>
      </c>
    </row>
    <row r="2522" spans="1:2" x14ac:dyDescent="0.25">
      <c r="A2522">
        <v>30.2</v>
      </c>
      <c r="B2522">
        <v>23298</v>
      </c>
    </row>
    <row r="2523" spans="1:2" x14ac:dyDescent="0.25">
      <c r="A2523">
        <v>30.21</v>
      </c>
      <c r="B2523">
        <v>23132</v>
      </c>
    </row>
    <row r="2524" spans="1:2" x14ac:dyDescent="0.25">
      <c r="A2524">
        <v>30.22</v>
      </c>
      <c r="B2524">
        <v>22716</v>
      </c>
    </row>
    <row r="2525" spans="1:2" x14ac:dyDescent="0.25">
      <c r="A2525">
        <v>30.23</v>
      </c>
      <c r="B2525">
        <v>22082</v>
      </c>
    </row>
    <row r="2526" spans="1:2" x14ac:dyDescent="0.25">
      <c r="A2526">
        <v>30.24</v>
      </c>
      <c r="B2526">
        <v>21738</v>
      </c>
    </row>
    <row r="2527" spans="1:2" x14ac:dyDescent="0.25">
      <c r="A2527">
        <v>30.25</v>
      </c>
      <c r="B2527">
        <v>21470</v>
      </c>
    </row>
    <row r="2528" spans="1:2" x14ac:dyDescent="0.25">
      <c r="A2528">
        <v>30.26</v>
      </c>
      <c r="B2528">
        <v>21149</v>
      </c>
    </row>
    <row r="2529" spans="1:2" x14ac:dyDescent="0.25">
      <c r="A2529">
        <v>30.27</v>
      </c>
      <c r="B2529">
        <v>20653</v>
      </c>
    </row>
    <row r="2530" spans="1:2" x14ac:dyDescent="0.25">
      <c r="A2530">
        <v>30.28</v>
      </c>
      <c r="B2530">
        <v>20596</v>
      </c>
    </row>
    <row r="2531" spans="1:2" x14ac:dyDescent="0.25">
      <c r="A2531">
        <v>30.29</v>
      </c>
      <c r="B2531">
        <v>20249</v>
      </c>
    </row>
    <row r="2532" spans="1:2" x14ac:dyDescent="0.25">
      <c r="A2532">
        <v>30.3</v>
      </c>
      <c r="B2532">
        <v>19831</v>
      </c>
    </row>
    <row r="2533" spans="1:2" x14ac:dyDescent="0.25">
      <c r="A2533">
        <v>30.31</v>
      </c>
      <c r="B2533">
        <v>19829</v>
      </c>
    </row>
    <row r="2534" spans="1:2" x14ac:dyDescent="0.25">
      <c r="A2534">
        <v>30.32</v>
      </c>
      <c r="B2534">
        <v>19513</v>
      </c>
    </row>
    <row r="2535" spans="1:2" x14ac:dyDescent="0.25">
      <c r="A2535">
        <v>30.33</v>
      </c>
      <c r="B2535">
        <v>19264</v>
      </c>
    </row>
    <row r="2536" spans="1:2" x14ac:dyDescent="0.25">
      <c r="A2536">
        <v>30.34</v>
      </c>
      <c r="B2536">
        <v>18913</v>
      </c>
    </row>
    <row r="2537" spans="1:2" x14ac:dyDescent="0.25">
      <c r="A2537">
        <v>30.35</v>
      </c>
      <c r="B2537">
        <v>18827</v>
      </c>
    </row>
    <row r="2538" spans="1:2" x14ac:dyDescent="0.25">
      <c r="A2538">
        <v>30.36</v>
      </c>
      <c r="B2538">
        <v>18576</v>
      </c>
    </row>
    <row r="2539" spans="1:2" x14ac:dyDescent="0.25">
      <c r="A2539">
        <v>30.37</v>
      </c>
      <c r="B2539">
        <v>18520</v>
      </c>
    </row>
    <row r="2540" spans="1:2" x14ac:dyDescent="0.25">
      <c r="A2540">
        <v>30.38</v>
      </c>
      <c r="B2540">
        <v>18437</v>
      </c>
    </row>
    <row r="2541" spans="1:2" x14ac:dyDescent="0.25">
      <c r="A2541">
        <v>30.39</v>
      </c>
      <c r="B2541">
        <v>18194</v>
      </c>
    </row>
    <row r="2542" spans="1:2" x14ac:dyDescent="0.25">
      <c r="A2542">
        <v>30.4</v>
      </c>
      <c r="B2542">
        <v>18307</v>
      </c>
    </row>
    <row r="2543" spans="1:2" x14ac:dyDescent="0.25">
      <c r="A2543">
        <v>30.41</v>
      </c>
      <c r="B2543">
        <v>18111</v>
      </c>
    </row>
    <row r="2544" spans="1:2" x14ac:dyDescent="0.25">
      <c r="A2544">
        <v>30.42</v>
      </c>
      <c r="B2544">
        <v>17740</v>
      </c>
    </row>
    <row r="2545" spans="1:2" x14ac:dyDescent="0.25">
      <c r="A2545">
        <v>30.43</v>
      </c>
      <c r="B2545">
        <v>17782</v>
      </c>
    </row>
    <row r="2546" spans="1:2" x14ac:dyDescent="0.25">
      <c r="A2546">
        <v>30.44</v>
      </c>
      <c r="B2546">
        <v>17843</v>
      </c>
    </row>
    <row r="2547" spans="1:2" x14ac:dyDescent="0.25">
      <c r="A2547">
        <v>30.45</v>
      </c>
      <c r="B2547">
        <v>17835</v>
      </c>
    </row>
    <row r="2548" spans="1:2" x14ac:dyDescent="0.25">
      <c r="A2548">
        <v>30.46</v>
      </c>
      <c r="B2548">
        <v>17326</v>
      </c>
    </row>
    <row r="2549" spans="1:2" x14ac:dyDescent="0.25">
      <c r="A2549">
        <v>30.47</v>
      </c>
      <c r="B2549">
        <v>17398</v>
      </c>
    </row>
    <row r="2550" spans="1:2" x14ac:dyDescent="0.25">
      <c r="A2550">
        <v>30.48</v>
      </c>
      <c r="B2550">
        <v>17333</v>
      </c>
    </row>
    <row r="2551" spans="1:2" x14ac:dyDescent="0.25">
      <c r="A2551">
        <v>30.49</v>
      </c>
      <c r="B2551">
        <v>17306</v>
      </c>
    </row>
    <row r="2552" spans="1:2" x14ac:dyDescent="0.25">
      <c r="A2552">
        <v>30.5</v>
      </c>
      <c r="B2552">
        <v>17175</v>
      </c>
    </row>
    <row r="2553" spans="1:2" x14ac:dyDescent="0.25">
      <c r="A2553">
        <v>30.51</v>
      </c>
      <c r="B2553">
        <v>17259</v>
      </c>
    </row>
    <row r="2554" spans="1:2" x14ac:dyDescent="0.25">
      <c r="A2554">
        <v>30.52</v>
      </c>
      <c r="B2554">
        <v>17217</v>
      </c>
    </row>
    <row r="2555" spans="1:2" x14ac:dyDescent="0.25">
      <c r="A2555">
        <v>30.53</v>
      </c>
      <c r="B2555">
        <v>17233</v>
      </c>
    </row>
    <row r="2556" spans="1:2" x14ac:dyDescent="0.25">
      <c r="A2556">
        <v>30.54</v>
      </c>
      <c r="B2556">
        <v>17202</v>
      </c>
    </row>
    <row r="2557" spans="1:2" x14ac:dyDescent="0.25">
      <c r="A2557">
        <v>30.55</v>
      </c>
      <c r="B2557">
        <v>17095</v>
      </c>
    </row>
    <row r="2558" spans="1:2" x14ac:dyDescent="0.25">
      <c r="A2558">
        <v>30.56</v>
      </c>
      <c r="B2558">
        <v>16946</v>
      </c>
    </row>
    <row r="2559" spans="1:2" x14ac:dyDescent="0.25">
      <c r="A2559">
        <v>30.57</v>
      </c>
      <c r="B2559">
        <v>17170</v>
      </c>
    </row>
    <row r="2560" spans="1:2" x14ac:dyDescent="0.25">
      <c r="A2560">
        <v>30.58</v>
      </c>
      <c r="B2560">
        <v>16900</v>
      </c>
    </row>
    <row r="2561" spans="1:2" x14ac:dyDescent="0.25">
      <c r="A2561">
        <v>30.59</v>
      </c>
      <c r="B2561">
        <v>17007</v>
      </c>
    </row>
    <row r="2562" spans="1:2" x14ac:dyDescent="0.25">
      <c r="A2562">
        <v>30.6</v>
      </c>
      <c r="B2562">
        <v>16774</v>
      </c>
    </row>
    <row r="2563" spans="1:2" x14ac:dyDescent="0.25">
      <c r="A2563">
        <v>30.61</v>
      </c>
      <c r="B2563">
        <v>16829</v>
      </c>
    </row>
    <row r="2564" spans="1:2" x14ac:dyDescent="0.25">
      <c r="A2564">
        <v>30.62</v>
      </c>
      <c r="B2564">
        <v>16816</v>
      </c>
    </row>
    <row r="2565" spans="1:2" x14ac:dyDescent="0.25">
      <c r="A2565">
        <v>30.63</v>
      </c>
      <c r="B2565">
        <v>16926</v>
      </c>
    </row>
    <row r="2566" spans="1:2" x14ac:dyDescent="0.25">
      <c r="A2566">
        <v>30.64</v>
      </c>
      <c r="B2566">
        <v>16896</v>
      </c>
    </row>
    <row r="2567" spans="1:2" x14ac:dyDescent="0.25">
      <c r="A2567">
        <v>30.65</v>
      </c>
      <c r="B2567">
        <v>16916</v>
      </c>
    </row>
    <row r="2568" spans="1:2" x14ac:dyDescent="0.25">
      <c r="A2568">
        <v>30.66</v>
      </c>
      <c r="B2568">
        <v>16898</v>
      </c>
    </row>
    <row r="2569" spans="1:2" x14ac:dyDescent="0.25">
      <c r="A2569">
        <v>30.67</v>
      </c>
      <c r="B2569">
        <v>16586</v>
      </c>
    </row>
    <row r="2570" spans="1:2" x14ac:dyDescent="0.25">
      <c r="A2570">
        <v>30.68</v>
      </c>
      <c r="B2570">
        <v>16535</v>
      </c>
    </row>
    <row r="2571" spans="1:2" x14ac:dyDescent="0.25">
      <c r="A2571">
        <v>30.69</v>
      </c>
      <c r="B2571">
        <v>16662</v>
      </c>
    </row>
    <row r="2572" spans="1:2" x14ac:dyDescent="0.25">
      <c r="A2572">
        <v>30.7</v>
      </c>
      <c r="B2572">
        <v>16571</v>
      </c>
    </row>
    <row r="2573" spans="1:2" x14ac:dyDescent="0.25">
      <c r="A2573">
        <v>30.71</v>
      </c>
      <c r="B2573">
        <v>16664</v>
      </c>
    </row>
    <row r="2574" spans="1:2" x14ac:dyDescent="0.25">
      <c r="A2574">
        <v>30.72</v>
      </c>
      <c r="B2574">
        <v>16589</v>
      </c>
    </row>
    <row r="2575" spans="1:2" x14ac:dyDescent="0.25">
      <c r="A2575">
        <v>30.73</v>
      </c>
      <c r="B2575">
        <v>16396</v>
      </c>
    </row>
    <row r="2576" spans="1:2" x14ac:dyDescent="0.25">
      <c r="A2576">
        <v>30.74</v>
      </c>
      <c r="B2576">
        <v>16464</v>
      </c>
    </row>
    <row r="2577" spans="1:2" x14ac:dyDescent="0.25">
      <c r="A2577">
        <v>30.75</v>
      </c>
      <c r="B2577">
        <v>16471</v>
      </c>
    </row>
    <row r="2578" spans="1:2" x14ac:dyDescent="0.25">
      <c r="A2578">
        <v>30.76</v>
      </c>
      <c r="B2578">
        <v>16636</v>
      </c>
    </row>
    <row r="2579" spans="1:2" x14ac:dyDescent="0.25">
      <c r="A2579">
        <v>30.77</v>
      </c>
      <c r="B2579">
        <v>16559</v>
      </c>
    </row>
    <row r="2580" spans="1:2" x14ac:dyDescent="0.25">
      <c r="A2580">
        <v>30.78</v>
      </c>
      <c r="B2580">
        <v>16468</v>
      </c>
    </row>
    <row r="2581" spans="1:2" x14ac:dyDescent="0.25">
      <c r="A2581">
        <v>30.79</v>
      </c>
      <c r="B2581">
        <v>16624</v>
      </c>
    </row>
    <row r="2582" spans="1:2" x14ac:dyDescent="0.25">
      <c r="A2582">
        <v>30.8</v>
      </c>
      <c r="B2582">
        <v>16489</v>
      </c>
    </row>
    <row r="2583" spans="1:2" x14ac:dyDescent="0.25">
      <c r="A2583">
        <v>30.81</v>
      </c>
      <c r="B2583">
        <v>16422</v>
      </c>
    </row>
    <row r="2584" spans="1:2" x14ac:dyDescent="0.25">
      <c r="A2584">
        <v>30.82</v>
      </c>
      <c r="B2584">
        <v>16350</v>
      </c>
    </row>
    <row r="2585" spans="1:2" x14ac:dyDescent="0.25">
      <c r="A2585">
        <v>30.83</v>
      </c>
      <c r="B2585">
        <v>16554</v>
      </c>
    </row>
    <row r="2586" spans="1:2" x14ac:dyDescent="0.25">
      <c r="A2586">
        <v>30.84</v>
      </c>
      <c r="B2586">
        <v>16579</v>
      </c>
    </row>
    <row r="2587" spans="1:2" x14ac:dyDescent="0.25">
      <c r="A2587">
        <v>30.85</v>
      </c>
      <c r="B2587">
        <v>16461</v>
      </c>
    </row>
    <row r="2588" spans="1:2" x14ac:dyDescent="0.25">
      <c r="A2588">
        <v>30.86</v>
      </c>
      <c r="B2588">
        <v>16361</v>
      </c>
    </row>
    <row r="2589" spans="1:2" x14ac:dyDescent="0.25">
      <c r="A2589">
        <v>30.87</v>
      </c>
      <c r="B2589">
        <v>16577</v>
      </c>
    </row>
    <row r="2590" spans="1:2" x14ac:dyDescent="0.25">
      <c r="A2590">
        <v>30.88</v>
      </c>
      <c r="B2590">
        <v>16581</v>
      </c>
    </row>
    <row r="2591" spans="1:2" x14ac:dyDescent="0.25">
      <c r="A2591">
        <v>30.89</v>
      </c>
      <c r="B2591">
        <v>16705</v>
      </c>
    </row>
    <row r="2592" spans="1:2" x14ac:dyDescent="0.25">
      <c r="A2592">
        <v>30.9</v>
      </c>
      <c r="B2592">
        <v>16432</v>
      </c>
    </row>
    <row r="2593" spans="1:2" x14ac:dyDescent="0.25">
      <c r="A2593">
        <v>30.91</v>
      </c>
      <c r="B2593">
        <v>16462</v>
      </c>
    </row>
    <row r="2594" spans="1:2" x14ac:dyDescent="0.25">
      <c r="A2594">
        <v>30.92</v>
      </c>
      <c r="B2594">
        <v>16713</v>
      </c>
    </row>
    <row r="2595" spans="1:2" x14ac:dyDescent="0.25">
      <c r="A2595">
        <v>30.93</v>
      </c>
      <c r="B2595">
        <v>16479</v>
      </c>
    </row>
    <row r="2596" spans="1:2" x14ac:dyDescent="0.25">
      <c r="A2596">
        <v>30.94</v>
      </c>
      <c r="B2596">
        <v>16580</v>
      </c>
    </row>
    <row r="2597" spans="1:2" x14ac:dyDescent="0.25">
      <c r="A2597">
        <v>30.95</v>
      </c>
      <c r="B2597">
        <v>16546</v>
      </c>
    </row>
    <row r="2598" spans="1:2" x14ac:dyDescent="0.25">
      <c r="A2598">
        <v>30.96</v>
      </c>
      <c r="B2598">
        <v>16431</v>
      </c>
    </row>
    <row r="2599" spans="1:2" x14ac:dyDescent="0.25">
      <c r="A2599">
        <v>30.97</v>
      </c>
      <c r="B2599">
        <v>16377</v>
      </c>
    </row>
    <row r="2600" spans="1:2" x14ac:dyDescent="0.25">
      <c r="A2600">
        <v>30.98</v>
      </c>
      <c r="B2600">
        <v>16464</v>
      </c>
    </row>
    <row r="2601" spans="1:2" x14ac:dyDescent="0.25">
      <c r="A2601">
        <v>30.99</v>
      </c>
      <c r="B2601">
        <v>16620</v>
      </c>
    </row>
    <row r="2602" spans="1:2" x14ac:dyDescent="0.25">
      <c r="A2602">
        <v>31</v>
      </c>
      <c r="B2602">
        <v>16492</v>
      </c>
    </row>
    <row r="2603" spans="1:2" x14ac:dyDescent="0.25">
      <c r="A2603">
        <v>31.01</v>
      </c>
      <c r="B2603">
        <v>16614</v>
      </c>
    </row>
    <row r="2604" spans="1:2" x14ac:dyDescent="0.25">
      <c r="A2604">
        <v>31.02</v>
      </c>
      <c r="B2604">
        <v>16743</v>
      </c>
    </row>
    <row r="2605" spans="1:2" x14ac:dyDescent="0.25">
      <c r="A2605">
        <v>31.03</v>
      </c>
      <c r="B2605">
        <v>16832</v>
      </c>
    </row>
    <row r="2606" spans="1:2" x14ac:dyDescent="0.25">
      <c r="A2606">
        <v>31.04</v>
      </c>
      <c r="B2606">
        <v>16582</v>
      </c>
    </row>
    <row r="2607" spans="1:2" x14ac:dyDescent="0.25">
      <c r="A2607">
        <v>31.05</v>
      </c>
      <c r="B2607">
        <v>16639</v>
      </c>
    </row>
    <row r="2608" spans="1:2" x14ac:dyDescent="0.25">
      <c r="A2608">
        <v>31.06</v>
      </c>
      <c r="B2608">
        <v>16938</v>
      </c>
    </row>
    <row r="2609" spans="1:2" x14ac:dyDescent="0.25">
      <c r="A2609">
        <v>31.07</v>
      </c>
      <c r="B2609">
        <v>17118</v>
      </c>
    </row>
    <row r="2610" spans="1:2" x14ac:dyDescent="0.25">
      <c r="A2610">
        <v>31.08</v>
      </c>
      <c r="B2610">
        <v>16853</v>
      </c>
    </row>
    <row r="2611" spans="1:2" x14ac:dyDescent="0.25">
      <c r="A2611">
        <v>31.09</v>
      </c>
      <c r="B2611">
        <v>17187</v>
      </c>
    </row>
    <row r="2612" spans="1:2" x14ac:dyDescent="0.25">
      <c r="A2612">
        <v>31.1</v>
      </c>
      <c r="B2612">
        <v>17004</v>
      </c>
    </row>
    <row r="2613" spans="1:2" x14ac:dyDescent="0.25">
      <c r="A2613">
        <v>31.11</v>
      </c>
      <c r="B2613">
        <v>17017</v>
      </c>
    </row>
    <row r="2614" spans="1:2" x14ac:dyDescent="0.25">
      <c r="A2614">
        <v>31.12</v>
      </c>
      <c r="B2614">
        <v>17105</v>
      </c>
    </row>
    <row r="2615" spans="1:2" x14ac:dyDescent="0.25">
      <c r="A2615">
        <v>31.13</v>
      </c>
      <c r="B2615">
        <v>17059</v>
      </c>
    </row>
    <row r="2616" spans="1:2" x14ac:dyDescent="0.25">
      <c r="A2616">
        <v>31.14</v>
      </c>
      <c r="B2616">
        <v>17043</v>
      </c>
    </row>
    <row r="2617" spans="1:2" x14ac:dyDescent="0.25">
      <c r="A2617">
        <v>31.15</v>
      </c>
      <c r="B2617">
        <v>17306</v>
      </c>
    </row>
    <row r="2618" spans="1:2" x14ac:dyDescent="0.25">
      <c r="A2618">
        <v>31.16</v>
      </c>
      <c r="B2618">
        <v>17218</v>
      </c>
    </row>
    <row r="2619" spans="1:2" x14ac:dyDescent="0.25">
      <c r="A2619">
        <v>31.17</v>
      </c>
      <c r="B2619">
        <v>17479</v>
      </c>
    </row>
    <row r="2620" spans="1:2" x14ac:dyDescent="0.25">
      <c r="A2620">
        <v>31.18</v>
      </c>
      <c r="B2620">
        <v>17469</v>
      </c>
    </row>
    <row r="2621" spans="1:2" x14ac:dyDescent="0.25">
      <c r="A2621">
        <v>31.19</v>
      </c>
      <c r="B2621">
        <v>17157</v>
      </c>
    </row>
    <row r="2622" spans="1:2" x14ac:dyDescent="0.25">
      <c r="A2622">
        <v>31.2</v>
      </c>
      <c r="B2622">
        <v>17523</v>
      </c>
    </row>
    <row r="2623" spans="1:2" x14ac:dyDescent="0.25">
      <c r="A2623">
        <v>31.21</v>
      </c>
      <c r="B2623">
        <v>17357</v>
      </c>
    </row>
    <row r="2624" spans="1:2" x14ac:dyDescent="0.25">
      <c r="A2624">
        <v>31.22</v>
      </c>
      <c r="B2624">
        <v>17567</v>
      </c>
    </row>
    <row r="2625" spans="1:2" x14ac:dyDescent="0.25">
      <c r="A2625">
        <v>31.23</v>
      </c>
      <c r="B2625">
        <v>17396</v>
      </c>
    </row>
    <row r="2626" spans="1:2" x14ac:dyDescent="0.25">
      <c r="A2626">
        <v>31.24</v>
      </c>
      <c r="B2626">
        <v>17525</v>
      </c>
    </row>
    <row r="2627" spans="1:2" x14ac:dyDescent="0.25">
      <c r="A2627">
        <v>31.25</v>
      </c>
      <c r="B2627">
        <v>17525</v>
      </c>
    </row>
    <row r="2628" spans="1:2" x14ac:dyDescent="0.25">
      <c r="A2628">
        <v>31.26</v>
      </c>
      <c r="B2628">
        <v>17332</v>
      </c>
    </row>
    <row r="2629" spans="1:2" x14ac:dyDescent="0.25">
      <c r="A2629">
        <v>31.27</v>
      </c>
      <c r="B2629">
        <v>17816</v>
      </c>
    </row>
    <row r="2630" spans="1:2" x14ac:dyDescent="0.25">
      <c r="A2630">
        <v>31.28</v>
      </c>
      <c r="B2630">
        <v>17618</v>
      </c>
    </row>
    <row r="2631" spans="1:2" x14ac:dyDescent="0.25">
      <c r="A2631">
        <v>31.29</v>
      </c>
      <c r="B2631">
        <v>17417</v>
      </c>
    </row>
    <row r="2632" spans="1:2" x14ac:dyDescent="0.25">
      <c r="A2632">
        <v>31.3</v>
      </c>
      <c r="B2632">
        <v>17624</v>
      </c>
    </row>
    <row r="2633" spans="1:2" x14ac:dyDescent="0.25">
      <c r="A2633">
        <v>31.31</v>
      </c>
      <c r="B2633">
        <v>17756</v>
      </c>
    </row>
    <row r="2634" spans="1:2" x14ac:dyDescent="0.25">
      <c r="A2634">
        <v>31.32</v>
      </c>
      <c r="B2634">
        <v>17630</v>
      </c>
    </row>
    <row r="2635" spans="1:2" x14ac:dyDescent="0.25">
      <c r="A2635">
        <v>31.33</v>
      </c>
      <c r="B2635">
        <v>17438</v>
      </c>
    </row>
    <row r="2636" spans="1:2" x14ac:dyDescent="0.25">
      <c r="A2636">
        <v>31.34</v>
      </c>
      <c r="B2636">
        <v>17366</v>
      </c>
    </row>
    <row r="2637" spans="1:2" x14ac:dyDescent="0.25">
      <c r="A2637">
        <v>31.35</v>
      </c>
      <c r="B2637">
        <v>17318</v>
      </c>
    </row>
    <row r="2638" spans="1:2" x14ac:dyDescent="0.25">
      <c r="A2638">
        <v>31.36</v>
      </c>
      <c r="B2638">
        <v>17277</v>
      </c>
    </row>
    <row r="2639" spans="1:2" x14ac:dyDescent="0.25">
      <c r="A2639">
        <v>31.37</v>
      </c>
      <c r="B2639">
        <v>17154</v>
      </c>
    </row>
    <row r="2640" spans="1:2" x14ac:dyDescent="0.25">
      <c r="A2640">
        <v>31.38</v>
      </c>
      <c r="B2640">
        <v>17198</v>
      </c>
    </row>
    <row r="2641" spans="1:2" x14ac:dyDescent="0.25">
      <c r="A2641">
        <v>31.39</v>
      </c>
      <c r="B2641">
        <v>17534</v>
      </c>
    </row>
    <row r="2642" spans="1:2" x14ac:dyDescent="0.25">
      <c r="A2642">
        <v>31.4</v>
      </c>
      <c r="B2642">
        <v>17297</v>
      </c>
    </row>
    <row r="2643" spans="1:2" x14ac:dyDescent="0.25">
      <c r="A2643">
        <v>31.41</v>
      </c>
      <c r="B2643">
        <v>17116</v>
      </c>
    </row>
    <row r="2644" spans="1:2" x14ac:dyDescent="0.25">
      <c r="A2644">
        <v>31.42</v>
      </c>
      <c r="B2644">
        <v>16937</v>
      </c>
    </row>
    <row r="2645" spans="1:2" x14ac:dyDescent="0.25">
      <c r="A2645">
        <v>31.43</v>
      </c>
      <c r="B2645">
        <v>16795</v>
      </c>
    </row>
    <row r="2646" spans="1:2" x14ac:dyDescent="0.25">
      <c r="A2646">
        <v>31.44</v>
      </c>
      <c r="B2646">
        <v>17135</v>
      </c>
    </row>
    <row r="2647" spans="1:2" x14ac:dyDescent="0.25">
      <c r="A2647">
        <v>31.45</v>
      </c>
      <c r="B2647">
        <v>16799</v>
      </c>
    </row>
    <row r="2648" spans="1:2" x14ac:dyDescent="0.25">
      <c r="A2648">
        <v>31.46</v>
      </c>
      <c r="B2648">
        <v>16919</v>
      </c>
    </row>
    <row r="2649" spans="1:2" x14ac:dyDescent="0.25">
      <c r="A2649">
        <v>31.47</v>
      </c>
      <c r="B2649">
        <v>16699</v>
      </c>
    </row>
    <row r="2650" spans="1:2" x14ac:dyDescent="0.25">
      <c r="A2650">
        <v>31.48</v>
      </c>
      <c r="B2650">
        <v>16742</v>
      </c>
    </row>
    <row r="2651" spans="1:2" x14ac:dyDescent="0.25">
      <c r="A2651">
        <v>31.49</v>
      </c>
      <c r="B2651">
        <v>16587</v>
      </c>
    </row>
    <row r="2652" spans="1:2" x14ac:dyDescent="0.25">
      <c r="A2652">
        <v>31.5</v>
      </c>
      <c r="B2652">
        <v>16404</v>
      </c>
    </row>
    <row r="2653" spans="1:2" x14ac:dyDescent="0.25">
      <c r="A2653">
        <v>31.51</v>
      </c>
      <c r="B2653">
        <v>16534</v>
      </c>
    </row>
    <row r="2654" spans="1:2" x14ac:dyDescent="0.25">
      <c r="A2654">
        <v>31.52</v>
      </c>
      <c r="B2654">
        <v>16377</v>
      </c>
    </row>
    <row r="2655" spans="1:2" x14ac:dyDescent="0.25">
      <c r="A2655">
        <v>31.53</v>
      </c>
      <c r="B2655">
        <v>16164</v>
      </c>
    </row>
    <row r="2656" spans="1:2" x14ac:dyDescent="0.25">
      <c r="A2656">
        <v>31.54</v>
      </c>
      <c r="B2656">
        <v>16357</v>
      </c>
    </row>
    <row r="2657" spans="1:2" x14ac:dyDescent="0.25">
      <c r="A2657">
        <v>31.55</v>
      </c>
      <c r="B2657">
        <v>16330</v>
      </c>
    </row>
    <row r="2658" spans="1:2" x14ac:dyDescent="0.25">
      <c r="A2658">
        <v>31.56</v>
      </c>
      <c r="B2658">
        <v>15867</v>
      </c>
    </row>
    <row r="2659" spans="1:2" x14ac:dyDescent="0.25">
      <c r="A2659">
        <v>31.57</v>
      </c>
      <c r="B2659">
        <v>16020</v>
      </c>
    </row>
    <row r="2660" spans="1:2" x14ac:dyDescent="0.25">
      <c r="A2660">
        <v>31.58</v>
      </c>
      <c r="B2660">
        <v>15940</v>
      </c>
    </row>
    <row r="2661" spans="1:2" x14ac:dyDescent="0.25">
      <c r="A2661">
        <v>31.59</v>
      </c>
      <c r="B2661">
        <v>15847</v>
      </c>
    </row>
    <row r="2662" spans="1:2" x14ac:dyDescent="0.25">
      <c r="A2662">
        <v>31.6</v>
      </c>
      <c r="B2662">
        <v>15856</v>
      </c>
    </row>
    <row r="2663" spans="1:2" x14ac:dyDescent="0.25">
      <c r="A2663">
        <v>31.61</v>
      </c>
      <c r="B2663">
        <v>15763</v>
      </c>
    </row>
    <row r="2664" spans="1:2" x14ac:dyDescent="0.25">
      <c r="A2664">
        <v>31.62</v>
      </c>
      <c r="B2664">
        <v>15830</v>
      </c>
    </row>
    <row r="2665" spans="1:2" x14ac:dyDescent="0.25">
      <c r="A2665">
        <v>31.63</v>
      </c>
      <c r="B2665">
        <v>15736</v>
      </c>
    </row>
    <row r="2666" spans="1:2" x14ac:dyDescent="0.25">
      <c r="A2666">
        <v>31.64</v>
      </c>
      <c r="B2666">
        <v>15744</v>
      </c>
    </row>
    <row r="2667" spans="1:2" x14ac:dyDescent="0.25">
      <c r="A2667">
        <v>31.65</v>
      </c>
      <c r="B2667">
        <v>15667</v>
      </c>
    </row>
    <row r="2668" spans="1:2" x14ac:dyDescent="0.25">
      <c r="A2668">
        <v>31.66</v>
      </c>
      <c r="B2668">
        <v>15502</v>
      </c>
    </row>
    <row r="2669" spans="1:2" x14ac:dyDescent="0.25">
      <c r="A2669">
        <v>31.67</v>
      </c>
      <c r="B2669">
        <v>15609</v>
      </c>
    </row>
    <row r="2670" spans="1:2" x14ac:dyDescent="0.25">
      <c r="A2670">
        <v>31.68</v>
      </c>
      <c r="B2670">
        <v>15477</v>
      </c>
    </row>
    <row r="2671" spans="1:2" x14ac:dyDescent="0.25">
      <c r="A2671">
        <v>31.69</v>
      </c>
      <c r="B2671">
        <v>15083</v>
      </c>
    </row>
    <row r="2672" spans="1:2" x14ac:dyDescent="0.25">
      <c r="A2672">
        <v>31.7</v>
      </c>
      <c r="B2672">
        <v>15358</v>
      </c>
    </row>
    <row r="2673" spans="1:2" x14ac:dyDescent="0.25">
      <c r="A2673">
        <v>31.71</v>
      </c>
      <c r="B2673">
        <v>15375</v>
      </c>
    </row>
    <row r="2674" spans="1:2" x14ac:dyDescent="0.25">
      <c r="A2674">
        <v>31.72</v>
      </c>
      <c r="B2674">
        <v>15252</v>
      </c>
    </row>
    <row r="2675" spans="1:2" x14ac:dyDescent="0.25">
      <c r="A2675">
        <v>31.73</v>
      </c>
      <c r="B2675">
        <v>15431</v>
      </c>
    </row>
    <row r="2676" spans="1:2" x14ac:dyDescent="0.25">
      <c r="A2676">
        <v>31.74</v>
      </c>
      <c r="B2676">
        <v>15257</v>
      </c>
    </row>
    <row r="2677" spans="1:2" x14ac:dyDescent="0.25">
      <c r="A2677">
        <v>31.75</v>
      </c>
      <c r="B2677">
        <v>15064</v>
      </c>
    </row>
    <row r="2678" spans="1:2" x14ac:dyDescent="0.25">
      <c r="A2678">
        <v>31.76</v>
      </c>
      <c r="B2678">
        <v>15188</v>
      </c>
    </row>
    <row r="2679" spans="1:2" x14ac:dyDescent="0.25">
      <c r="A2679">
        <v>31.77</v>
      </c>
      <c r="B2679">
        <v>15160</v>
      </c>
    </row>
    <row r="2680" spans="1:2" x14ac:dyDescent="0.25">
      <c r="A2680">
        <v>31.78</v>
      </c>
      <c r="B2680">
        <v>15215</v>
      </c>
    </row>
    <row r="2681" spans="1:2" x14ac:dyDescent="0.25">
      <c r="A2681">
        <v>31.79</v>
      </c>
      <c r="B2681">
        <v>15111</v>
      </c>
    </row>
    <row r="2682" spans="1:2" x14ac:dyDescent="0.25">
      <c r="A2682">
        <v>31.8</v>
      </c>
      <c r="B2682">
        <v>14977</v>
      </c>
    </row>
    <row r="2683" spans="1:2" x14ac:dyDescent="0.25">
      <c r="A2683">
        <v>31.81</v>
      </c>
      <c r="B2683">
        <v>15153</v>
      </c>
    </row>
    <row r="2684" spans="1:2" x14ac:dyDescent="0.25">
      <c r="A2684">
        <v>31.82</v>
      </c>
      <c r="B2684">
        <v>14925</v>
      </c>
    </row>
    <row r="2685" spans="1:2" x14ac:dyDescent="0.25">
      <c r="A2685">
        <v>31.83</v>
      </c>
      <c r="B2685">
        <v>14842</v>
      </c>
    </row>
    <row r="2686" spans="1:2" x14ac:dyDescent="0.25">
      <c r="A2686">
        <v>31.84</v>
      </c>
      <c r="B2686">
        <v>14770</v>
      </c>
    </row>
    <row r="2687" spans="1:2" x14ac:dyDescent="0.25">
      <c r="A2687">
        <v>31.85</v>
      </c>
      <c r="B2687">
        <v>14954</v>
      </c>
    </row>
    <row r="2688" spans="1:2" x14ac:dyDescent="0.25">
      <c r="A2688">
        <v>31.86</v>
      </c>
      <c r="B2688">
        <v>14835</v>
      </c>
    </row>
    <row r="2689" spans="1:2" x14ac:dyDescent="0.25">
      <c r="A2689">
        <v>31.87</v>
      </c>
      <c r="B2689">
        <v>14759</v>
      </c>
    </row>
    <row r="2690" spans="1:2" x14ac:dyDescent="0.25">
      <c r="A2690">
        <v>31.88</v>
      </c>
      <c r="B2690">
        <v>14598</v>
      </c>
    </row>
    <row r="2691" spans="1:2" x14ac:dyDescent="0.25">
      <c r="A2691">
        <v>31.89</v>
      </c>
      <c r="B2691">
        <v>14697</v>
      </c>
    </row>
    <row r="2692" spans="1:2" x14ac:dyDescent="0.25">
      <c r="A2692">
        <v>31.9</v>
      </c>
      <c r="B2692">
        <v>14932</v>
      </c>
    </row>
    <row r="2693" spans="1:2" x14ac:dyDescent="0.25">
      <c r="A2693">
        <v>31.91</v>
      </c>
      <c r="B2693">
        <v>14934</v>
      </c>
    </row>
    <row r="2694" spans="1:2" x14ac:dyDescent="0.25">
      <c r="A2694">
        <v>31.92</v>
      </c>
      <c r="B2694">
        <v>14778</v>
      </c>
    </row>
    <row r="2695" spans="1:2" x14ac:dyDescent="0.25">
      <c r="A2695">
        <v>31.93</v>
      </c>
      <c r="B2695">
        <v>14767</v>
      </c>
    </row>
    <row r="2696" spans="1:2" x14ac:dyDescent="0.25">
      <c r="A2696">
        <v>31.94</v>
      </c>
      <c r="B2696">
        <v>14718</v>
      </c>
    </row>
    <row r="2697" spans="1:2" x14ac:dyDescent="0.25">
      <c r="A2697">
        <v>31.95</v>
      </c>
      <c r="B2697">
        <v>14568</v>
      </c>
    </row>
    <row r="2698" spans="1:2" x14ac:dyDescent="0.25">
      <c r="A2698">
        <v>31.96</v>
      </c>
      <c r="B2698">
        <v>14793</v>
      </c>
    </row>
    <row r="2699" spans="1:2" x14ac:dyDescent="0.25">
      <c r="A2699">
        <v>31.97</v>
      </c>
      <c r="B2699">
        <v>14819</v>
      </c>
    </row>
    <row r="2700" spans="1:2" x14ac:dyDescent="0.25">
      <c r="A2700">
        <v>31.98</v>
      </c>
      <c r="B2700">
        <v>14593</v>
      </c>
    </row>
    <row r="2701" spans="1:2" x14ac:dyDescent="0.25">
      <c r="A2701">
        <v>31.99</v>
      </c>
      <c r="B2701">
        <v>14844</v>
      </c>
    </row>
    <row r="2702" spans="1:2" x14ac:dyDescent="0.25">
      <c r="A2702">
        <v>32</v>
      </c>
      <c r="B2702">
        <v>14553</v>
      </c>
    </row>
    <row r="2703" spans="1:2" x14ac:dyDescent="0.25">
      <c r="A2703">
        <v>32.01</v>
      </c>
      <c r="B2703">
        <v>14629</v>
      </c>
    </row>
    <row r="2704" spans="1:2" x14ac:dyDescent="0.25">
      <c r="A2704">
        <v>32.020000000000003</v>
      </c>
      <c r="B2704">
        <v>14720</v>
      </c>
    </row>
    <row r="2705" spans="1:2" x14ac:dyDescent="0.25">
      <c r="A2705">
        <v>32.03</v>
      </c>
      <c r="B2705">
        <v>14530</v>
      </c>
    </row>
    <row r="2706" spans="1:2" x14ac:dyDescent="0.25">
      <c r="A2706">
        <v>32.04</v>
      </c>
      <c r="B2706">
        <v>14461</v>
      </c>
    </row>
    <row r="2707" spans="1:2" x14ac:dyDescent="0.25">
      <c r="A2707">
        <v>32.049999999999997</v>
      </c>
      <c r="B2707">
        <v>14597</v>
      </c>
    </row>
    <row r="2708" spans="1:2" x14ac:dyDescent="0.25">
      <c r="A2708">
        <v>32.06</v>
      </c>
      <c r="B2708">
        <v>14470</v>
      </c>
    </row>
    <row r="2709" spans="1:2" x14ac:dyDescent="0.25">
      <c r="A2709">
        <v>32.07</v>
      </c>
      <c r="B2709">
        <v>14508</v>
      </c>
    </row>
    <row r="2710" spans="1:2" x14ac:dyDescent="0.25">
      <c r="A2710">
        <v>32.08</v>
      </c>
      <c r="B2710">
        <v>14663</v>
      </c>
    </row>
    <row r="2711" spans="1:2" x14ac:dyDescent="0.25">
      <c r="A2711">
        <v>32.090000000000003</v>
      </c>
      <c r="B2711">
        <v>14556</v>
      </c>
    </row>
    <row r="2712" spans="1:2" x14ac:dyDescent="0.25">
      <c r="A2712">
        <v>32.1</v>
      </c>
      <c r="B2712">
        <v>14527</v>
      </c>
    </row>
    <row r="2713" spans="1:2" x14ac:dyDescent="0.25">
      <c r="A2713">
        <v>32.11</v>
      </c>
      <c r="B2713">
        <v>14428</v>
      </c>
    </row>
    <row r="2714" spans="1:2" x14ac:dyDescent="0.25">
      <c r="A2714">
        <v>32.119999999999997</v>
      </c>
      <c r="B2714">
        <v>14524</v>
      </c>
    </row>
    <row r="2715" spans="1:2" x14ac:dyDescent="0.25">
      <c r="A2715">
        <v>32.130000000000003</v>
      </c>
      <c r="B2715">
        <v>14499</v>
      </c>
    </row>
    <row r="2716" spans="1:2" x14ac:dyDescent="0.25">
      <c r="A2716">
        <v>32.14</v>
      </c>
      <c r="B2716">
        <v>14356</v>
      </c>
    </row>
    <row r="2717" spans="1:2" x14ac:dyDescent="0.25">
      <c r="A2717">
        <v>32.15</v>
      </c>
      <c r="B2717">
        <v>14304</v>
      </c>
    </row>
    <row r="2718" spans="1:2" x14ac:dyDescent="0.25">
      <c r="A2718">
        <v>32.159999999999997</v>
      </c>
      <c r="B2718">
        <v>14491</v>
      </c>
    </row>
    <row r="2719" spans="1:2" x14ac:dyDescent="0.25">
      <c r="A2719">
        <v>32.17</v>
      </c>
      <c r="B2719">
        <v>14668</v>
      </c>
    </row>
    <row r="2720" spans="1:2" x14ac:dyDescent="0.25">
      <c r="A2720">
        <v>32.18</v>
      </c>
      <c r="B2720">
        <v>14537</v>
      </c>
    </row>
    <row r="2721" spans="1:2" x14ac:dyDescent="0.25">
      <c r="A2721">
        <v>32.19</v>
      </c>
      <c r="B2721">
        <v>14360</v>
      </c>
    </row>
    <row r="2722" spans="1:2" x14ac:dyDescent="0.25">
      <c r="A2722">
        <v>32.200000000000003</v>
      </c>
      <c r="B2722">
        <v>14471</v>
      </c>
    </row>
    <row r="2723" spans="1:2" x14ac:dyDescent="0.25">
      <c r="A2723">
        <v>32.21</v>
      </c>
      <c r="B2723">
        <v>14513</v>
      </c>
    </row>
    <row r="2724" spans="1:2" x14ac:dyDescent="0.25">
      <c r="A2724">
        <v>32.22</v>
      </c>
      <c r="B2724">
        <v>14399</v>
      </c>
    </row>
    <row r="2725" spans="1:2" x14ac:dyDescent="0.25">
      <c r="A2725">
        <v>32.229999999999997</v>
      </c>
      <c r="B2725">
        <v>14272</v>
      </c>
    </row>
    <row r="2726" spans="1:2" x14ac:dyDescent="0.25">
      <c r="A2726">
        <v>32.24</v>
      </c>
      <c r="B2726">
        <v>14436</v>
      </c>
    </row>
    <row r="2727" spans="1:2" x14ac:dyDescent="0.25">
      <c r="A2727">
        <v>32.25</v>
      </c>
      <c r="B2727">
        <v>14644</v>
      </c>
    </row>
    <row r="2728" spans="1:2" x14ac:dyDescent="0.25">
      <c r="A2728">
        <v>32.26</v>
      </c>
      <c r="B2728">
        <v>14374</v>
      </c>
    </row>
    <row r="2729" spans="1:2" x14ac:dyDescent="0.25">
      <c r="A2729">
        <v>32.270000000000003</v>
      </c>
      <c r="B2729">
        <v>14636</v>
      </c>
    </row>
    <row r="2730" spans="1:2" x14ac:dyDescent="0.25">
      <c r="A2730">
        <v>32.28</v>
      </c>
      <c r="B2730">
        <v>14435</v>
      </c>
    </row>
    <row r="2731" spans="1:2" x14ac:dyDescent="0.25">
      <c r="A2731">
        <v>32.29</v>
      </c>
      <c r="B2731">
        <v>14390</v>
      </c>
    </row>
    <row r="2732" spans="1:2" x14ac:dyDescent="0.25">
      <c r="A2732">
        <v>32.299999999999997</v>
      </c>
      <c r="B2732">
        <v>14352</v>
      </c>
    </row>
    <row r="2733" spans="1:2" x14ac:dyDescent="0.25">
      <c r="A2733">
        <v>32.31</v>
      </c>
      <c r="B2733">
        <v>14447</v>
      </c>
    </row>
    <row r="2734" spans="1:2" x14ac:dyDescent="0.25">
      <c r="A2734">
        <v>32.32</v>
      </c>
      <c r="B2734">
        <v>14661</v>
      </c>
    </row>
    <row r="2735" spans="1:2" x14ac:dyDescent="0.25">
      <c r="A2735">
        <v>32.33</v>
      </c>
      <c r="B2735">
        <v>14299</v>
      </c>
    </row>
    <row r="2736" spans="1:2" x14ac:dyDescent="0.25">
      <c r="A2736">
        <v>32.340000000000003</v>
      </c>
      <c r="B2736">
        <v>14449</v>
      </c>
    </row>
    <row r="2737" spans="1:2" x14ac:dyDescent="0.25">
      <c r="A2737">
        <v>32.35</v>
      </c>
      <c r="B2737">
        <v>14598</v>
      </c>
    </row>
    <row r="2738" spans="1:2" x14ac:dyDescent="0.25">
      <c r="A2738">
        <v>32.36</v>
      </c>
      <c r="B2738">
        <v>14425</v>
      </c>
    </row>
    <row r="2739" spans="1:2" x14ac:dyDescent="0.25">
      <c r="A2739">
        <v>32.369999999999997</v>
      </c>
      <c r="B2739">
        <v>14277</v>
      </c>
    </row>
    <row r="2740" spans="1:2" x14ac:dyDescent="0.25">
      <c r="A2740">
        <v>32.380000000000003</v>
      </c>
      <c r="B2740">
        <v>14361</v>
      </c>
    </row>
    <row r="2741" spans="1:2" x14ac:dyDescent="0.25">
      <c r="A2741">
        <v>32.39</v>
      </c>
      <c r="B2741">
        <v>14287</v>
      </c>
    </row>
    <row r="2742" spans="1:2" x14ac:dyDescent="0.25">
      <c r="A2742">
        <v>32.4</v>
      </c>
      <c r="B2742">
        <v>14388</v>
      </c>
    </row>
    <row r="2743" spans="1:2" x14ac:dyDescent="0.25">
      <c r="A2743">
        <v>32.409999999999997</v>
      </c>
      <c r="B2743">
        <v>14268</v>
      </c>
    </row>
    <row r="2744" spans="1:2" x14ac:dyDescent="0.25">
      <c r="A2744">
        <v>32.42</v>
      </c>
      <c r="B2744">
        <v>14262</v>
      </c>
    </row>
    <row r="2745" spans="1:2" x14ac:dyDescent="0.25">
      <c r="A2745">
        <v>32.43</v>
      </c>
      <c r="B2745">
        <v>14252</v>
      </c>
    </row>
    <row r="2746" spans="1:2" x14ac:dyDescent="0.25">
      <c r="A2746">
        <v>32.44</v>
      </c>
      <c r="B2746">
        <v>14209</v>
      </c>
    </row>
    <row r="2747" spans="1:2" x14ac:dyDescent="0.25">
      <c r="A2747">
        <v>32.450000000000003</v>
      </c>
      <c r="B2747">
        <v>14278</v>
      </c>
    </row>
    <row r="2748" spans="1:2" x14ac:dyDescent="0.25">
      <c r="A2748">
        <v>32.46</v>
      </c>
      <c r="B2748">
        <v>14138</v>
      </c>
    </row>
    <row r="2749" spans="1:2" x14ac:dyDescent="0.25">
      <c r="A2749">
        <v>32.47</v>
      </c>
      <c r="B2749">
        <v>13988</v>
      </c>
    </row>
    <row r="2750" spans="1:2" x14ac:dyDescent="0.25">
      <c r="A2750">
        <v>32.479999999999997</v>
      </c>
      <c r="B2750">
        <v>14218</v>
      </c>
    </row>
    <row r="2751" spans="1:2" x14ac:dyDescent="0.25">
      <c r="A2751">
        <v>32.49</v>
      </c>
      <c r="B2751">
        <v>14048</v>
      </c>
    </row>
    <row r="2752" spans="1:2" x14ac:dyDescent="0.25">
      <c r="A2752">
        <v>32.5</v>
      </c>
      <c r="B2752">
        <v>14138</v>
      </c>
    </row>
    <row r="2753" spans="1:2" x14ac:dyDescent="0.25">
      <c r="A2753">
        <v>32.51</v>
      </c>
      <c r="B2753">
        <v>14103</v>
      </c>
    </row>
    <row r="2754" spans="1:2" x14ac:dyDescent="0.25">
      <c r="A2754">
        <v>32.520000000000003</v>
      </c>
      <c r="B2754">
        <v>14015</v>
      </c>
    </row>
    <row r="2755" spans="1:2" x14ac:dyDescent="0.25">
      <c r="A2755">
        <v>32.53</v>
      </c>
      <c r="B2755">
        <v>14152</v>
      </c>
    </row>
    <row r="2756" spans="1:2" x14ac:dyDescent="0.25">
      <c r="A2756">
        <v>32.54</v>
      </c>
      <c r="B2756">
        <v>14086</v>
      </c>
    </row>
    <row r="2757" spans="1:2" x14ac:dyDescent="0.25">
      <c r="A2757">
        <v>32.549999999999997</v>
      </c>
      <c r="B2757">
        <v>14001</v>
      </c>
    </row>
    <row r="2758" spans="1:2" x14ac:dyDescent="0.25">
      <c r="A2758">
        <v>32.56</v>
      </c>
      <c r="B2758">
        <v>14030</v>
      </c>
    </row>
    <row r="2759" spans="1:2" x14ac:dyDescent="0.25">
      <c r="A2759">
        <v>32.57</v>
      </c>
      <c r="B2759">
        <v>14010</v>
      </c>
    </row>
    <row r="2760" spans="1:2" x14ac:dyDescent="0.25">
      <c r="A2760">
        <v>32.58</v>
      </c>
      <c r="B2760">
        <v>13825</v>
      </c>
    </row>
    <row r="2761" spans="1:2" x14ac:dyDescent="0.25">
      <c r="A2761">
        <v>32.590000000000003</v>
      </c>
      <c r="B2761">
        <v>13690</v>
      </c>
    </row>
    <row r="2762" spans="1:2" x14ac:dyDescent="0.25">
      <c r="A2762">
        <v>32.6</v>
      </c>
      <c r="B2762">
        <v>13841</v>
      </c>
    </row>
    <row r="2763" spans="1:2" x14ac:dyDescent="0.25">
      <c r="A2763">
        <v>32.61</v>
      </c>
      <c r="B2763">
        <v>13696</v>
      </c>
    </row>
    <row r="2764" spans="1:2" x14ac:dyDescent="0.25">
      <c r="A2764">
        <v>32.619999999999997</v>
      </c>
      <c r="B2764">
        <v>13810</v>
      </c>
    </row>
    <row r="2765" spans="1:2" x14ac:dyDescent="0.25">
      <c r="A2765">
        <v>32.630000000000003</v>
      </c>
      <c r="B2765">
        <v>13785</v>
      </c>
    </row>
    <row r="2766" spans="1:2" x14ac:dyDescent="0.25">
      <c r="A2766">
        <v>32.64</v>
      </c>
      <c r="B2766">
        <v>13732</v>
      </c>
    </row>
    <row r="2767" spans="1:2" x14ac:dyDescent="0.25">
      <c r="A2767">
        <v>32.65</v>
      </c>
      <c r="B2767">
        <v>13823</v>
      </c>
    </row>
    <row r="2768" spans="1:2" x14ac:dyDescent="0.25">
      <c r="A2768">
        <v>32.659999999999997</v>
      </c>
      <c r="B2768">
        <v>13629</v>
      </c>
    </row>
    <row r="2769" spans="1:2" x14ac:dyDescent="0.25">
      <c r="A2769">
        <v>32.67</v>
      </c>
      <c r="B2769">
        <v>13713</v>
      </c>
    </row>
    <row r="2770" spans="1:2" x14ac:dyDescent="0.25">
      <c r="A2770">
        <v>32.68</v>
      </c>
      <c r="B2770">
        <v>13667</v>
      </c>
    </row>
    <row r="2771" spans="1:2" x14ac:dyDescent="0.25">
      <c r="A2771">
        <v>32.69</v>
      </c>
      <c r="B2771">
        <v>13536</v>
      </c>
    </row>
    <row r="2772" spans="1:2" x14ac:dyDescent="0.25">
      <c r="A2772">
        <v>32.700000000000003</v>
      </c>
      <c r="B2772">
        <v>13726</v>
      </c>
    </row>
    <row r="2773" spans="1:2" x14ac:dyDescent="0.25">
      <c r="A2773">
        <v>32.71</v>
      </c>
      <c r="B2773">
        <v>13689</v>
      </c>
    </row>
    <row r="2774" spans="1:2" x14ac:dyDescent="0.25">
      <c r="A2774">
        <v>32.72</v>
      </c>
      <c r="B2774">
        <v>13693</v>
      </c>
    </row>
    <row r="2775" spans="1:2" x14ac:dyDescent="0.25">
      <c r="A2775">
        <v>32.729999999999997</v>
      </c>
      <c r="B2775">
        <v>13730</v>
      </c>
    </row>
    <row r="2776" spans="1:2" x14ac:dyDescent="0.25">
      <c r="A2776">
        <v>32.74</v>
      </c>
      <c r="B2776">
        <v>13527</v>
      </c>
    </row>
    <row r="2777" spans="1:2" x14ac:dyDescent="0.25">
      <c r="A2777">
        <v>32.75</v>
      </c>
      <c r="B2777">
        <v>13636</v>
      </c>
    </row>
    <row r="2778" spans="1:2" x14ac:dyDescent="0.25">
      <c r="A2778">
        <v>32.76</v>
      </c>
      <c r="B2778">
        <v>13523</v>
      </c>
    </row>
    <row r="2779" spans="1:2" x14ac:dyDescent="0.25">
      <c r="A2779">
        <v>32.770000000000003</v>
      </c>
      <c r="B2779">
        <v>13589</v>
      </c>
    </row>
    <row r="2780" spans="1:2" x14ac:dyDescent="0.25">
      <c r="A2780">
        <v>32.78</v>
      </c>
      <c r="B2780">
        <v>13709</v>
      </c>
    </row>
    <row r="2781" spans="1:2" x14ac:dyDescent="0.25">
      <c r="A2781">
        <v>32.79</v>
      </c>
      <c r="B2781">
        <v>13581</v>
      </c>
    </row>
    <row r="2782" spans="1:2" x14ac:dyDescent="0.25">
      <c r="A2782">
        <v>32.799999999999997</v>
      </c>
      <c r="B2782">
        <v>13428</v>
      </c>
    </row>
    <row r="2783" spans="1:2" x14ac:dyDescent="0.25">
      <c r="A2783">
        <v>32.81</v>
      </c>
      <c r="B2783">
        <v>13414</v>
      </c>
    </row>
    <row r="2784" spans="1:2" x14ac:dyDescent="0.25">
      <c r="A2784">
        <v>32.82</v>
      </c>
      <c r="B2784">
        <v>13348</v>
      </c>
    </row>
    <row r="2785" spans="1:2" x14ac:dyDescent="0.25">
      <c r="A2785">
        <v>32.83</v>
      </c>
      <c r="B2785">
        <v>13455</v>
      </c>
    </row>
    <row r="2786" spans="1:2" x14ac:dyDescent="0.25">
      <c r="A2786">
        <v>32.840000000000003</v>
      </c>
      <c r="B2786">
        <v>13499</v>
      </c>
    </row>
    <row r="2787" spans="1:2" x14ac:dyDescent="0.25">
      <c r="A2787">
        <v>32.85</v>
      </c>
      <c r="B2787">
        <v>13554</v>
      </c>
    </row>
    <row r="2788" spans="1:2" x14ac:dyDescent="0.25">
      <c r="A2788">
        <v>32.86</v>
      </c>
      <c r="B2788">
        <v>13063</v>
      </c>
    </row>
    <row r="2789" spans="1:2" x14ac:dyDescent="0.25">
      <c r="A2789">
        <v>32.869999999999997</v>
      </c>
      <c r="B2789">
        <v>13359</v>
      </c>
    </row>
    <row r="2790" spans="1:2" x14ac:dyDescent="0.25">
      <c r="A2790">
        <v>32.880000000000003</v>
      </c>
      <c r="B2790">
        <v>13539</v>
      </c>
    </row>
    <row r="2791" spans="1:2" x14ac:dyDescent="0.25">
      <c r="A2791">
        <v>32.89</v>
      </c>
      <c r="B2791">
        <v>13362</v>
      </c>
    </row>
    <row r="2792" spans="1:2" x14ac:dyDescent="0.25">
      <c r="A2792">
        <v>32.9</v>
      </c>
      <c r="B2792">
        <v>13438</v>
      </c>
    </row>
    <row r="2793" spans="1:2" x14ac:dyDescent="0.25">
      <c r="A2793">
        <v>32.909999999999997</v>
      </c>
      <c r="B2793">
        <v>13339</v>
      </c>
    </row>
    <row r="2794" spans="1:2" x14ac:dyDescent="0.25">
      <c r="A2794">
        <v>32.92</v>
      </c>
      <c r="B2794">
        <v>13509</v>
      </c>
    </row>
    <row r="2795" spans="1:2" x14ac:dyDescent="0.25">
      <c r="A2795">
        <v>32.93</v>
      </c>
      <c r="B2795">
        <v>13420</v>
      </c>
    </row>
    <row r="2796" spans="1:2" x14ac:dyDescent="0.25">
      <c r="A2796">
        <v>32.94</v>
      </c>
      <c r="B2796">
        <v>13412</v>
      </c>
    </row>
    <row r="2797" spans="1:2" x14ac:dyDescent="0.25">
      <c r="A2797">
        <v>32.950000000000003</v>
      </c>
      <c r="B2797">
        <v>13505</v>
      </c>
    </row>
    <row r="2798" spans="1:2" x14ac:dyDescent="0.25">
      <c r="A2798">
        <v>32.96</v>
      </c>
      <c r="B2798">
        <v>13385</v>
      </c>
    </row>
    <row r="2799" spans="1:2" x14ac:dyDescent="0.25">
      <c r="A2799">
        <v>32.97</v>
      </c>
      <c r="B2799">
        <v>13312</v>
      </c>
    </row>
    <row r="2800" spans="1:2" x14ac:dyDescent="0.25">
      <c r="A2800">
        <v>32.979999999999997</v>
      </c>
      <c r="B2800">
        <v>13373</v>
      </c>
    </row>
    <row r="2801" spans="1:2" x14ac:dyDescent="0.25">
      <c r="A2801">
        <v>32.99</v>
      </c>
      <c r="B2801">
        <v>13418</v>
      </c>
    </row>
    <row r="2802" spans="1:2" x14ac:dyDescent="0.25">
      <c r="A2802">
        <v>33</v>
      </c>
      <c r="B2802">
        <v>13152</v>
      </c>
    </row>
    <row r="2803" spans="1:2" x14ac:dyDescent="0.25">
      <c r="A2803">
        <v>33.01</v>
      </c>
      <c r="B2803">
        <v>13184</v>
      </c>
    </row>
    <row r="2804" spans="1:2" x14ac:dyDescent="0.25">
      <c r="A2804">
        <v>33.020000000000003</v>
      </c>
      <c r="B2804">
        <v>13175</v>
      </c>
    </row>
    <row r="2805" spans="1:2" x14ac:dyDescent="0.25">
      <c r="A2805">
        <v>33.03</v>
      </c>
      <c r="B2805">
        <v>13185</v>
      </c>
    </row>
    <row r="2806" spans="1:2" x14ac:dyDescent="0.25">
      <c r="A2806">
        <v>33.04</v>
      </c>
      <c r="B2806">
        <v>13222</v>
      </c>
    </row>
    <row r="2807" spans="1:2" x14ac:dyDescent="0.25">
      <c r="A2807">
        <v>33.049999999999997</v>
      </c>
      <c r="B2807">
        <v>13415</v>
      </c>
    </row>
    <row r="2808" spans="1:2" x14ac:dyDescent="0.25">
      <c r="A2808">
        <v>33.06</v>
      </c>
      <c r="B2808">
        <v>13151</v>
      </c>
    </row>
    <row r="2809" spans="1:2" x14ac:dyDescent="0.25">
      <c r="A2809">
        <v>33.07</v>
      </c>
      <c r="B2809">
        <v>13081</v>
      </c>
    </row>
    <row r="2810" spans="1:2" x14ac:dyDescent="0.25">
      <c r="A2810">
        <v>33.08</v>
      </c>
      <c r="B2810">
        <v>13057</v>
      </c>
    </row>
    <row r="2811" spans="1:2" x14ac:dyDescent="0.25">
      <c r="A2811">
        <v>33.090000000000003</v>
      </c>
      <c r="B2811">
        <v>12926</v>
      </c>
    </row>
    <row r="2812" spans="1:2" x14ac:dyDescent="0.25">
      <c r="A2812">
        <v>33.1</v>
      </c>
      <c r="B2812">
        <v>13143</v>
      </c>
    </row>
    <row r="2813" spans="1:2" x14ac:dyDescent="0.25">
      <c r="A2813">
        <v>33.11</v>
      </c>
      <c r="B2813">
        <v>13081</v>
      </c>
    </row>
    <row r="2814" spans="1:2" x14ac:dyDescent="0.25">
      <c r="A2814">
        <v>33.119999999999997</v>
      </c>
      <c r="B2814">
        <v>12930</v>
      </c>
    </row>
    <row r="2815" spans="1:2" x14ac:dyDescent="0.25">
      <c r="A2815">
        <v>33.130000000000003</v>
      </c>
      <c r="B2815">
        <v>12923</v>
      </c>
    </row>
    <row r="2816" spans="1:2" x14ac:dyDescent="0.25">
      <c r="A2816">
        <v>33.14</v>
      </c>
      <c r="B2816">
        <v>13082</v>
      </c>
    </row>
    <row r="2817" spans="1:2" x14ac:dyDescent="0.25">
      <c r="A2817">
        <v>33.15</v>
      </c>
      <c r="B2817">
        <v>13198</v>
      </c>
    </row>
    <row r="2818" spans="1:2" x14ac:dyDescent="0.25">
      <c r="A2818">
        <v>33.159999999999997</v>
      </c>
      <c r="B2818">
        <v>12900</v>
      </c>
    </row>
    <row r="2819" spans="1:2" x14ac:dyDescent="0.25">
      <c r="A2819">
        <v>33.17</v>
      </c>
      <c r="B2819">
        <v>12981</v>
      </c>
    </row>
    <row r="2820" spans="1:2" x14ac:dyDescent="0.25">
      <c r="A2820">
        <v>33.18</v>
      </c>
      <c r="B2820">
        <v>13052</v>
      </c>
    </row>
    <row r="2821" spans="1:2" x14ac:dyDescent="0.25">
      <c r="A2821">
        <v>33.19</v>
      </c>
      <c r="B2821">
        <v>13156</v>
      </c>
    </row>
    <row r="2822" spans="1:2" x14ac:dyDescent="0.25">
      <c r="A2822">
        <v>33.200000000000003</v>
      </c>
      <c r="B2822">
        <v>12952</v>
      </c>
    </row>
    <row r="2823" spans="1:2" x14ac:dyDescent="0.25">
      <c r="A2823">
        <v>33.21</v>
      </c>
      <c r="B2823">
        <v>13076</v>
      </c>
    </row>
    <row r="2824" spans="1:2" x14ac:dyDescent="0.25">
      <c r="A2824">
        <v>33.22</v>
      </c>
      <c r="B2824">
        <v>13093</v>
      </c>
    </row>
    <row r="2825" spans="1:2" x14ac:dyDescent="0.25">
      <c r="A2825">
        <v>33.229999999999997</v>
      </c>
      <c r="B2825">
        <v>13081</v>
      </c>
    </row>
    <row r="2826" spans="1:2" x14ac:dyDescent="0.25">
      <c r="A2826">
        <v>33.24</v>
      </c>
      <c r="B2826">
        <v>12986</v>
      </c>
    </row>
    <row r="2827" spans="1:2" x14ac:dyDescent="0.25">
      <c r="A2827">
        <v>33.25</v>
      </c>
      <c r="B2827">
        <v>13146</v>
      </c>
    </row>
    <row r="2828" spans="1:2" x14ac:dyDescent="0.25">
      <c r="A2828">
        <v>33.26</v>
      </c>
      <c r="B2828">
        <v>13022</v>
      </c>
    </row>
    <row r="2829" spans="1:2" x14ac:dyDescent="0.25">
      <c r="A2829">
        <v>33.270000000000003</v>
      </c>
      <c r="B2829">
        <v>13025</v>
      </c>
    </row>
    <row r="2830" spans="1:2" x14ac:dyDescent="0.25">
      <c r="A2830">
        <v>33.28</v>
      </c>
      <c r="B2830">
        <v>13041</v>
      </c>
    </row>
    <row r="2831" spans="1:2" x14ac:dyDescent="0.25">
      <c r="A2831">
        <v>33.29</v>
      </c>
      <c r="B2831">
        <v>12846</v>
      </c>
    </row>
    <row r="2832" spans="1:2" x14ac:dyDescent="0.25">
      <c r="A2832">
        <v>33.299999999999997</v>
      </c>
      <c r="B2832">
        <v>13045</v>
      </c>
    </row>
    <row r="2833" spans="1:2" x14ac:dyDescent="0.25">
      <c r="A2833">
        <v>33.31</v>
      </c>
      <c r="B2833">
        <v>12882</v>
      </c>
    </row>
    <row r="2834" spans="1:2" x14ac:dyDescent="0.25">
      <c r="A2834">
        <v>33.32</v>
      </c>
      <c r="B2834">
        <v>13065</v>
      </c>
    </row>
    <row r="2835" spans="1:2" x14ac:dyDescent="0.25">
      <c r="A2835">
        <v>33.33</v>
      </c>
      <c r="B2835">
        <v>12924</v>
      </c>
    </row>
    <row r="2836" spans="1:2" x14ac:dyDescent="0.25">
      <c r="A2836">
        <v>33.340000000000003</v>
      </c>
      <c r="B2836">
        <v>12964</v>
      </c>
    </row>
    <row r="2837" spans="1:2" x14ac:dyDescent="0.25">
      <c r="A2837">
        <v>33.35</v>
      </c>
      <c r="B2837">
        <v>12927</v>
      </c>
    </row>
    <row r="2838" spans="1:2" x14ac:dyDescent="0.25">
      <c r="A2838">
        <v>33.36</v>
      </c>
      <c r="B2838">
        <v>13013</v>
      </c>
    </row>
    <row r="2839" spans="1:2" x14ac:dyDescent="0.25">
      <c r="A2839">
        <v>33.369999999999997</v>
      </c>
      <c r="B2839">
        <v>12928</v>
      </c>
    </row>
    <row r="2840" spans="1:2" x14ac:dyDescent="0.25">
      <c r="A2840">
        <v>33.380000000000003</v>
      </c>
      <c r="B2840">
        <v>12990</v>
      </c>
    </row>
    <row r="2841" spans="1:2" x14ac:dyDescent="0.25">
      <c r="A2841">
        <v>33.39</v>
      </c>
      <c r="B2841">
        <v>13090</v>
      </c>
    </row>
    <row r="2842" spans="1:2" x14ac:dyDescent="0.25">
      <c r="A2842">
        <v>33.4</v>
      </c>
      <c r="B2842">
        <v>12959</v>
      </c>
    </row>
    <row r="2843" spans="1:2" x14ac:dyDescent="0.25">
      <c r="A2843">
        <v>33.409999999999997</v>
      </c>
      <c r="B2843">
        <v>13086</v>
      </c>
    </row>
    <row r="2844" spans="1:2" x14ac:dyDescent="0.25">
      <c r="A2844">
        <v>33.42</v>
      </c>
      <c r="B2844">
        <v>12947</v>
      </c>
    </row>
    <row r="2845" spans="1:2" x14ac:dyDescent="0.25">
      <c r="A2845">
        <v>33.43</v>
      </c>
      <c r="B2845">
        <v>12834</v>
      </c>
    </row>
    <row r="2846" spans="1:2" x14ac:dyDescent="0.25">
      <c r="A2846">
        <v>33.44</v>
      </c>
      <c r="B2846">
        <v>12751</v>
      </c>
    </row>
    <row r="2847" spans="1:2" x14ac:dyDescent="0.25">
      <c r="A2847">
        <v>33.450000000000003</v>
      </c>
      <c r="B2847">
        <v>12891</v>
      </c>
    </row>
    <row r="2848" spans="1:2" x14ac:dyDescent="0.25">
      <c r="A2848">
        <v>33.46</v>
      </c>
      <c r="B2848">
        <v>12724</v>
      </c>
    </row>
    <row r="2849" spans="1:2" x14ac:dyDescent="0.25">
      <c r="A2849">
        <v>33.47</v>
      </c>
      <c r="B2849">
        <v>12890</v>
      </c>
    </row>
    <row r="2850" spans="1:2" x14ac:dyDescent="0.25">
      <c r="A2850">
        <v>33.479999999999997</v>
      </c>
      <c r="B2850">
        <v>12954</v>
      </c>
    </row>
    <row r="2851" spans="1:2" x14ac:dyDescent="0.25">
      <c r="A2851">
        <v>33.49</v>
      </c>
      <c r="B2851">
        <v>13016</v>
      </c>
    </row>
    <row r="2852" spans="1:2" x14ac:dyDescent="0.25">
      <c r="A2852">
        <v>33.5</v>
      </c>
      <c r="B2852">
        <v>12972</v>
      </c>
    </row>
    <row r="2853" spans="1:2" x14ac:dyDescent="0.25">
      <c r="A2853">
        <v>33.51</v>
      </c>
      <c r="B2853">
        <v>13164</v>
      </c>
    </row>
    <row r="2854" spans="1:2" x14ac:dyDescent="0.25">
      <c r="A2854">
        <v>33.520000000000003</v>
      </c>
      <c r="B2854">
        <v>12930</v>
      </c>
    </row>
    <row r="2855" spans="1:2" x14ac:dyDescent="0.25">
      <c r="A2855">
        <v>33.53</v>
      </c>
      <c r="B2855">
        <v>12820</v>
      </c>
    </row>
    <row r="2856" spans="1:2" x14ac:dyDescent="0.25">
      <c r="A2856">
        <v>33.54</v>
      </c>
      <c r="B2856">
        <v>12945</v>
      </c>
    </row>
    <row r="2857" spans="1:2" x14ac:dyDescent="0.25">
      <c r="A2857">
        <v>33.549999999999997</v>
      </c>
      <c r="B2857">
        <v>12983</v>
      </c>
    </row>
    <row r="2858" spans="1:2" x14ac:dyDescent="0.25">
      <c r="A2858">
        <v>33.56</v>
      </c>
      <c r="B2858">
        <v>13143</v>
      </c>
    </row>
    <row r="2859" spans="1:2" x14ac:dyDescent="0.25">
      <c r="A2859">
        <v>33.57</v>
      </c>
      <c r="B2859">
        <v>13188</v>
      </c>
    </row>
    <row r="2860" spans="1:2" x14ac:dyDescent="0.25">
      <c r="A2860">
        <v>33.58</v>
      </c>
      <c r="B2860">
        <v>13121</v>
      </c>
    </row>
    <row r="2861" spans="1:2" x14ac:dyDescent="0.25">
      <c r="A2861">
        <v>33.590000000000003</v>
      </c>
      <c r="B2861">
        <v>12996</v>
      </c>
    </row>
    <row r="2862" spans="1:2" x14ac:dyDescent="0.25">
      <c r="A2862">
        <v>33.6</v>
      </c>
      <c r="B2862">
        <v>13050</v>
      </c>
    </row>
    <row r="2863" spans="1:2" x14ac:dyDescent="0.25">
      <c r="A2863">
        <v>33.61</v>
      </c>
      <c r="B2863">
        <v>12914</v>
      </c>
    </row>
    <row r="2864" spans="1:2" x14ac:dyDescent="0.25">
      <c r="A2864">
        <v>33.619999999999997</v>
      </c>
      <c r="B2864">
        <v>13121</v>
      </c>
    </row>
    <row r="2865" spans="1:2" x14ac:dyDescent="0.25">
      <c r="A2865">
        <v>33.630000000000003</v>
      </c>
      <c r="B2865">
        <v>12878</v>
      </c>
    </row>
    <row r="2866" spans="1:2" x14ac:dyDescent="0.25">
      <c r="A2866">
        <v>33.64</v>
      </c>
      <c r="B2866">
        <v>12869</v>
      </c>
    </row>
    <row r="2867" spans="1:2" x14ac:dyDescent="0.25">
      <c r="A2867">
        <v>33.65</v>
      </c>
      <c r="B2867">
        <v>12980</v>
      </c>
    </row>
    <row r="2868" spans="1:2" x14ac:dyDescent="0.25">
      <c r="A2868">
        <v>33.659999999999997</v>
      </c>
      <c r="B2868">
        <v>13083</v>
      </c>
    </row>
    <row r="2869" spans="1:2" x14ac:dyDescent="0.25">
      <c r="A2869">
        <v>33.67</v>
      </c>
      <c r="B2869">
        <v>13015</v>
      </c>
    </row>
    <row r="2870" spans="1:2" x14ac:dyDescent="0.25">
      <c r="A2870">
        <v>33.68</v>
      </c>
      <c r="B2870">
        <v>12958</v>
      </c>
    </row>
    <row r="2871" spans="1:2" x14ac:dyDescent="0.25">
      <c r="A2871">
        <v>33.69</v>
      </c>
      <c r="B2871">
        <v>13100</v>
      </c>
    </row>
    <row r="2872" spans="1:2" x14ac:dyDescent="0.25">
      <c r="A2872">
        <v>33.700000000000003</v>
      </c>
      <c r="B2872">
        <v>12994</v>
      </c>
    </row>
    <row r="2873" spans="1:2" x14ac:dyDescent="0.25">
      <c r="A2873">
        <v>33.71</v>
      </c>
      <c r="B2873">
        <v>12885</v>
      </c>
    </row>
    <row r="2874" spans="1:2" x14ac:dyDescent="0.25">
      <c r="A2874">
        <v>33.72</v>
      </c>
      <c r="B2874">
        <v>12899</v>
      </c>
    </row>
    <row r="2875" spans="1:2" x14ac:dyDescent="0.25">
      <c r="A2875">
        <v>33.729999999999997</v>
      </c>
      <c r="B2875">
        <v>12931</v>
      </c>
    </row>
    <row r="2876" spans="1:2" x14ac:dyDescent="0.25">
      <c r="A2876">
        <v>33.74</v>
      </c>
      <c r="B2876">
        <v>13037</v>
      </c>
    </row>
    <row r="2877" spans="1:2" x14ac:dyDescent="0.25">
      <c r="A2877">
        <v>33.75</v>
      </c>
      <c r="B2877">
        <v>13131</v>
      </c>
    </row>
    <row r="2878" spans="1:2" x14ac:dyDescent="0.25">
      <c r="A2878">
        <v>33.76</v>
      </c>
      <c r="B2878">
        <v>13074</v>
      </c>
    </row>
    <row r="2879" spans="1:2" x14ac:dyDescent="0.25">
      <c r="A2879">
        <v>33.770000000000003</v>
      </c>
      <c r="B2879">
        <v>12882</v>
      </c>
    </row>
    <row r="2880" spans="1:2" x14ac:dyDescent="0.25">
      <c r="A2880">
        <v>33.78</v>
      </c>
      <c r="B2880">
        <v>12988</v>
      </c>
    </row>
    <row r="2881" spans="1:2" x14ac:dyDescent="0.25">
      <c r="A2881">
        <v>33.79</v>
      </c>
      <c r="B2881">
        <v>12935</v>
      </c>
    </row>
    <row r="2882" spans="1:2" x14ac:dyDescent="0.25">
      <c r="A2882">
        <v>33.799999999999997</v>
      </c>
      <c r="B2882">
        <v>12988</v>
      </c>
    </row>
    <row r="2883" spans="1:2" x14ac:dyDescent="0.25">
      <c r="A2883">
        <v>33.81</v>
      </c>
      <c r="B2883">
        <v>12925</v>
      </c>
    </row>
    <row r="2884" spans="1:2" x14ac:dyDescent="0.25">
      <c r="A2884">
        <v>33.82</v>
      </c>
      <c r="B2884">
        <v>13027</v>
      </c>
    </row>
    <row r="2885" spans="1:2" x14ac:dyDescent="0.25">
      <c r="A2885">
        <v>33.83</v>
      </c>
      <c r="B2885">
        <v>13037</v>
      </c>
    </row>
    <row r="2886" spans="1:2" x14ac:dyDescent="0.25">
      <c r="A2886">
        <v>33.840000000000003</v>
      </c>
      <c r="B2886">
        <v>13038</v>
      </c>
    </row>
    <row r="2887" spans="1:2" x14ac:dyDescent="0.25">
      <c r="A2887">
        <v>33.85</v>
      </c>
      <c r="B2887">
        <v>13004</v>
      </c>
    </row>
    <row r="2888" spans="1:2" x14ac:dyDescent="0.25">
      <c r="A2888">
        <v>33.86</v>
      </c>
      <c r="B2888">
        <v>13203</v>
      </c>
    </row>
    <row r="2889" spans="1:2" x14ac:dyDescent="0.25">
      <c r="A2889">
        <v>33.869999999999997</v>
      </c>
      <c r="B2889">
        <v>13001</v>
      </c>
    </row>
    <row r="2890" spans="1:2" x14ac:dyDescent="0.25">
      <c r="A2890">
        <v>33.880000000000003</v>
      </c>
      <c r="B2890">
        <v>13148</v>
      </c>
    </row>
    <row r="2891" spans="1:2" x14ac:dyDescent="0.25">
      <c r="A2891">
        <v>33.89</v>
      </c>
      <c r="B2891">
        <v>13060</v>
      </c>
    </row>
    <row r="2892" spans="1:2" x14ac:dyDescent="0.25">
      <c r="A2892">
        <v>33.9</v>
      </c>
      <c r="B2892">
        <v>13282</v>
      </c>
    </row>
    <row r="2893" spans="1:2" x14ac:dyDescent="0.25">
      <c r="A2893">
        <v>33.909999999999997</v>
      </c>
      <c r="B2893">
        <v>13269</v>
      </c>
    </row>
    <row r="2894" spans="1:2" x14ac:dyDescent="0.25">
      <c r="A2894">
        <v>33.92</v>
      </c>
      <c r="B2894">
        <v>13272</v>
      </c>
    </row>
    <row r="2895" spans="1:2" x14ac:dyDescent="0.25">
      <c r="A2895">
        <v>33.93</v>
      </c>
      <c r="B2895">
        <v>13287</v>
      </c>
    </row>
    <row r="2896" spans="1:2" x14ac:dyDescent="0.25">
      <c r="A2896">
        <v>33.94</v>
      </c>
      <c r="B2896">
        <v>13364</v>
      </c>
    </row>
    <row r="2897" spans="1:2" x14ac:dyDescent="0.25">
      <c r="A2897">
        <v>33.950000000000003</v>
      </c>
      <c r="B2897">
        <v>13407</v>
      </c>
    </row>
    <row r="2898" spans="1:2" x14ac:dyDescent="0.25">
      <c r="A2898">
        <v>33.96</v>
      </c>
      <c r="B2898">
        <v>13381</v>
      </c>
    </row>
    <row r="2899" spans="1:2" x14ac:dyDescent="0.25">
      <c r="A2899">
        <v>33.97</v>
      </c>
      <c r="B2899">
        <v>13440</v>
      </c>
    </row>
    <row r="2900" spans="1:2" x14ac:dyDescent="0.25">
      <c r="A2900">
        <v>33.979999999999997</v>
      </c>
      <c r="B2900">
        <v>13432</v>
      </c>
    </row>
    <row r="2901" spans="1:2" x14ac:dyDescent="0.25">
      <c r="A2901">
        <v>33.99</v>
      </c>
      <c r="B2901">
        <v>13518</v>
      </c>
    </row>
    <row r="2902" spans="1:2" x14ac:dyDescent="0.25">
      <c r="A2902">
        <v>34</v>
      </c>
      <c r="B2902">
        <v>13315</v>
      </c>
    </row>
    <row r="2903" spans="1:2" x14ac:dyDescent="0.25">
      <c r="A2903">
        <v>34.01</v>
      </c>
      <c r="B2903">
        <v>13193</v>
      </c>
    </row>
    <row r="2904" spans="1:2" x14ac:dyDescent="0.25">
      <c r="A2904">
        <v>34.020000000000003</v>
      </c>
      <c r="B2904">
        <v>13511</v>
      </c>
    </row>
    <row r="2905" spans="1:2" x14ac:dyDescent="0.25">
      <c r="A2905">
        <v>34.03</v>
      </c>
      <c r="B2905">
        <v>13547</v>
      </c>
    </row>
    <row r="2906" spans="1:2" x14ac:dyDescent="0.25">
      <c r="A2906">
        <v>34.04</v>
      </c>
      <c r="B2906">
        <v>13473</v>
      </c>
    </row>
    <row r="2907" spans="1:2" x14ac:dyDescent="0.25">
      <c r="A2907">
        <v>34.049999999999997</v>
      </c>
      <c r="B2907">
        <v>13392</v>
      </c>
    </row>
    <row r="2908" spans="1:2" x14ac:dyDescent="0.25">
      <c r="A2908">
        <v>34.06</v>
      </c>
      <c r="B2908">
        <v>13703</v>
      </c>
    </row>
    <row r="2909" spans="1:2" x14ac:dyDescent="0.25">
      <c r="A2909">
        <v>34.07</v>
      </c>
      <c r="B2909">
        <v>13419</v>
      </c>
    </row>
    <row r="2910" spans="1:2" x14ac:dyDescent="0.25">
      <c r="A2910">
        <v>34.08</v>
      </c>
      <c r="B2910">
        <v>13622</v>
      </c>
    </row>
    <row r="2911" spans="1:2" x14ac:dyDescent="0.25">
      <c r="A2911">
        <v>34.090000000000003</v>
      </c>
      <c r="B2911">
        <v>13346</v>
      </c>
    </row>
    <row r="2912" spans="1:2" x14ac:dyDescent="0.25">
      <c r="A2912">
        <v>34.1</v>
      </c>
      <c r="B2912">
        <v>13477</v>
      </c>
    </row>
    <row r="2913" spans="1:2" x14ac:dyDescent="0.25">
      <c r="A2913">
        <v>34.11</v>
      </c>
      <c r="B2913">
        <v>13340</v>
      </c>
    </row>
    <row r="2914" spans="1:2" x14ac:dyDescent="0.25">
      <c r="A2914">
        <v>34.119999999999997</v>
      </c>
      <c r="B2914">
        <v>13075</v>
      </c>
    </row>
    <row r="2915" spans="1:2" x14ac:dyDescent="0.25">
      <c r="A2915">
        <v>34.130000000000003</v>
      </c>
      <c r="B2915">
        <v>13439</v>
      </c>
    </row>
    <row r="2916" spans="1:2" x14ac:dyDescent="0.25">
      <c r="A2916">
        <v>34.14</v>
      </c>
      <c r="B2916">
        <v>13373</v>
      </c>
    </row>
    <row r="2917" spans="1:2" x14ac:dyDescent="0.25">
      <c r="A2917">
        <v>34.15</v>
      </c>
      <c r="B2917">
        <v>13307</v>
      </c>
    </row>
    <row r="2918" spans="1:2" x14ac:dyDescent="0.25">
      <c r="A2918">
        <v>34.159999999999997</v>
      </c>
      <c r="B2918">
        <v>13326</v>
      </c>
    </row>
    <row r="2919" spans="1:2" x14ac:dyDescent="0.25">
      <c r="A2919">
        <v>34.17</v>
      </c>
      <c r="B2919">
        <v>13137</v>
      </c>
    </row>
    <row r="2920" spans="1:2" x14ac:dyDescent="0.25">
      <c r="A2920">
        <v>34.18</v>
      </c>
      <c r="B2920">
        <v>13135</v>
      </c>
    </row>
    <row r="2921" spans="1:2" x14ac:dyDescent="0.25">
      <c r="A2921">
        <v>34.19</v>
      </c>
      <c r="B2921">
        <v>13153</v>
      </c>
    </row>
    <row r="2922" spans="1:2" x14ac:dyDescent="0.25">
      <c r="A2922">
        <v>34.200000000000003</v>
      </c>
      <c r="B2922">
        <v>13296</v>
      </c>
    </row>
    <row r="2923" spans="1:2" x14ac:dyDescent="0.25">
      <c r="A2923">
        <v>34.21</v>
      </c>
      <c r="B2923">
        <v>13181</v>
      </c>
    </row>
    <row r="2924" spans="1:2" x14ac:dyDescent="0.25">
      <c r="A2924">
        <v>34.22</v>
      </c>
      <c r="B2924">
        <v>12937</v>
      </c>
    </row>
    <row r="2925" spans="1:2" x14ac:dyDescent="0.25">
      <c r="A2925">
        <v>34.229999999999997</v>
      </c>
      <c r="B2925">
        <v>12947</v>
      </c>
    </row>
    <row r="2926" spans="1:2" x14ac:dyDescent="0.25">
      <c r="A2926">
        <v>34.24</v>
      </c>
      <c r="B2926">
        <v>13053</v>
      </c>
    </row>
    <row r="2927" spans="1:2" x14ac:dyDescent="0.25">
      <c r="A2927">
        <v>34.25</v>
      </c>
      <c r="B2927">
        <v>12981</v>
      </c>
    </row>
    <row r="2928" spans="1:2" x14ac:dyDescent="0.25">
      <c r="A2928">
        <v>34.26</v>
      </c>
      <c r="B2928">
        <v>13029</v>
      </c>
    </row>
    <row r="2929" spans="1:2" x14ac:dyDescent="0.25">
      <c r="A2929">
        <v>34.270000000000003</v>
      </c>
      <c r="B2929">
        <v>12853</v>
      </c>
    </row>
    <row r="2930" spans="1:2" x14ac:dyDescent="0.25">
      <c r="A2930">
        <v>34.28</v>
      </c>
      <c r="B2930">
        <v>12862</v>
      </c>
    </row>
    <row r="2931" spans="1:2" x14ac:dyDescent="0.25">
      <c r="A2931">
        <v>34.29</v>
      </c>
      <c r="B2931">
        <v>12681</v>
      </c>
    </row>
    <row r="2932" spans="1:2" x14ac:dyDescent="0.25">
      <c r="A2932">
        <v>34.299999999999997</v>
      </c>
      <c r="B2932">
        <v>12758</v>
      </c>
    </row>
    <row r="2933" spans="1:2" x14ac:dyDescent="0.25">
      <c r="A2933">
        <v>34.31</v>
      </c>
      <c r="B2933">
        <v>12655</v>
      </c>
    </row>
    <row r="2934" spans="1:2" x14ac:dyDescent="0.25">
      <c r="A2934">
        <v>34.32</v>
      </c>
      <c r="B2934">
        <v>12716</v>
      </c>
    </row>
    <row r="2935" spans="1:2" x14ac:dyDescent="0.25">
      <c r="A2935">
        <v>34.33</v>
      </c>
      <c r="B2935">
        <v>12596</v>
      </c>
    </row>
    <row r="2936" spans="1:2" x14ac:dyDescent="0.25">
      <c r="A2936">
        <v>34.340000000000003</v>
      </c>
      <c r="B2936">
        <v>12614</v>
      </c>
    </row>
    <row r="2937" spans="1:2" x14ac:dyDescent="0.25">
      <c r="A2937">
        <v>34.35</v>
      </c>
      <c r="B2937">
        <v>12741</v>
      </c>
    </row>
    <row r="2938" spans="1:2" x14ac:dyDescent="0.25">
      <c r="A2938">
        <v>34.36</v>
      </c>
      <c r="B2938">
        <v>12635</v>
      </c>
    </row>
    <row r="2939" spans="1:2" x14ac:dyDescent="0.25">
      <c r="A2939">
        <v>34.369999999999997</v>
      </c>
      <c r="B2939">
        <v>12612</v>
      </c>
    </row>
    <row r="2940" spans="1:2" x14ac:dyDescent="0.25">
      <c r="A2940">
        <v>34.380000000000003</v>
      </c>
      <c r="B2940">
        <v>12634</v>
      </c>
    </row>
    <row r="2941" spans="1:2" x14ac:dyDescent="0.25">
      <c r="A2941">
        <v>34.39</v>
      </c>
      <c r="B2941">
        <v>12576</v>
      </c>
    </row>
    <row r="2942" spans="1:2" x14ac:dyDescent="0.25">
      <c r="A2942">
        <v>34.4</v>
      </c>
      <c r="B2942">
        <v>12583</v>
      </c>
    </row>
    <row r="2943" spans="1:2" x14ac:dyDescent="0.25">
      <c r="A2943">
        <v>34.409999999999997</v>
      </c>
      <c r="B2943">
        <v>12400</v>
      </c>
    </row>
    <row r="2944" spans="1:2" x14ac:dyDescent="0.25">
      <c r="A2944">
        <v>34.42</v>
      </c>
      <c r="B2944">
        <v>12497</v>
      </c>
    </row>
    <row r="2945" spans="1:2" x14ac:dyDescent="0.25">
      <c r="A2945">
        <v>34.43</v>
      </c>
      <c r="B2945">
        <v>12580</v>
      </c>
    </row>
    <row r="2946" spans="1:2" x14ac:dyDescent="0.25">
      <c r="A2946">
        <v>34.44</v>
      </c>
      <c r="B2946">
        <v>12710</v>
      </c>
    </row>
    <row r="2947" spans="1:2" x14ac:dyDescent="0.25">
      <c r="A2947">
        <v>34.450000000000003</v>
      </c>
      <c r="B2947">
        <v>12716</v>
      </c>
    </row>
    <row r="2948" spans="1:2" x14ac:dyDescent="0.25">
      <c r="A2948">
        <v>34.46</v>
      </c>
      <c r="B2948">
        <v>12471</v>
      </c>
    </row>
    <row r="2949" spans="1:2" x14ac:dyDescent="0.25">
      <c r="A2949">
        <v>34.47</v>
      </c>
      <c r="B2949">
        <v>12603</v>
      </c>
    </row>
    <row r="2950" spans="1:2" x14ac:dyDescent="0.25">
      <c r="A2950">
        <v>34.479999999999997</v>
      </c>
      <c r="B2950">
        <v>12555</v>
      </c>
    </row>
    <row r="2951" spans="1:2" x14ac:dyDescent="0.25">
      <c r="A2951">
        <v>34.49</v>
      </c>
      <c r="B2951">
        <v>12384</v>
      </c>
    </row>
    <row r="2952" spans="1:2" x14ac:dyDescent="0.25">
      <c r="A2952">
        <v>34.5</v>
      </c>
      <c r="B2952">
        <v>12591</v>
      </c>
    </row>
    <row r="2953" spans="1:2" x14ac:dyDescent="0.25">
      <c r="A2953">
        <v>34.51</v>
      </c>
      <c r="B2953">
        <v>12699</v>
      </c>
    </row>
    <row r="2954" spans="1:2" x14ac:dyDescent="0.25">
      <c r="A2954">
        <v>34.520000000000003</v>
      </c>
      <c r="B2954">
        <v>12651</v>
      </c>
    </row>
    <row r="2955" spans="1:2" x14ac:dyDescent="0.25">
      <c r="A2955">
        <v>34.53</v>
      </c>
      <c r="B2955">
        <v>12502</v>
      </c>
    </row>
    <row r="2956" spans="1:2" x14ac:dyDescent="0.25">
      <c r="A2956">
        <v>34.54</v>
      </c>
      <c r="B2956">
        <v>12571</v>
      </c>
    </row>
    <row r="2957" spans="1:2" x14ac:dyDescent="0.25">
      <c r="A2957">
        <v>34.549999999999997</v>
      </c>
      <c r="B2957">
        <v>12838</v>
      </c>
    </row>
    <row r="2958" spans="1:2" x14ac:dyDescent="0.25">
      <c r="A2958">
        <v>34.56</v>
      </c>
      <c r="B2958">
        <v>12758</v>
      </c>
    </row>
    <row r="2959" spans="1:2" x14ac:dyDescent="0.25">
      <c r="A2959">
        <v>34.57</v>
      </c>
      <c r="B2959">
        <v>12623</v>
      </c>
    </row>
    <row r="2960" spans="1:2" x14ac:dyDescent="0.25">
      <c r="A2960">
        <v>34.58</v>
      </c>
      <c r="B2960">
        <v>12765</v>
      </c>
    </row>
    <row r="2961" spans="1:2" x14ac:dyDescent="0.25">
      <c r="A2961">
        <v>34.590000000000003</v>
      </c>
      <c r="B2961">
        <v>12925</v>
      </c>
    </row>
    <row r="2962" spans="1:2" x14ac:dyDescent="0.25">
      <c r="A2962">
        <v>34.6</v>
      </c>
      <c r="B2962">
        <v>12704</v>
      </c>
    </row>
    <row r="2963" spans="1:2" x14ac:dyDescent="0.25">
      <c r="A2963">
        <v>34.61</v>
      </c>
      <c r="B2963">
        <v>12777</v>
      </c>
    </row>
    <row r="2964" spans="1:2" x14ac:dyDescent="0.25">
      <c r="A2964">
        <v>34.619999999999997</v>
      </c>
      <c r="B2964">
        <v>12929</v>
      </c>
    </row>
    <row r="2965" spans="1:2" x14ac:dyDescent="0.25">
      <c r="A2965">
        <v>34.630000000000003</v>
      </c>
      <c r="B2965">
        <v>13042</v>
      </c>
    </row>
    <row r="2966" spans="1:2" x14ac:dyDescent="0.25">
      <c r="A2966">
        <v>34.64</v>
      </c>
      <c r="B2966">
        <v>13059</v>
      </c>
    </row>
    <row r="2967" spans="1:2" x14ac:dyDescent="0.25">
      <c r="A2967">
        <v>34.65</v>
      </c>
      <c r="B2967">
        <v>12904</v>
      </c>
    </row>
    <row r="2968" spans="1:2" x14ac:dyDescent="0.25">
      <c r="A2968">
        <v>34.659999999999997</v>
      </c>
      <c r="B2968">
        <v>13085</v>
      </c>
    </row>
    <row r="2969" spans="1:2" x14ac:dyDescent="0.25">
      <c r="A2969">
        <v>34.67</v>
      </c>
      <c r="B2969">
        <v>13294</v>
      </c>
    </row>
    <row r="2970" spans="1:2" x14ac:dyDescent="0.25">
      <c r="A2970">
        <v>34.68</v>
      </c>
      <c r="B2970">
        <v>13174</v>
      </c>
    </row>
    <row r="2971" spans="1:2" x14ac:dyDescent="0.25">
      <c r="A2971">
        <v>34.69</v>
      </c>
      <c r="B2971">
        <v>12902</v>
      </c>
    </row>
    <row r="2972" spans="1:2" x14ac:dyDescent="0.25">
      <c r="A2972">
        <v>34.700000000000003</v>
      </c>
      <c r="B2972">
        <v>13239</v>
      </c>
    </row>
    <row r="2973" spans="1:2" x14ac:dyDescent="0.25">
      <c r="A2973">
        <v>34.71</v>
      </c>
      <c r="B2973">
        <v>13175</v>
      </c>
    </row>
    <row r="2974" spans="1:2" x14ac:dyDescent="0.25">
      <c r="A2974">
        <v>34.72</v>
      </c>
      <c r="B2974">
        <v>13099</v>
      </c>
    </row>
    <row r="2975" spans="1:2" x14ac:dyDescent="0.25">
      <c r="A2975">
        <v>34.729999999999997</v>
      </c>
      <c r="B2975">
        <v>13332</v>
      </c>
    </row>
    <row r="2976" spans="1:2" x14ac:dyDescent="0.25">
      <c r="A2976">
        <v>34.74</v>
      </c>
      <c r="B2976">
        <v>13429</v>
      </c>
    </row>
    <row r="2977" spans="1:2" x14ac:dyDescent="0.25">
      <c r="A2977">
        <v>34.75</v>
      </c>
      <c r="B2977">
        <v>13282</v>
      </c>
    </row>
    <row r="2978" spans="1:2" x14ac:dyDescent="0.25">
      <c r="A2978">
        <v>34.76</v>
      </c>
      <c r="B2978">
        <v>13365</v>
      </c>
    </row>
    <row r="2979" spans="1:2" x14ac:dyDescent="0.25">
      <c r="A2979">
        <v>34.770000000000003</v>
      </c>
      <c r="B2979">
        <v>13185</v>
      </c>
    </row>
    <row r="2980" spans="1:2" x14ac:dyDescent="0.25">
      <c r="A2980">
        <v>34.78</v>
      </c>
      <c r="B2980">
        <v>13161</v>
      </c>
    </row>
    <row r="2981" spans="1:2" x14ac:dyDescent="0.25">
      <c r="A2981">
        <v>34.79</v>
      </c>
      <c r="B2981">
        <v>13188</v>
      </c>
    </row>
    <row r="2982" spans="1:2" x14ac:dyDescent="0.25">
      <c r="A2982">
        <v>34.799999999999997</v>
      </c>
      <c r="B2982">
        <v>13117</v>
      </c>
    </row>
    <row r="2983" spans="1:2" x14ac:dyDescent="0.25">
      <c r="A2983">
        <v>34.81</v>
      </c>
      <c r="B2983">
        <v>13076</v>
      </c>
    </row>
    <row r="2984" spans="1:2" x14ac:dyDescent="0.25">
      <c r="A2984">
        <v>34.82</v>
      </c>
      <c r="B2984">
        <v>12908</v>
      </c>
    </row>
    <row r="2985" spans="1:2" x14ac:dyDescent="0.25">
      <c r="A2985">
        <v>34.83</v>
      </c>
      <c r="B2985">
        <v>12977</v>
      </c>
    </row>
    <row r="2986" spans="1:2" x14ac:dyDescent="0.25">
      <c r="A2986">
        <v>34.840000000000003</v>
      </c>
      <c r="B2986">
        <v>13008</v>
      </c>
    </row>
    <row r="2987" spans="1:2" x14ac:dyDescent="0.25">
      <c r="A2987">
        <v>34.85</v>
      </c>
      <c r="B2987">
        <v>12878</v>
      </c>
    </row>
    <row r="2988" spans="1:2" x14ac:dyDescent="0.25">
      <c r="A2988">
        <v>34.86</v>
      </c>
      <c r="B2988">
        <v>12700</v>
      </c>
    </row>
    <row r="2989" spans="1:2" x14ac:dyDescent="0.25">
      <c r="A2989">
        <v>34.869999999999997</v>
      </c>
      <c r="B2989">
        <v>13073</v>
      </c>
    </row>
    <row r="2990" spans="1:2" x14ac:dyDescent="0.25">
      <c r="A2990">
        <v>34.880000000000003</v>
      </c>
      <c r="B2990">
        <v>12696</v>
      </c>
    </row>
    <row r="2991" spans="1:2" x14ac:dyDescent="0.25">
      <c r="A2991">
        <v>34.89</v>
      </c>
      <c r="B2991">
        <v>12624</v>
      </c>
    </row>
    <row r="2992" spans="1:2" x14ac:dyDescent="0.25">
      <c r="A2992">
        <v>34.9</v>
      </c>
      <c r="B2992">
        <v>12497</v>
      </c>
    </row>
    <row r="2993" spans="1:2" x14ac:dyDescent="0.25">
      <c r="A2993">
        <v>34.909999999999997</v>
      </c>
      <c r="B2993">
        <v>12471</v>
      </c>
    </row>
    <row r="2994" spans="1:2" x14ac:dyDescent="0.25">
      <c r="A2994">
        <v>34.92</v>
      </c>
      <c r="B2994">
        <v>12430</v>
      </c>
    </row>
    <row r="2995" spans="1:2" x14ac:dyDescent="0.25">
      <c r="A2995">
        <v>34.93</v>
      </c>
      <c r="B2995">
        <v>12342</v>
      </c>
    </row>
    <row r="2996" spans="1:2" x14ac:dyDescent="0.25">
      <c r="A2996">
        <v>34.94</v>
      </c>
      <c r="B2996">
        <v>12316</v>
      </c>
    </row>
    <row r="2997" spans="1:2" x14ac:dyDescent="0.25">
      <c r="A2997">
        <v>34.950000000000003</v>
      </c>
      <c r="B2997">
        <v>12282</v>
      </c>
    </row>
    <row r="2998" spans="1:2" x14ac:dyDescent="0.25">
      <c r="A2998">
        <v>34.96</v>
      </c>
      <c r="B2998">
        <v>12268</v>
      </c>
    </row>
    <row r="2999" spans="1:2" x14ac:dyDescent="0.25">
      <c r="A2999">
        <v>34.97</v>
      </c>
      <c r="B2999">
        <v>12236</v>
      </c>
    </row>
    <row r="3000" spans="1:2" x14ac:dyDescent="0.25">
      <c r="A3000">
        <v>34.979999999999997</v>
      </c>
      <c r="B3000">
        <v>12082</v>
      </c>
    </row>
    <row r="3001" spans="1:2" x14ac:dyDescent="0.25">
      <c r="A3001">
        <v>34.99</v>
      </c>
      <c r="B3001">
        <v>12123</v>
      </c>
    </row>
    <row r="3002" spans="1:2" x14ac:dyDescent="0.25">
      <c r="A3002">
        <v>35</v>
      </c>
      <c r="B3002">
        <v>12120</v>
      </c>
    </row>
    <row r="3003" spans="1:2" x14ac:dyDescent="0.25">
      <c r="A3003">
        <v>35.01</v>
      </c>
      <c r="B3003">
        <v>12028</v>
      </c>
    </row>
    <row r="3004" spans="1:2" x14ac:dyDescent="0.25">
      <c r="A3004">
        <v>35.020000000000003</v>
      </c>
      <c r="B3004">
        <v>12236</v>
      </c>
    </row>
    <row r="3005" spans="1:2" x14ac:dyDescent="0.25">
      <c r="A3005">
        <v>35.03</v>
      </c>
      <c r="B3005">
        <v>11965</v>
      </c>
    </row>
    <row r="3006" spans="1:2" x14ac:dyDescent="0.25">
      <c r="A3006">
        <v>35.04</v>
      </c>
      <c r="B3006">
        <v>12007</v>
      </c>
    </row>
    <row r="3007" spans="1:2" x14ac:dyDescent="0.25">
      <c r="A3007">
        <v>35.049999999999997</v>
      </c>
      <c r="B3007">
        <v>11927</v>
      </c>
    </row>
    <row r="3008" spans="1:2" x14ac:dyDescent="0.25">
      <c r="A3008">
        <v>35.06</v>
      </c>
      <c r="B3008">
        <v>12000</v>
      </c>
    </row>
    <row r="3009" spans="1:2" x14ac:dyDescent="0.25">
      <c r="A3009">
        <v>35.07</v>
      </c>
      <c r="B3009">
        <v>11849</v>
      </c>
    </row>
    <row r="3010" spans="1:2" x14ac:dyDescent="0.25">
      <c r="A3010">
        <v>35.08</v>
      </c>
      <c r="B3010">
        <v>11697</v>
      </c>
    </row>
    <row r="3011" spans="1:2" x14ac:dyDescent="0.25">
      <c r="A3011">
        <v>35.090000000000003</v>
      </c>
      <c r="B3011">
        <v>11875</v>
      </c>
    </row>
    <row r="3012" spans="1:2" x14ac:dyDescent="0.25">
      <c r="A3012">
        <v>35.1</v>
      </c>
      <c r="B3012">
        <v>11861</v>
      </c>
    </row>
    <row r="3013" spans="1:2" x14ac:dyDescent="0.25">
      <c r="A3013">
        <v>35.11</v>
      </c>
      <c r="B3013">
        <v>11790</v>
      </c>
    </row>
    <row r="3014" spans="1:2" x14ac:dyDescent="0.25">
      <c r="A3014">
        <v>35.119999999999997</v>
      </c>
      <c r="B3014">
        <v>11646</v>
      </c>
    </row>
    <row r="3015" spans="1:2" x14ac:dyDescent="0.25">
      <c r="A3015">
        <v>35.130000000000003</v>
      </c>
      <c r="B3015">
        <v>11611</v>
      </c>
    </row>
    <row r="3016" spans="1:2" x14ac:dyDescent="0.25">
      <c r="A3016">
        <v>35.14</v>
      </c>
      <c r="B3016">
        <v>11821</v>
      </c>
    </row>
    <row r="3017" spans="1:2" x14ac:dyDescent="0.25">
      <c r="A3017">
        <v>35.15</v>
      </c>
      <c r="B3017">
        <v>11992</v>
      </c>
    </row>
    <row r="3018" spans="1:2" x14ac:dyDescent="0.25">
      <c r="A3018">
        <v>35.159999999999997</v>
      </c>
      <c r="B3018">
        <v>11905</v>
      </c>
    </row>
    <row r="3019" spans="1:2" x14ac:dyDescent="0.25">
      <c r="A3019">
        <v>35.17</v>
      </c>
      <c r="B3019">
        <v>11806</v>
      </c>
    </row>
    <row r="3020" spans="1:2" x14ac:dyDescent="0.25">
      <c r="A3020">
        <v>35.18</v>
      </c>
      <c r="B3020">
        <v>11861</v>
      </c>
    </row>
    <row r="3021" spans="1:2" x14ac:dyDescent="0.25">
      <c r="A3021">
        <v>35.19</v>
      </c>
      <c r="B3021">
        <v>11817</v>
      </c>
    </row>
    <row r="3022" spans="1:2" x14ac:dyDescent="0.25">
      <c r="A3022">
        <v>35.200000000000003</v>
      </c>
      <c r="B3022">
        <v>11816</v>
      </c>
    </row>
    <row r="3023" spans="1:2" x14ac:dyDescent="0.25">
      <c r="A3023">
        <v>35.21</v>
      </c>
      <c r="B3023">
        <v>11774</v>
      </c>
    </row>
    <row r="3024" spans="1:2" x14ac:dyDescent="0.25">
      <c r="A3024">
        <v>35.22</v>
      </c>
      <c r="B3024">
        <v>11920</v>
      </c>
    </row>
    <row r="3025" spans="1:2" x14ac:dyDescent="0.25">
      <c r="A3025">
        <v>35.229999999999997</v>
      </c>
      <c r="B3025">
        <v>11661</v>
      </c>
    </row>
    <row r="3026" spans="1:2" x14ac:dyDescent="0.25">
      <c r="A3026">
        <v>35.24</v>
      </c>
      <c r="B3026">
        <v>11767</v>
      </c>
    </row>
    <row r="3027" spans="1:2" x14ac:dyDescent="0.25">
      <c r="A3027">
        <v>35.25</v>
      </c>
      <c r="B3027">
        <v>11770</v>
      </c>
    </row>
    <row r="3028" spans="1:2" x14ac:dyDescent="0.25">
      <c r="A3028">
        <v>35.26</v>
      </c>
      <c r="B3028">
        <v>11666</v>
      </c>
    </row>
    <row r="3029" spans="1:2" x14ac:dyDescent="0.25">
      <c r="A3029">
        <v>35.270000000000003</v>
      </c>
      <c r="B3029">
        <v>11743</v>
      </c>
    </row>
    <row r="3030" spans="1:2" x14ac:dyDescent="0.25">
      <c r="A3030">
        <v>35.28</v>
      </c>
      <c r="B3030">
        <v>11614</v>
      </c>
    </row>
    <row r="3031" spans="1:2" x14ac:dyDescent="0.25">
      <c r="A3031">
        <v>35.29</v>
      </c>
      <c r="B3031">
        <v>11768</v>
      </c>
    </row>
    <row r="3032" spans="1:2" x14ac:dyDescent="0.25">
      <c r="A3032">
        <v>35.299999999999997</v>
      </c>
      <c r="B3032">
        <v>11666</v>
      </c>
    </row>
    <row r="3033" spans="1:2" x14ac:dyDescent="0.25">
      <c r="A3033">
        <v>35.31</v>
      </c>
      <c r="B3033">
        <v>11783</v>
      </c>
    </row>
    <row r="3034" spans="1:2" x14ac:dyDescent="0.25">
      <c r="A3034">
        <v>35.32</v>
      </c>
      <c r="B3034">
        <v>11784</v>
      </c>
    </row>
    <row r="3035" spans="1:2" x14ac:dyDescent="0.25">
      <c r="A3035">
        <v>35.33</v>
      </c>
      <c r="B3035">
        <v>11665</v>
      </c>
    </row>
    <row r="3036" spans="1:2" x14ac:dyDescent="0.25">
      <c r="A3036">
        <v>35.340000000000003</v>
      </c>
      <c r="B3036">
        <v>11578</v>
      </c>
    </row>
    <row r="3037" spans="1:2" x14ac:dyDescent="0.25">
      <c r="A3037">
        <v>35.35</v>
      </c>
      <c r="B3037">
        <v>11630</v>
      </c>
    </row>
    <row r="3038" spans="1:2" x14ac:dyDescent="0.25">
      <c r="A3038">
        <v>35.36</v>
      </c>
      <c r="B3038">
        <v>11462</v>
      </c>
    </row>
    <row r="3039" spans="1:2" x14ac:dyDescent="0.25">
      <c r="A3039">
        <v>35.369999999999997</v>
      </c>
      <c r="B3039">
        <v>11567</v>
      </c>
    </row>
    <row r="3040" spans="1:2" x14ac:dyDescent="0.25">
      <c r="A3040">
        <v>35.380000000000003</v>
      </c>
      <c r="B3040">
        <v>11578</v>
      </c>
    </row>
    <row r="3041" spans="1:2" x14ac:dyDescent="0.25">
      <c r="A3041">
        <v>35.39</v>
      </c>
      <c r="B3041">
        <v>11719</v>
      </c>
    </row>
    <row r="3042" spans="1:2" x14ac:dyDescent="0.25">
      <c r="A3042">
        <v>35.4</v>
      </c>
      <c r="B3042">
        <v>11656</v>
      </c>
    </row>
    <row r="3043" spans="1:2" x14ac:dyDescent="0.25">
      <c r="A3043">
        <v>35.409999999999997</v>
      </c>
      <c r="B3043">
        <v>11501</v>
      </c>
    </row>
    <row r="3044" spans="1:2" x14ac:dyDescent="0.25">
      <c r="A3044">
        <v>35.42</v>
      </c>
      <c r="B3044">
        <v>11669</v>
      </c>
    </row>
    <row r="3045" spans="1:2" x14ac:dyDescent="0.25">
      <c r="A3045">
        <v>35.43</v>
      </c>
      <c r="B3045">
        <v>11595</v>
      </c>
    </row>
    <row r="3046" spans="1:2" x14ac:dyDescent="0.25">
      <c r="A3046">
        <v>35.44</v>
      </c>
      <c r="B3046">
        <v>11686</v>
      </c>
    </row>
    <row r="3047" spans="1:2" x14ac:dyDescent="0.25">
      <c r="A3047">
        <v>35.450000000000003</v>
      </c>
      <c r="B3047">
        <v>11716</v>
      </c>
    </row>
    <row r="3048" spans="1:2" x14ac:dyDescent="0.25">
      <c r="A3048">
        <v>35.46</v>
      </c>
      <c r="B3048">
        <v>11687</v>
      </c>
    </row>
    <row r="3049" spans="1:2" x14ac:dyDescent="0.25">
      <c r="A3049">
        <v>35.47</v>
      </c>
      <c r="B3049">
        <v>11625</v>
      </c>
    </row>
    <row r="3050" spans="1:2" x14ac:dyDescent="0.25">
      <c r="A3050">
        <v>35.479999999999997</v>
      </c>
      <c r="B3050">
        <v>11624</v>
      </c>
    </row>
    <row r="3051" spans="1:2" x14ac:dyDescent="0.25">
      <c r="A3051">
        <v>35.49</v>
      </c>
      <c r="B3051">
        <v>11602</v>
      </c>
    </row>
    <row r="3052" spans="1:2" x14ac:dyDescent="0.25">
      <c r="A3052">
        <v>35.5</v>
      </c>
      <c r="B3052">
        <v>11686</v>
      </c>
    </row>
    <row r="3053" spans="1:2" x14ac:dyDescent="0.25">
      <c r="A3053">
        <v>35.51</v>
      </c>
      <c r="B3053">
        <v>11535</v>
      </c>
    </row>
    <row r="3054" spans="1:2" x14ac:dyDescent="0.25">
      <c r="A3054">
        <v>35.520000000000003</v>
      </c>
      <c r="B3054">
        <v>11577</v>
      </c>
    </row>
    <row r="3055" spans="1:2" x14ac:dyDescent="0.25">
      <c r="A3055">
        <v>35.53</v>
      </c>
      <c r="B3055">
        <v>11639</v>
      </c>
    </row>
    <row r="3056" spans="1:2" x14ac:dyDescent="0.25">
      <c r="A3056">
        <v>35.54</v>
      </c>
      <c r="B3056">
        <v>11497</v>
      </c>
    </row>
    <row r="3057" spans="1:2" x14ac:dyDescent="0.25">
      <c r="A3057">
        <v>35.549999999999997</v>
      </c>
      <c r="B3057">
        <v>11620</v>
      </c>
    </row>
    <row r="3058" spans="1:2" x14ac:dyDescent="0.25">
      <c r="A3058">
        <v>35.56</v>
      </c>
      <c r="B3058">
        <v>11502</v>
      </c>
    </row>
    <row r="3059" spans="1:2" x14ac:dyDescent="0.25">
      <c r="A3059">
        <v>35.57</v>
      </c>
      <c r="B3059">
        <v>11518</v>
      </c>
    </row>
    <row r="3060" spans="1:2" x14ac:dyDescent="0.25">
      <c r="A3060">
        <v>35.58</v>
      </c>
      <c r="B3060">
        <v>11695</v>
      </c>
    </row>
    <row r="3061" spans="1:2" x14ac:dyDescent="0.25">
      <c r="A3061">
        <v>35.590000000000003</v>
      </c>
      <c r="B3061">
        <v>11643</v>
      </c>
    </row>
    <row r="3062" spans="1:2" x14ac:dyDescent="0.25">
      <c r="A3062">
        <v>35.6</v>
      </c>
      <c r="B3062">
        <v>11441</v>
      </c>
    </row>
    <row r="3063" spans="1:2" x14ac:dyDescent="0.25">
      <c r="A3063">
        <v>35.61</v>
      </c>
      <c r="B3063">
        <v>11649</v>
      </c>
    </row>
    <row r="3064" spans="1:2" x14ac:dyDescent="0.25">
      <c r="A3064">
        <v>35.619999999999997</v>
      </c>
      <c r="B3064">
        <v>11422</v>
      </c>
    </row>
    <row r="3065" spans="1:2" x14ac:dyDescent="0.25">
      <c r="A3065">
        <v>35.630000000000003</v>
      </c>
      <c r="B3065">
        <v>11637</v>
      </c>
    </row>
    <row r="3066" spans="1:2" x14ac:dyDescent="0.25">
      <c r="A3066">
        <v>35.64</v>
      </c>
      <c r="B3066">
        <v>11443</v>
      </c>
    </row>
    <row r="3067" spans="1:2" x14ac:dyDescent="0.25">
      <c r="A3067">
        <v>35.65</v>
      </c>
      <c r="B3067">
        <v>11578</v>
      </c>
    </row>
    <row r="3068" spans="1:2" x14ac:dyDescent="0.25">
      <c r="A3068">
        <v>35.659999999999997</v>
      </c>
      <c r="B3068">
        <v>11366</v>
      </c>
    </row>
    <row r="3069" spans="1:2" x14ac:dyDescent="0.25">
      <c r="A3069">
        <v>35.67</v>
      </c>
      <c r="B3069">
        <v>11456</v>
      </c>
    </row>
    <row r="3070" spans="1:2" x14ac:dyDescent="0.25">
      <c r="A3070">
        <v>35.68</v>
      </c>
      <c r="B3070">
        <v>11387</v>
      </c>
    </row>
    <row r="3071" spans="1:2" x14ac:dyDescent="0.25">
      <c r="A3071">
        <v>35.69</v>
      </c>
      <c r="B3071">
        <v>11437</v>
      </c>
    </row>
    <row r="3072" spans="1:2" x14ac:dyDescent="0.25">
      <c r="A3072">
        <v>35.700000000000003</v>
      </c>
      <c r="B3072">
        <v>11314</v>
      </c>
    </row>
    <row r="3073" spans="1:2" x14ac:dyDescent="0.25">
      <c r="A3073">
        <v>35.71</v>
      </c>
      <c r="B3073">
        <v>11399</v>
      </c>
    </row>
    <row r="3074" spans="1:2" x14ac:dyDescent="0.25">
      <c r="A3074">
        <v>35.72</v>
      </c>
      <c r="B3074">
        <v>11527</v>
      </c>
    </row>
    <row r="3075" spans="1:2" x14ac:dyDescent="0.25">
      <c r="A3075">
        <v>35.729999999999997</v>
      </c>
      <c r="B3075">
        <v>11328</v>
      </c>
    </row>
    <row r="3076" spans="1:2" x14ac:dyDescent="0.25">
      <c r="A3076">
        <v>35.74</v>
      </c>
      <c r="B3076">
        <v>11325</v>
      </c>
    </row>
    <row r="3077" spans="1:2" x14ac:dyDescent="0.25">
      <c r="A3077">
        <v>35.75</v>
      </c>
      <c r="B3077">
        <v>11219</v>
      </c>
    </row>
    <row r="3078" spans="1:2" x14ac:dyDescent="0.25">
      <c r="A3078">
        <v>35.76</v>
      </c>
      <c r="B3078">
        <v>11407</v>
      </c>
    </row>
    <row r="3079" spans="1:2" x14ac:dyDescent="0.25">
      <c r="A3079">
        <v>35.770000000000003</v>
      </c>
      <c r="B3079">
        <v>11466</v>
      </c>
    </row>
    <row r="3080" spans="1:2" x14ac:dyDescent="0.25">
      <c r="A3080">
        <v>35.78</v>
      </c>
      <c r="B3080">
        <v>11387</v>
      </c>
    </row>
    <row r="3081" spans="1:2" x14ac:dyDescent="0.25">
      <c r="A3081">
        <v>35.79</v>
      </c>
      <c r="B3081">
        <v>11282</v>
      </c>
    </row>
    <row r="3082" spans="1:2" x14ac:dyDescent="0.25">
      <c r="A3082">
        <v>35.799999999999997</v>
      </c>
      <c r="B3082">
        <v>11318</v>
      </c>
    </row>
    <row r="3083" spans="1:2" x14ac:dyDescent="0.25">
      <c r="A3083">
        <v>35.81</v>
      </c>
      <c r="B3083">
        <v>11314</v>
      </c>
    </row>
    <row r="3084" spans="1:2" x14ac:dyDescent="0.25">
      <c r="A3084">
        <v>35.82</v>
      </c>
      <c r="B3084">
        <v>11295</v>
      </c>
    </row>
    <row r="3085" spans="1:2" x14ac:dyDescent="0.25">
      <c r="A3085">
        <v>35.83</v>
      </c>
      <c r="B3085">
        <v>11388</v>
      </c>
    </row>
    <row r="3086" spans="1:2" x14ac:dyDescent="0.25">
      <c r="A3086">
        <v>35.840000000000003</v>
      </c>
      <c r="B3086">
        <v>11210</v>
      </c>
    </row>
    <row r="3087" spans="1:2" x14ac:dyDescent="0.25">
      <c r="A3087">
        <v>35.85</v>
      </c>
      <c r="B3087">
        <v>11230</v>
      </c>
    </row>
    <row r="3088" spans="1:2" x14ac:dyDescent="0.25">
      <c r="A3088">
        <v>35.86</v>
      </c>
      <c r="B3088">
        <v>11269</v>
      </c>
    </row>
    <row r="3089" spans="1:2" x14ac:dyDescent="0.25">
      <c r="A3089">
        <v>35.869999999999997</v>
      </c>
      <c r="B3089">
        <v>11238</v>
      </c>
    </row>
    <row r="3090" spans="1:2" x14ac:dyDescent="0.25">
      <c r="A3090">
        <v>35.880000000000003</v>
      </c>
      <c r="B3090">
        <v>11178</v>
      </c>
    </row>
    <row r="3091" spans="1:2" x14ac:dyDescent="0.25">
      <c r="A3091">
        <v>35.89</v>
      </c>
      <c r="B3091">
        <v>11184</v>
      </c>
    </row>
    <row r="3092" spans="1:2" x14ac:dyDescent="0.25">
      <c r="A3092">
        <v>35.9</v>
      </c>
      <c r="B3092">
        <v>11314</v>
      </c>
    </row>
    <row r="3093" spans="1:2" x14ac:dyDescent="0.25">
      <c r="A3093">
        <v>35.909999999999997</v>
      </c>
      <c r="B3093">
        <v>11516</v>
      </c>
    </row>
    <row r="3094" spans="1:2" x14ac:dyDescent="0.25">
      <c r="A3094">
        <v>35.92</v>
      </c>
      <c r="B3094">
        <v>11292</v>
      </c>
    </row>
    <row r="3095" spans="1:2" x14ac:dyDescent="0.25">
      <c r="A3095">
        <v>35.93</v>
      </c>
      <c r="B3095">
        <v>11293</v>
      </c>
    </row>
    <row r="3096" spans="1:2" x14ac:dyDescent="0.25">
      <c r="A3096">
        <v>35.94</v>
      </c>
      <c r="B3096">
        <v>11356</v>
      </c>
    </row>
    <row r="3097" spans="1:2" x14ac:dyDescent="0.25">
      <c r="A3097">
        <v>35.950000000000003</v>
      </c>
      <c r="B3097">
        <v>11543</v>
      </c>
    </row>
    <row r="3098" spans="1:2" x14ac:dyDescent="0.25">
      <c r="A3098">
        <v>35.96</v>
      </c>
      <c r="B3098">
        <v>11245</v>
      </c>
    </row>
    <row r="3099" spans="1:2" x14ac:dyDescent="0.25">
      <c r="A3099">
        <v>35.97</v>
      </c>
      <c r="B3099">
        <v>11239</v>
      </c>
    </row>
    <row r="3100" spans="1:2" x14ac:dyDescent="0.25">
      <c r="A3100">
        <v>35.979999999999997</v>
      </c>
      <c r="B3100">
        <v>11433</v>
      </c>
    </row>
    <row r="3101" spans="1:2" x14ac:dyDescent="0.25">
      <c r="A3101">
        <v>35.99</v>
      </c>
      <c r="B3101">
        <v>11470</v>
      </c>
    </row>
    <row r="3102" spans="1:2" x14ac:dyDescent="0.25">
      <c r="A3102">
        <v>36</v>
      </c>
      <c r="B3102">
        <v>11239</v>
      </c>
    </row>
    <row r="3103" spans="1:2" x14ac:dyDescent="0.25">
      <c r="A3103">
        <v>36.01</v>
      </c>
      <c r="B3103">
        <v>11359</v>
      </c>
    </row>
    <row r="3104" spans="1:2" x14ac:dyDescent="0.25">
      <c r="A3104">
        <v>36.020000000000003</v>
      </c>
      <c r="B3104">
        <v>11358</v>
      </c>
    </row>
    <row r="3105" spans="1:2" x14ac:dyDescent="0.25">
      <c r="A3105">
        <v>36.03</v>
      </c>
      <c r="B3105">
        <v>11331</v>
      </c>
    </row>
    <row r="3106" spans="1:2" x14ac:dyDescent="0.25">
      <c r="A3106">
        <v>36.04</v>
      </c>
      <c r="B3106">
        <v>11392</v>
      </c>
    </row>
    <row r="3107" spans="1:2" x14ac:dyDescent="0.25">
      <c r="A3107">
        <v>36.049999999999997</v>
      </c>
      <c r="B3107">
        <v>11485</v>
      </c>
    </row>
    <row r="3108" spans="1:2" x14ac:dyDescent="0.25">
      <c r="A3108">
        <v>36.06</v>
      </c>
      <c r="B3108">
        <v>11515</v>
      </c>
    </row>
    <row r="3109" spans="1:2" x14ac:dyDescent="0.25">
      <c r="A3109">
        <v>36.07</v>
      </c>
      <c r="B3109">
        <v>11376</v>
      </c>
    </row>
    <row r="3110" spans="1:2" x14ac:dyDescent="0.25">
      <c r="A3110">
        <v>36.08</v>
      </c>
      <c r="B3110">
        <v>11344</v>
      </c>
    </row>
    <row r="3111" spans="1:2" x14ac:dyDescent="0.25">
      <c r="A3111">
        <v>36.090000000000003</v>
      </c>
      <c r="B3111">
        <v>11436</v>
      </c>
    </row>
    <row r="3112" spans="1:2" x14ac:dyDescent="0.25">
      <c r="A3112">
        <v>36.1</v>
      </c>
      <c r="B3112">
        <v>11357</v>
      </c>
    </row>
    <row r="3113" spans="1:2" x14ac:dyDescent="0.25">
      <c r="A3113">
        <v>36.11</v>
      </c>
      <c r="B3113">
        <v>11204</v>
      </c>
    </row>
    <row r="3114" spans="1:2" x14ac:dyDescent="0.25">
      <c r="A3114">
        <v>36.119999999999997</v>
      </c>
      <c r="B3114">
        <v>11339</v>
      </c>
    </row>
    <row r="3115" spans="1:2" x14ac:dyDescent="0.25">
      <c r="A3115">
        <v>36.130000000000003</v>
      </c>
      <c r="B3115">
        <v>11218</v>
      </c>
    </row>
    <row r="3116" spans="1:2" x14ac:dyDescent="0.25">
      <c r="A3116">
        <v>36.14</v>
      </c>
      <c r="B3116">
        <v>11321</v>
      </c>
    </row>
    <row r="3117" spans="1:2" x14ac:dyDescent="0.25">
      <c r="A3117">
        <v>36.15</v>
      </c>
      <c r="B3117">
        <v>11452</v>
      </c>
    </row>
    <row r="3118" spans="1:2" x14ac:dyDescent="0.25">
      <c r="A3118">
        <v>36.159999999999997</v>
      </c>
      <c r="B3118">
        <v>11342</v>
      </c>
    </row>
    <row r="3119" spans="1:2" x14ac:dyDescent="0.25">
      <c r="A3119">
        <v>36.17</v>
      </c>
      <c r="B3119">
        <v>11148</v>
      </c>
    </row>
    <row r="3120" spans="1:2" x14ac:dyDescent="0.25">
      <c r="A3120">
        <v>36.18</v>
      </c>
      <c r="B3120">
        <v>11264</v>
      </c>
    </row>
    <row r="3121" spans="1:2" x14ac:dyDescent="0.25">
      <c r="A3121">
        <v>36.19</v>
      </c>
      <c r="B3121">
        <v>11349</v>
      </c>
    </row>
    <row r="3122" spans="1:2" x14ac:dyDescent="0.25">
      <c r="A3122">
        <v>36.200000000000003</v>
      </c>
      <c r="B3122">
        <v>11232</v>
      </c>
    </row>
    <row r="3123" spans="1:2" x14ac:dyDescent="0.25">
      <c r="A3123">
        <v>36.21</v>
      </c>
      <c r="B3123">
        <v>11313</v>
      </c>
    </row>
    <row r="3124" spans="1:2" x14ac:dyDescent="0.25">
      <c r="A3124">
        <v>36.22</v>
      </c>
      <c r="B3124">
        <v>11329</v>
      </c>
    </row>
    <row r="3125" spans="1:2" x14ac:dyDescent="0.25">
      <c r="A3125">
        <v>36.229999999999997</v>
      </c>
      <c r="B3125">
        <v>11321</v>
      </c>
    </row>
    <row r="3126" spans="1:2" x14ac:dyDescent="0.25">
      <c r="A3126">
        <v>36.24</v>
      </c>
      <c r="B3126">
        <v>11192</v>
      </c>
    </row>
    <row r="3127" spans="1:2" x14ac:dyDescent="0.25">
      <c r="A3127">
        <v>36.25</v>
      </c>
      <c r="B3127">
        <v>11146</v>
      </c>
    </row>
    <row r="3128" spans="1:2" x14ac:dyDescent="0.25">
      <c r="A3128">
        <v>36.26</v>
      </c>
      <c r="B3128">
        <v>11187</v>
      </c>
    </row>
    <row r="3129" spans="1:2" x14ac:dyDescent="0.25">
      <c r="A3129">
        <v>36.270000000000003</v>
      </c>
      <c r="B3129">
        <v>11238</v>
      </c>
    </row>
    <row r="3130" spans="1:2" x14ac:dyDescent="0.25">
      <c r="A3130">
        <v>36.28</v>
      </c>
      <c r="B3130">
        <v>11068</v>
      </c>
    </row>
    <row r="3131" spans="1:2" x14ac:dyDescent="0.25">
      <c r="A3131">
        <v>36.29</v>
      </c>
      <c r="B3131">
        <v>11146</v>
      </c>
    </row>
    <row r="3132" spans="1:2" x14ac:dyDescent="0.25">
      <c r="A3132">
        <v>36.299999999999997</v>
      </c>
      <c r="B3132">
        <v>11126</v>
      </c>
    </row>
    <row r="3133" spans="1:2" x14ac:dyDescent="0.25">
      <c r="A3133">
        <v>36.31</v>
      </c>
      <c r="B3133">
        <v>11140</v>
      </c>
    </row>
    <row r="3134" spans="1:2" x14ac:dyDescent="0.25">
      <c r="A3134">
        <v>36.32</v>
      </c>
      <c r="B3134">
        <v>10995</v>
      </c>
    </row>
    <row r="3135" spans="1:2" x14ac:dyDescent="0.25">
      <c r="A3135">
        <v>36.33</v>
      </c>
      <c r="B3135">
        <v>11064</v>
      </c>
    </row>
    <row r="3136" spans="1:2" x14ac:dyDescent="0.25">
      <c r="A3136">
        <v>36.340000000000003</v>
      </c>
      <c r="B3136">
        <v>11131</v>
      </c>
    </row>
    <row r="3137" spans="1:2" x14ac:dyDescent="0.25">
      <c r="A3137">
        <v>36.35</v>
      </c>
      <c r="B3137">
        <v>11159</v>
      </c>
    </row>
    <row r="3138" spans="1:2" x14ac:dyDescent="0.25">
      <c r="A3138">
        <v>36.36</v>
      </c>
      <c r="B3138">
        <v>10943</v>
      </c>
    </row>
    <row r="3139" spans="1:2" x14ac:dyDescent="0.25">
      <c r="A3139">
        <v>36.369999999999997</v>
      </c>
      <c r="B3139">
        <v>11283</v>
      </c>
    </row>
    <row r="3140" spans="1:2" x14ac:dyDescent="0.25">
      <c r="A3140">
        <v>36.380000000000003</v>
      </c>
      <c r="B3140">
        <v>11232</v>
      </c>
    </row>
    <row r="3141" spans="1:2" x14ac:dyDescent="0.25">
      <c r="A3141">
        <v>36.39</v>
      </c>
      <c r="B3141">
        <v>11066</v>
      </c>
    </row>
    <row r="3142" spans="1:2" x14ac:dyDescent="0.25">
      <c r="A3142">
        <v>36.4</v>
      </c>
      <c r="B3142">
        <v>11264</v>
      </c>
    </row>
    <row r="3143" spans="1:2" x14ac:dyDescent="0.25">
      <c r="A3143">
        <v>36.409999999999997</v>
      </c>
      <c r="B3143">
        <v>11205</v>
      </c>
    </row>
    <row r="3144" spans="1:2" x14ac:dyDescent="0.25">
      <c r="A3144">
        <v>36.42</v>
      </c>
      <c r="B3144">
        <v>10983</v>
      </c>
    </row>
    <row r="3145" spans="1:2" x14ac:dyDescent="0.25">
      <c r="A3145">
        <v>36.43</v>
      </c>
      <c r="B3145">
        <v>11185</v>
      </c>
    </row>
    <row r="3146" spans="1:2" x14ac:dyDescent="0.25">
      <c r="A3146">
        <v>36.44</v>
      </c>
      <c r="B3146">
        <v>11005</v>
      </c>
    </row>
    <row r="3147" spans="1:2" x14ac:dyDescent="0.25">
      <c r="A3147">
        <v>36.450000000000003</v>
      </c>
      <c r="B3147">
        <v>11092</v>
      </c>
    </row>
    <row r="3148" spans="1:2" x14ac:dyDescent="0.25">
      <c r="A3148">
        <v>36.46</v>
      </c>
      <c r="B3148">
        <v>11103</v>
      </c>
    </row>
    <row r="3149" spans="1:2" x14ac:dyDescent="0.25">
      <c r="A3149">
        <v>36.47</v>
      </c>
      <c r="B3149">
        <v>10962</v>
      </c>
    </row>
    <row r="3150" spans="1:2" x14ac:dyDescent="0.25">
      <c r="A3150">
        <v>36.479999999999997</v>
      </c>
      <c r="B3150">
        <v>11143</v>
      </c>
    </row>
    <row r="3151" spans="1:2" x14ac:dyDescent="0.25">
      <c r="A3151">
        <v>36.49</v>
      </c>
      <c r="B3151">
        <v>11006</v>
      </c>
    </row>
    <row r="3152" spans="1:2" x14ac:dyDescent="0.25">
      <c r="A3152">
        <v>36.5</v>
      </c>
      <c r="B3152">
        <v>11026</v>
      </c>
    </row>
    <row r="3153" spans="1:2" x14ac:dyDescent="0.25">
      <c r="A3153">
        <v>36.51</v>
      </c>
      <c r="B3153">
        <v>11078</v>
      </c>
    </row>
    <row r="3154" spans="1:2" x14ac:dyDescent="0.25">
      <c r="A3154">
        <v>36.520000000000003</v>
      </c>
      <c r="B3154">
        <v>11040</v>
      </c>
    </row>
    <row r="3155" spans="1:2" x14ac:dyDescent="0.25">
      <c r="A3155">
        <v>36.53</v>
      </c>
      <c r="B3155">
        <v>10963</v>
      </c>
    </row>
    <row r="3156" spans="1:2" x14ac:dyDescent="0.25">
      <c r="A3156">
        <v>36.54</v>
      </c>
      <c r="B3156">
        <v>11108</v>
      </c>
    </row>
    <row r="3157" spans="1:2" x14ac:dyDescent="0.25">
      <c r="A3157">
        <v>36.549999999999997</v>
      </c>
      <c r="B3157">
        <v>11040</v>
      </c>
    </row>
    <row r="3158" spans="1:2" x14ac:dyDescent="0.25">
      <c r="A3158">
        <v>36.56</v>
      </c>
      <c r="B3158">
        <v>11131</v>
      </c>
    </row>
    <row r="3159" spans="1:2" x14ac:dyDescent="0.25">
      <c r="A3159">
        <v>36.57</v>
      </c>
      <c r="B3159">
        <v>11149</v>
      </c>
    </row>
    <row r="3160" spans="1:2" x14ac:dyDescent="0.25">
      <c r="A3160">
        <v>36.58</v>
      </c>
      <c r="B3160">
        <v>11068</v>
      </c>
    </row>
    <row r="3161" spans="1:2" x14ac:dyDescent="0.25">
      <c r="A3161">
        <v>36.590000000000003</v>
      </c>
      <c r="B3161">
        <v>11401</v>
      </c>
    </row>
    <row r="3162" spans="1:2" x14ac:dyDescent="0.25">
      <c r="A3162">
        <v>36.6</v>
      </c>
      <c r="B3162">
        <v>11199</v>
      </c>
    </row>
    <row r="3163" spans="1:2" x14ac:dyDescent="0.25">
      <c r="A3163">
        <v>36.61</v>
      </c>
      <c r="B3163">
        <v>11023</v>
      </c>
    </row>
    <row r="3164" spans="1:2" x14ac:dyDescent="0.25">
      <c r="A3164">
        <v>36.619999999999997</v>
      </c>
      <c r="B3164">
        <v>10940</v>
      </c>
    </row>
    <row r="3165" spans="1:2" x14ac:dyDescent="0.25">
      <c r="A3165">
        <v>36.630000000000003</v>
      </c>
      <c r="B3165">
        <v>10855</v>
      </c>
    </row>
    <row r="3166" spans="1:2" x14ac:dyDescent="0.25">
      <c r="A3166">
        <v>36.64</v>
      </c>
      <c r="B3166">
        <v>11116</v>
      </c>
    </row>
    <row r="3167" spans="1:2" x14ac:dyDescent="0.25">
      <c r="A3167">
        <v>36.65</v>
      </c>
      <c r="B3167">
        <v>11149</v>
      </c>
    </row>
    <row r="3168" spans="1:2" x14ac:dyDescent="0.25">
      <c r="A3168">
        <v>36.659999999999997</v>
      </c>
      <c r="B3168">
        <v>11031</v>
      </c>
    </row>
    <row r="3169" spans="1:2" x14ac:dyDescent="0.25">
      <c r="A3169">
        <v>36.67</v>
      </c>
      <c r="B3169">
        <v>10973</v>
      </c>
    </row>
    <row r="3170" spans="1:2" x14ac:dyDescent="0.25">
      <c r="A3170">
        <v>36.68</v>
      </c>
      <c r="B3170">
        <v>11231</v>
      </c>
    </row>
    <row r="3171" spans="1:2" x14ac:dyDescent="0.25">
      <c r="A3171">
        <v>36.69</v>
      </c>
      <c r="B3171">
        <v>11149</v>
      </c>
    </row>
    <row r="3172" spans="1:2" x14ac:dyDescent="0.25">
      <c r="A3172">
        <v>36.700000000000003</v>
      </c>
      <c r="B3172">
        <v>11124</v>
      </c>
    </row>
    <row r="3173" spans="1:2" x14ac:dyDescent="0.25">
      <c r="A3173">
        <v>36.71</v>
      </c>
      <c r="B3173">
        <v>11034</v>
      </c>
    </row>
    <row r="3174" spans="1:2" x14ac:dyDescent="0.25">
      <c r="A3174">
        <v>36.72</v>
      </c>
      <c r="B3174">
        <v>11123</v>
      </c>
    </row>
    <row r="3175" spans="1:2" x14ac:dyDescent="0.25">
      <c r="A3175">
        <v>36.729999999999997</v>
      </c>
      <c r="B3175">
        <v>11149</v>
      </c>
    </row>
    <row r="3176" spans="1:2" x14ac:dyDescent="0.25">
      <c r="A3176">
        <v>36.74</v>
      </c>
      <c r="B3176">
        <v>11142</v>
      </c>
    </row>
    <row r="3177" spans="1:2" x14ac:dyDescent="0.25">
      <c r="A3177">
        <v>36.75</v>
      </c>
      <c r="B3177">
        <v>11024</v>
      </c>
    </row>
    <row r="3178" spans="1:2" x14ac:dyDescent="0.25">
      <c r="A3178">
        <v>36.76</v>
      </c>
      <c r="B3178">
        <v>11007</v>
      </c>
    </row>
    <row r="3179" spans="1:2" x14ac:dyDescent="0.25">
      <c r="A3179">
        <v>36.770000000000003</v>
      </c>
      <c r="B3179">
        <v>10937</v>
      </c>
    </row>
    <row r="3180" spans="1:2" x14ac:dyDescent="0.25">
      <c r="A3180">
        <v>36.78</v>
      </c>
      <c r="B3180">
        <v>11148</v>
      </c>
    </row>
    <row r="3181" spans="1:2" x14ac:dyDescent="0.25">
      <c r="A3181">
        <v>36.79</v>
      </c>
      <c r="B3181">
        <v>11188</v>
      </c>
    </row>
    <row r="3182" spans="1:2" x14ac:dyDescent="0.25">
      <c r="A3182">
        <v>36.799999999999997</v>
      </c>
      <c r="B3182">
        <v>11268</v>
      </c>
    </row>
    <row r="3183" spans="1:2" x14ac:dyDescent="0.25">
      <c r="A3183">
        <v>36.81</v>
      </c>
      <c r="B3183">
        <v>11022</v>
      </c>
    </row>
    <row r="3184" spans="1:2" x14ac:dyDescent="0.25">
      <c r="A3184">
        <v>36.82</v>
      </c>
      <c r="B3184">
        <v>11106</v>
      </c>
    </row>
    <row r="3185" spans="1:2" x14ac:dyDescent="0.25">
      <c r="A3185">
        <v>36.83</v>
      </c>
      <c r="B3185">
        <v>11341</v>
      </c>
    </row>
    <row r="3186" spans="1:2" x14ac:dyDescent="0.25">
      <c r="A3186">
        <v>36.840000000000003</v>
      </c>
      <c r="B3186">
        <v>11256</v>
      </c>
    </row>
    <row r="3187" spans="1:2" x14ac:dyDescent="0.25">
      <c r="A3187">
        <v>36.85</v>
      </c>
      <c r="B3187">
        <v>11089</v>
      </c>
    </row>
    <row r="3188" spans="1:2" x14ac:dyDescent="0.25">
      <c r="A3188">
        <v>36.86</v>
      </c>
      <c r="B3188">
        <v>11108</v>
      </c>
    </row>
    <row r="3189" spans="1:2" x14ac:dyDescent="0.25">
      <c r="A3189">
        <v>36.869999999999997</v>
      </c>
      <c r="B3189">
        <v>11207</v>
      </c>
    </row>
    <row r="3190" spans="1:2" x14ac:dyDescent="0.25">
      <c r="A3190">
        <v>36.880000000000003</v>
      </c>
      <c r="B3190">
        <v>11169</v>
      </c>
    </row>
    <row r="3191" spans="1:2" x14ac:dyDescent="0.25">
      <c r="A3191">
        <v>36.89</v>
      </c>
      <c r="B3191">
        <v>11307</v>
      </c>
    </row>
    <row r="3192" spans="1:2" x14ac:dyDescent="0.25">
      <c r="A3192">
        <v>36.9</v>
      </c>
      <c r="B3192">
        <v>11261</v>
      </c>
    </row>
    <row r="3193" spans="1:2" x14ac:dyDescent="0.25">
      <c r="A3193">
        <v>36.909999999999997</v>
      </c>
      <c r="B3193">
        <v>11313</v>
      </c>
    </row>
    <row r="3194" spans="1:2" x14ac:dyDescent="0.25">
      <c r="A3194">
        <v>36.92</v>
      </c>
      <c r="B3194">
        <v>11285</v>
      </c>
    </row>
    <row r="3195" spans="1:2" x14ac:dyDescent="0.25">
      <c r="A3195">
        <v>36.93</v>
      </c>
      <c r="B3195">
        <v>11283</v>
      </c>
    </row>
    <row r="3196" spans="1:2" x14ac:dyDescent="0.25">
      <c r="A3196">
        <v>36.94</v>
      </c>
      <c r="B3196">
        <v>11272</v>
      </c>
    </row>
    <row r="3197" spans="1:2" x14ac:dyDescent="0.25">
      <c r="A3197">
        <v>36.950000000000003</v>
      </c>
      <c r="B3197">
        <v>11103</v>
      </c>
    </row>
    <row r="3198" spans="1:2" x14ac:dyDescent="0.25">
      <c r="A3198">
        <v>36.96</v>
      </c>
      <c r="B3198">
        <v>11190</v>
      </c>
    </row>
    <row r="3199" spans="1:2" x14ac:dyDescent="0.25">
      <c r="A3199">
        <v>36.97</v>
      </c>
      <c r="B3199">
        <v>11166</v>
      </c>
    </row>
    <row r="3200" spans="1:2" x14ac:dyDescent="0.25">
      <c r="A3200">
        <v>36.979999999999997</v>
      </c>
      <c r="B3200">
        <v>11295</v>
      </c>
    </row>
    <row r="3201" spans="1:2" x14ac:dyDescent="0.25">
      <c r="A3201">
        <v>36.99</v>
      </c>
      <c r="B3201">
        <v>11388</v>
      </c>
    </row>
    <row r="3202" spans="1:2" x14ac:dyDescent="0.25">
      <c r="A3202">
        <v>37</v>
      </c>
      <c r="B3202">
        <v>11270</v>
      </c>
    </row>
    <row r="3203" spans="1:2" x14ac:dyDescent="0.25">
      <c r="A3203">
        <v>37.01</v>
      </c>
      <c r="B3203">
        <v>11324</v>
      </c>
    </row>
    <row r="3204" spans="1:2" x14ac:dyDescent="0.25">
      <c r="A3204">
        <v>37.020000000000003</v>
      </c>
      <c r="B3204">
        <v>11475</v>
      </c>
    </row>
    <row r="3205" spans="1:2" x14ac:dyDescent="0.25">
      <c r="A3205">
        <v>37.03</v>
      </c>
      <c r="B3205">
        <v>11305</v>
      </c>
    </row>
    <row r="3206" spans="1:2" x14ac:dyDescent="0.25">
      <c r="A3206">
        <v>37.04</v>
      </c>
      <c r="B3206">
        <v>11440</v>
      </c>
    </row>
    <row r="3207" spans="1:2" x14ac:dyDescent="0.25">
      <c r="A3207">
        <v>37.049999999999997</v>
      </c>
      <c r="B3207">
        <v>11469</v>
      </c>
    </row>
    <row r="3208" spans="1:2" x14ac:dyDescent="0.25">
      <c r="A3208">
        <v>37.06</v>
      </c>
      <c r="B3208">
        <v>11517</v>
      </c>
    </row>
    <row r="3209" spans="1:2" x14ac:dyDescent="0.25">
      <c r="A3209">
        <v>37.07</v>
      </c>
      <c r="B3209">
        <v>11620</v>
      </c>
    </row>
    <row r="3210" spans="1:2" x14ac:dyDescent="0.25">
      <c r="A3210">
        <v>37.08</v>
      </c>
      <c r="B3210">
        <v>11610</v>
      </c>
    </row>
    <row r="3211" spans="1:2" x14ac:dyDescent="0.25">
      <c r="A3211">
        <v>37.090000000000003</v>
      </c>
      <c r="B3211">
        <v>11408</v>
      </c>
    </row>
    <row r="3212" spans="1:2" x14ac:dyDescent="0.25">
      <c r="A3212">
        <v>37.1</v>
      </c>
      <c r="B3212">
        <v>11495</v>
      </c>
    </row>
    <row r="3213" spans="1:2" x14ac:dyDescent="0.25">
      <c r="A3213">
        <v>37.11</v>
      </c>
      <c r="B3213">
        <v>11388</v>
      </c>
    </row>
    <row r="3214" spans="1:2" x14ac:dyDescent="0.25">
      <c r="A3214">
        <v>37.119999999999997</v>
      </c>
      <c r="B3214">
        <v>11465</v>
      </c>
    </row>
    <row r="3215" spans="1:2" x14ac:dyDescent="0.25">
      <c r="A3215">
        <v>37.130000000000003</v>
      </c>
      <c r="B3215">
        <v>11410</v>
      </c>
    </row>
    <row r="3216" spans="1:2" x14ac:dyDescent="0.25">
      <c r="A3216">
        <v>37.14</v>
      </c>
      <c r="B3216">
        <v>11499</v>
      </c>
    </row>
    <row r="3217" spans="1:2" x14ac:dyDescent="0.25">
      <c r="A3217">
        <v>37.15</v>
      </c>
      <c r="B3217">
        <v>11506</v>
      </c>
    </row>
    <row r="3218" spans="1:2" x14ac:dyDescent="0.25">
      <c r="A3218">
        <v>37.159999999999997</v>
      </c>
      <c r="B3218">
        <v>11469</v>
      </c>
    </row>
    <row r="3219" spans="1:2" x14ac:dyDescent="0.25">
      <c r="A3219">
        <v>37.17</v>
      </c>
      <c r="B3219">
        <v>11403</v>
      </c>
    </row>
    <row r="3220" spans="1:2" x14ac:dyDescent="0.25">
      <c r="A3220">
        <v>37.18</v>
      </c>
      <c r="B3220">
        <v>11558</v>
      </c>
    </row>
    <row r="3221" spans="1:2" x14ac:dyDescent="0.25">
      <c r="A3221">
        <v>37.19</v>
      </c>
      <c r="B3221">
        <v>11541</v>
      </c>
    </row>
    <row r="3222" spans="1:2" x14ac:dyDescent="0.25">
      <c r="A3222">
        <v>37.200000000000003</v>
      </c>
      <c r="B3222">
        <v>11537</v>
      </c>
    </row>
    <row r="3223" spans="1:2" x14ac:dyDescent="0.25">
      <c r="A3223">
        <v>37.21</v>
      </c>
      <c r="B3223">
        <v>11613</v>
      </c>
    </row>
    <row r="3224" spans="1:2" x14ac:dyDescent="0.25">
      <c r="A3224">
        <v>37.22</v>
      </c>
      <c r="B3224">
        <v>11569</v>
      </c>
    </row>
    <row r="3225" spans="1:2" x14ac:dyDescent="0.25">
      <c r="A3225">
        <v>37.229999999999997</v>
      </c>
      <c r="B3225">
        <v>11395</v>
      </c>
    </row>
    <row r="3226" spans="1:2" x14ac:dyDescent="0.25">
      <c r="A3226">
        <v>37.24</v>
      </c>
      <c r="B3226">
        <v>11405</v>
      </c>
    </row>
    <row r="3227" spans="1:2" x14ac:dyDescent="0.25">
      <c r="A3227">
        <v>37.25</v>
      </c>
      <c r="B3227">
        <v>11434</v>
      </c>
    </row>
    <row r="3228" spans="1:2" x14ac:dyDescent="0.25">
      <c r="A3228">
        <v>37.26</v>
      </c>
      <c r="B3228">
        <v>11584</v>
      </c>
    </row>
    <row r="3229" spans="1:2" x14ac:dyDescent="0.25">
      <c r="A3229">
        <v>37.270000000000003</v>
      </c>
      <c r="B3229">
        <v>11256</v>
      </c>
    </row>
    <row r="3230" spans="1:2" x14ac:dyDescent="0.25">
      <c r="A3230">
        <v>37.28</v>
      </c>
      <c r="B3230">
        <v>11374</v>
      </c>
    </row>
    <row r="3231" spans="1:2" x14ac:dyDescent="0.25">
      <c r="A3231">
        <v>37.29</v>
      </c>
      <c r="B3231">
        <v>11388</v>
      </c>
    </row>
    <row r="3232" spans="1:2" x14ac:dyDescent="0.25">
      <c r="A3232">
        <v>37.299999999999997</v>
      </c>
      <c r="B3232">
        <v>11477</v>
      </c>
    </row>
    <row r="3233" spans="1:2" x14ac:dyDescent="0.25">
      <c r="A3233">
        <v>37.31</v>
      </c>
      <c r="B3233">
        <v>11350</v>
      </c>
    </row>
    <row r="3234" spans="1:2" x14ac:dyDescent="0.25">
      <c r="A3234">
        <v>37.32</v>
      </c>
      <c r="B3234">
        <v>11403</v>
      </c>
    </row>
    <row r="3235" spans="1:2" x14ac:dyDescent="0.25">
      <c r="A3235">
        <v>37.33</v>
      </c>
      <c r="B3235">
        <v>11293</v>
      </c>
    </row>
    <row r="3236" spans="1:2" x14ac:dyDescent="0.25">
      <c r="A3236">
        <v>37.340000000000003</v>
      </c>
      <c r="B3236">
        <v>11485</v>
      </c>
    </row>
    <row r="3237" spans="1:2" x14ac:dyDescent="0.25">
      <c r="A3237">
        <v>37.35</v>
      </c>
      <c r="B3237">
        <v>11403</v>
      </c>
    </row>
    <row r="3238" spans="1:2" x14ac:dyDescent="0.25">
      <c r="A3238">
        <v>37.36</v>
      </c>
      <c r="B3238">
        <v>11208</v>
      </c>
    </row>
    <row r="3239" spans="1:2" x14ac:dyDescent="0.25">
      <c r="A3239">
        <v>37.369999999999997</v>
      </c>
      <c r="B3239">
        <v>11188</v>
      </c>
    </row>
    <row r="3240" spans="1:2" x14ac:dyDescent="0.25">
      <c r="A3240">
        <v>37.380000000000003</v>
      </c>
      <c r="B3240">
        <v>11280</v>
      </c>
    </row>
    <row r="3241" spans="1:2" x14ac:dyDescent="0.25">
      <c r="A3241">
        <v>37.39</v>
      </c>
      <c r="B3241">
        <v>11260</v>
      </c>
    </row>
    <row r="3242" spans="1:2" x14ac:dyDescent="0.25">
      <c r="A3242">
        <v>37.4</v>
      </c>
      <c r="B3242">
        <v>11349</v>
      </c>
    </row>
    <row r="3243" spans="1:2" x14ac:dyDescent="0.25">
      <c r="A3243">
        <v>37.409999999999997</v>
      </c>
      <c r="B3243">
        <v>11299</v>
      </c>
    </row>
    <row r="3244" spans="1:2" x14ac:dyDescent="0.25">
      <c r="A3244">
        <v>37.42</v>
      </c>
      <c r="B3244">
        <v>11416</v>
      </c>
    </row>
    <row r="3245" spans="1:2" x14ac:dyDescent="0.25">
      <c r="A3245">
        <v>37.43</v>
      </c>
      <c r="B3245">
        <v>11266</v>
      </c>
    </row>
    <row r="3246" spans="1:2" x14ac:dyDescent="0.25">
      <c r="A3246">
        <v>37.44</v>
      </c>
      <c r="B3246">
        <v>11145</v>
      </c>
    </row>
    <row r="3247" spans="1:2" x14ac:dyDescent="0.25">
      <c r="A3247">
        <v>37.450000000000003</v>
      </c>
      <c r="B3247">
        <v>11142</v>
      </c>
    </row>
    <row r="3248" spans="1:2" x14ac:dyDescent="0.25">
      <c r="A3248">
        <v>37.46</v>
      </c>
      <c r="B3248">
        <v>10945</v>
      </c>
    </row>
    <row r="3249" spans="1:2" x14ac:dyDescent="0.25">
      <c r="A3249">
        <v>37.47</v>
      </c>
      <c r="B3249">
        <v>11013</v>
      </c>
    </row>
    <row r="3250" spans="1:2" x14ac:dyDescent="0.25">
      <c r="A3250">
        <v>37.479999999999997</v>
      </c>
      <c r="B3250">
        <v>11086</v>
      </c>
    </row>
    <row r="3251" spans="1:2" x14ac:dyDescent="0.25">
      <c r="A3251">
        <v>37.49</v>
      </c>
      <c r="B3251">
        <v>10994</v>
      </c>
    </row>
    <row r="3252" spans="1:2" x14ac:dyDescent="0.25">
      <c r="A3252">
        <v>37.5</v>
      </c>
      <c r="B3252">
        <v>10873</v>
      </c>
    </row>
    <row r="3253" spans="1:2" x14ac:dyDescent="0.25">
      <c r="A3253">
        <v>37.51</v>
      </c>
      <c r="B3253">
        <v>10851</v>
      </c>
    </row>
    <row r="3254" spans="1:2" x14ac:dyDescent="0.25">
      <c r="A3254">
        <v>37.520000000000003</v>
      </c>
      <c r="B3254">
        <v>10841</v>
      </c>
    </row>
    <row r="3255" spans="1:2" x14ac:dyDescent="0.25">
      <c r="A3255">
        <v>37.53</v>
      </c>
      <c r="B3255">
        <v>10958</v>
      </c>
    </row>
    <row r="3256" spans="1:2" x14ac:dyDescent="0.25">
      <c r="A3256">
        <v>37.54</v>
      </c>
      <c r="B3256">
        <v>10906</v>
      </c>
    </row>
    <row r="3257" spans="1:2" x14ac:dyDescent="0.25">
      <c r="A3257">
        <v>37.549999999999997</v>
      </c>
      <c r="B3257">
        <v>11118</v>
      </c>
    </row>
    <row r="3258" spans="1:2" x14ac:dyDescent="0.25">
      <c r="A3258">
        <v>37.56</v>
      </c>
      <c r="B3258">
        <v>10998</v>
      </c>
    </row>
    <row r="3259" spans="1:2" x14ac:dyDescent="0.25">
      <c r="A3259">
        <v>37.57</v>
      </c>
      <c r="B3259">
        <v>10934</v>
      </c>
    </row>
    <row r="3260" spans="1:2" x14ac:dyDescent="0.25">
      <c r="A3260">
        <v>37.58</v>
      </c>
      <c r="B3260">
        <v>10850</v>
      </c>
    </row>
    <row r="3261" spans="1:2" x14ac:dyDescent="0.25">
      <c r="A3261">
        <v>37.590000000000003</v>
      </c>
      <c r="B3261">
        <v>10784</v>
      </c>
    </row>
    <row r="3262" spans="1:2" x14ac:dyDescent="0.25">
      <c r="A3262">
        <v>37.6</v>
      </c>
      <c r="B3262">
        <v>10933</v>
      </c>
    </row>
    <row r="3263" spans="1:2" x14ac:dyDescent="0.25">
      <c r="A3263">
        <v>37.61</v>
      </c>
      <c r="B3263">
        <v>10475</v>
      </c>
    </row>
    <row r="3264" spans="1:2" x14ac:dyDescent="0.25">
      <c r="A3264">
        <v>37.619999999999997</v>
      </c>
      <c r="B3264">
        <v>10646</v>
      </c>
    </row>
    <row r="3265" spans="1:2" x14ac:dyDescent="0.25">
      <c r="A3265">
        <v>37.630000000000003</v>
      </c>
      <c r="B3265">
        <v>10817</v>
      </c>
    </row>
    <row r="3266" spans="1:2" x14ac:dyDescent="0.25">
      <c r="A3266">
        <v>37.64</v>
      </c>
      <c r="B3266">
        <v>10810</v>
      </c>
    </row>
    <row r="3267" spans="1:2" x14ac:dyDescent="0.25">
      <c r="A3267">
        <v>37.65</v>
      </c>
      <c r="B3267">
        <v>10765</v>
      </c>
    </row>
    <row r="3268" spans="1:2" x14ac:dyDescent="0.25">
      <c r="A3268">
        <v>37.659999999999997</v>
      </c>
      <c r="B3268">
        <v>10803</v>
      </c>
    </row>
    <row r="3269" spans="1:2" x14ac:dyDescent="0.25">
      <c r="A3269">
        <v>37.67</v>
      </c>
      <c r="B3269">
        <v>10739</v>
      </c>
    </row>
    <row r="3270" spans="1:2" x14ac:dyDescent="0.25">
      <c r="A3270">
        <v>37.68</v>
      </c>
      <c r="B3270">
        <v>10649</v>
      </c>
    </row>
    <row r="3271" spans="1:2" x14ac:dyDescent="0.25">
      <c r="A3271">
        <v>37.69</v>
      </c>
      <c r="B3271">
        <v>10850</v>
      </c>
    </row>
    <row r="3272" spans="1:2" x14ac:dyDescent="0.25">
      <c r="A3272">
        <v>37.700000000000003</v>
      </c>
      <c r="B3272">
        <v>10678</v>
      </c>
    </row>
    <row r="3273" spans="1:2" x14ac:dyDescent="0.25">
      <c r="A3273">
        <v>37.71</v>
      </c>
      <c r="B3273">
        <v>10716</v>
      </c>
    </row>
    <row r="3274" spans="1:2" x14ac:dyDescent="0.25">
      <c r="A3274">
        <v>37.72</v>
      </c>
      <c r="B3274">
        <v>10727</v>
      </c>
    </row>
    <row r="3275" spans="1:2" x14ac:dyDescent="0.25">
      <c r="A3275">
        <v>37.729999999999997</v>
      </c>
      <c r="B3275">
        <v>10574</v>
      </c>
    </row>
    <row r="3276" spans="1:2" x14ac:dyDescent="0.25">
      <c r="A3276">
        <v>37.74</v>
      </c>
      <c r="B3276">
        <v>10577</v>
      </c>
    </row>
    <row r="3277" spans="1:2" x14ac:dyDescent="0.25">
      <c r="A3277">
        <v>37.75</v>
      </c>
      <c r="B3277">
        <v>10800</v>
      </c>
    </row>
    <row r="3278" spans="1:2" x14ac:dyDescent="0.25">
      <c r="A3278">
        <v>37.76</v>
      </c>
      <c r="B3278">
        <v>10725</v>
      </c>
    </row>
    <row r="3279" spans="1:2" x14ac:dyDescent="0.25">
      <c r="A3279">
        <v>37.770000000000003</v>
      </c>
      <c r="B3279">
        <v>10624</v>
      </c>
    </row>
    <row r="3280" spans="1:2" x14ac:dyDescent="0.25">
      <c r="A3280">
        <v>37.78</v>
      </c>
      <c r="B3280">
        <v>10552</v>
      </c>
    </row>
    <row r="3281" spans="1:2" x14ac:dyDescent="0.25">
      <c r="A3281">
        <v>37.79</v>
      </c>
      <c r="B3281">
        <v>10619</v>
      </c>
    </row>
    <row r="3282" spans="1:2" x14ac:dyDescent="0.25">
      <c r="A3282">
        <v>37.799999999999997</v>
      </c>
      <c r="B3282">
        <v>10688</v>
      </c>
    </row>
    <row r="3283" spans="1:2" x14ac:dyDescent="0.25">
      <c r="A3283">
        <v>37.81</v>
      </c>
      <c r="B3283">
        <v>10556</v>
      </c>
    </row>
    <row r="3284" spans="1:2" x14ac:dyDescent="0.25">
      <c r="A3284">
        <v>37.82</v>
      </c>
      <c r="B3284">
        <v>10548</v>
      </c>
    </row>
    <row r="3285" spans="1:2" x14ac:dyDescent="0.25">
      <c r="A3285">
        <v>37.83</v>
      </c>
      <c r="B3285">
        <v>10550</v>
      </c>
    </row>
    <row r="3286" spans="1:2" x14ac:dyDescent="0.25">
      <c r="A3286">
        <v>37.840000000000003</v>
      </c>
      <c r="B3286">
        <v>10701</v>
      </c>
    </row>
    <row r="3287" spans="1:2" x14ac:dyDescent="0.25">
      <c r="A3287">
        <v>37.85</v>
      </c>
      <c r="B3287">
        <v>10531</v>
      </c>
    </row>
    <row r="3288" spans="1:2" x14ac:dyDescent="0.25">
      <c r="A3288">
        <v>37.86</v>
      </c>
      <c r="B3288">
        <v>10643</v>
      </c>
    </row>
    <row r="3289" spans="1:2" x14ac:dyDescent="0.25">
      <c r="A3289">
        <v>37.869999999999997</v>
      </c>
      <c r="B3289">
        <v>10488</v>
      </c>
    </row>
    <row r="3290" spans="1:2" x14ac:dyDescent="0.25">
      <c r="A3290">
        <v>37.880000000000003</v>
      </c>
      <c r="B3290">
        <v>10612</v>
      </c>
    </row>
    <row r="3291" spans="1:2" x14ac:dyDescent="0.25">
      <c r="A3291">
        <v>37.89</v>
      </c>
      <c r="B3291">
        <v>10708</v>
      </c>
    </row>
    <row r="3292" spans="1:2" x14ac:dyDescent="0.25">
      <c r="A3292">
        <v>37.9</v>
      </c>
      <c r="B3292">
        <v>10514</v>
      </c>
    </row>
    <row r="3293" spans="1:2" x14ac:dyDescent="0.25">
      <c r="A3293">
        <v>37.909999999999997</v>
      </c>
      <c r="B3293">
        <v>10557</v>
      </c>
    </row>
    <row r="3294" spans="1:2" x14ac:dyDescent="0.25">
      <c r="A3294">
        <v>37.92</v>
      </c>
      <c r="B3294">
        <v>10511</v>
      </c>
    </row>
    <row r="3295" spans="1:2" x14ac:dyDescent="0.25">
      <c r="A3295">
        <v>37.93</v>
      </c>
      <c r="B3295">
        <v>10542</v>
      </c>
    </row>
    <row r="3296" spans="1:2" x14ac:dyDescent="0.25">
      <c r="A3296">
        <v>37.94</v>
      </c>
      <c r="B3296">
        <v>10639</v>
      </c>
    </row>
    <row r="3297" spans="1:2" x14ac:dyDescent="0.25">
      <c r="A3297">
        <v>37.950000000000003</v>
      </c>
      <c r="B3297">
        <v>10552</v>
      </c>
    </row>
    <row r="3298" spans="1:2" x14ac:dyDescent="0.25">
      <c r="A3298">
        <v>37.96</v>
      </c>
      <c r="B3298">
        <v>10458</v>
      </c>
    </row>
    <row r="3299" spans="1:2" x14ac:dyDescent="0.25">
      <c r="A3299">
        <v>37.97</v>
      </c>
      <c r="B3299">
        <v>10439</v>
      </c>
    </row>
    <row r="3300" spans="1:2" x14ac:dyDescent="0.25">
      <c r="A3300">
        <v>37.979999999999997</v>
      </c>
      <c r="B3300">
        <v>10371</v>
      </c>
    </row>
    <row r="3301" spans="1:2" x14ac:dyDescent="0.25">
      <c r="A3301">
        <v>37.99</v>
      </c>
      <c r="B3301">
        <v>10241</v>
      </c>
    </row>
    <row r="3302" spans="1:2" x14ac:dyDescent="0.25">
      <c r="A3302">
        <v>38</v>
      </c>
      <c r="B3302">
        <v>10489</v>
      </c>
    </row>
    <row r="3303" spans="1:2" x14ac:dyDescent="0.25">
      <c r="A3303">
        <v>38.01</v>
      </c>
      <c r="B3303">
        <v>10399</v>
      </c>
    </row>
    <row r="3304" spans="1:2" x14ac:dyDescent="0.25">
      <c r="A3304">
        <v>38.020000000000003</v>
      </c>
      <c r="B3304">
        <v>10353</v>
      </c>
    </row>
    <row r="3305" spans="1:2" x14ac:dyDescent="0.25">
      <c r="A3305">
        <v>38.03</v>
      </c>
      <c r="B3305">
        <v>10448</v>
      </c>
    </row>
    <row r="3306" spans="1:2" x14ac:dyDescent="0.25">
      <c r="A3306">
        <v>38.04</v>
      </c>
      <c r="B3306">
        <v>10393</v>
      </c>
    </row>
    <row r="3307" spans="1:2" x14ac:dyDescent="0.25">
      <c r="A3307">
        <v>38.049999999999997</v>
      </c>
      <c r="B3307">
        <v>10433</v>
      </c>
    </row>
    <row r="3308" spans="1:2" x14ac:dyDescent="0.25">
      <c r="A3308">
        <v>38.06</v>
      </c>
      <c r="B3308">
        <v>10254</v>
      </c>
    </row>
    <row r="3309" spans="1:2" x14ac:dyDescent="0.25">
      <c r="A3309">
        <v>38.07</v>
      </c>
      <c r="B3309">
        <v>10463</v>
      </c>
    </row>
    <row r="3310" spans="1:2" x14ac:dyDescent="0.25">
      <c r="A3310">
        <v>38.08</v>
      </c>
      <c r="B3310">
        <v>10397</v>
      </c>
    </row>
    <row r="3311" spans="1:2" x14ac:dyDescent="0.25">
      <c r="A3311">
        <v>38.090000000000003</v>
      </c>
      <c r="B3311">
        <v>10419</v>
      </c>
    </row>
    <row r="3312" spans="1:2" x14ac:dyDescent="0.25">
      <c r="A3312">
        <v>38.1</v>
      </c>
      <c r="B3312">
        <v>10381</v>
      </c>
    </row>
    <row r="3313" spans="1:2" x14ac:dyDescent="0.25">
      <c r="A3313">
        <v>38.11</v>
      </c>
      <c r="B3313">
        <v>10386</v>
      </c>
    </row>
    <row r="3314" spans="1:2" x14ac:dyDescent="0.25">
      <c r="A3314">
        <v>38.119999999999997</v>
      </c>
      <c r="B3314">
        <v>10305</v>
      </c>
    </row>
    <row r="3315" spans="1:2" x14ac:dyDescent="0.25">
      <c r="A3315">
        <v>38.130000000000003</v>
      </c>
      <c r="B3315">
        <v>10280</v>
      </c>
    </row>
    <row r="3316" spans="1:2" x14ac:dyDescent="0.25">
      <c r="A3316">
        <v>38.14</v>
      </c>
      <c r="B3316">
        <v>10442</v>
      </c>
    </row>
    <row r="3317" spans="1:2" x14ac:dyDescent="0.25">
      <c r="A3317">
        <v>38.15</v>
      </c>
      <c r="B3317">
        <v>10235</v>
      </c>
    </row>
    <row r="3318" spans="1:2" x14ac:dyDescent="0.25">
      <c r="A3318">
        <v>38.159999999999997</v>
      </c>
      <c r="B3318">
        <v>10297</v>
      </c>
    </row>
    <row r="3319" spans="1:2" x14ac:dyDescent="0.25">
      <c r="A3319">
        <v>38.17</v>
      </c>
      <c r="B3319">
        <v>10241</v>
      </c>
    </row>
    <row r="3320" spans="1:2" x14ac:dyDescent="0.25">
      <c r="A3320">
        <v>38.18</v>
      </c>
      <c r="B3320">
        <v>10070</v>
      </c>
    </row>
    <row r="3321" spans="1:2" x14ac:dyDescent="0.25">
      <c r="A3321">
        <v>38.19</v>
      </c>
      <c r="B3321">
        <v>10271</v>
      </c>
    </row>
    <row r="3322" spans="1:2" x14ac:dyDescent="0.25">
      <c r="A3322">
        <v>38.200000000000003</v>
      </c>
      <c r="B3322">
        <v>10258</v>
      </c>
    </row>
    <row r="3323" spans="1:2" x14ac:dyDescent="0.25">
      <c r="A3323">
        <v>38.21</v>
      </c>
      <c r="B3323">
        <v>10205</v>
      </c>
    </row>
    <row r="3324" spans="1:2" x14ac:dyDescent="0.25">
      <c r="A3324">
        <v>38.22</v>
      </c>
      <c r="B3324">
        <v>10311</v>
      </c>
    </row>
    <row r="3325" spans="1:2" x14ac:dyDescent="0.25">
      <c r="A3325">
        <v>38.229999999999997</v>
      </c>
      <c r="B3325">
        <v>10472</v>
      </c>
    </row>
    <row r="3326" spans="1:2" x14ac:dyDescent="0.25">
      <c r="A3326">
        <v>38.24</v>
      </c>
      <c r="B3326">
        <v>10284</v>
      </c>
    </row>
    <row r="3327" spans="1:2" x14ac:dyDescent="0.25">
      <c r="A3327">
        <v>38.25</v>
      </c>
      <c r="B3327">
        <v>10056</v>
      </c>
    </row>
    <row r="3328" spans="1:2" x14ac:dyDescent="0.25">
      <c r="A3328">
        <v>38.26</v>
      </c>
      <c r="B3328">
        <v>10214</v>
      </c>
    </row>
    <row r="3329" spans="1:2" x14ac:dyDescent="0.25">
      <c r="A3329">
        <v>38.270000000000003</v>
      </c>
      <c r="B3329">
        <v>10128</v>
      </c>
    </row>
    <row r="3330" spans="1:2" x14ac:dyDescent="0.25">
      <c r="A3330">
        <v>38.28</v>
      </c>
      <c r="B3330">
        <v>10192</v>
      </c>
    </row>
    <row r="3331" spans="1:2" x14ac:dyDescent="0.25">
      <c r="A3331">
        <v>38.29</v>
      </c>
      <c r="B3331">
        <v>10117</v>
      </c>
    </row>
    <row r="3332" spans="1:2" x14ac:dyDescent="0.25">
      <c r="A3332">
        <v>38.299999999999997</v>
      </c>
      <c r="B3332">
        <v>10329</v>
      </c>
    </row>
    <row r="3333" spans="1:2" x14ac:dyDescent="0.25">
      <c r="A3333">
        <v>38.31</v>
      </c>
      <c r="B3333">
        <v>10344</v>
      </c>
    </row>
    <row r="3334" spans="1:2" x14ac:dyDescent="0.25">
      <c r="A3334">
        <v>38.32</v>
      </c>
      <c r="B3334">
        <v>10327</v>
      </c>
    </row>
    <row r="3335" spans="1:2" x14ac:dyDescent="0.25">
      <c r="A3335">
        <v>38.33</v>
      </c>
      <c r="B3335">
        <v>10143</v>
      </c>
    </row>
    <row r="3336" spans="1:2" x14ac:dyDescent="0.25">
      <c r="A3336">
        <v>38.340000000000003</v>
      </c>
      <c r="B3336">
        <v>10023</v>
      </c>
    </row>
    <row r="3337" spans="1:2" x14ac:dyDescent="0.25">
      <c r="A3337">
        <v>38.35</v>
      </c>
      <c r="B3337">
        <v>10149</v>
      </c>
    </row>
    <row r="3338" spans="1:2" x14ac:dyDescent="0.25">
      <c r="A3338">
        <v>38.36</v>
      </c>
      <c r="B3338">
        <v>10364</v>
      </c>
    </row>
    <row r="3339" spans="1:2" x14ac:dyDescent="0.25">
      <c r="A3339">
        <v>38.369999999999997</v>
      </c>
      <c r="B3339">
        <v>10435</v>
      </c>
    </row>
    <row r="3340" spans="1:2" x14ac:dyDescent="0.25">
      <c r="A3340">
        <v>38.380000000000003</v>
      </c>
      <c r="B3340">
        <v>10277</v>
      </c>
    </row>
    <row r="3341" spans="1:2" x14ac:dyDescent="0.25">
      <c r="A3341">
        <v>38.39</v>
      </c>
      <c r="B3341">
        <v>9976</v>
      </c>
    </row>
    <row r="3342" spans="1:2" x14ac:dyDescent="0.25">
      <c r="A3342">
        <v>38.4</v>
      </c>
      <c r="B3342">
        <v>10282</v>
      </c>
    </row>
    <row r="3343" spans="1:2" x14ac:dyDescent="0.25">
      <c r="A3343">
        <v>38.409999999999997</v>
      </c>
      <c r="B3343">
        <v>10130</v>
      </c>
    </row>
    <row r="3344" spans="1:2" x14ac:dyDescent="0.25">
      <c r="A3344">
        <v>38.42</v>
      </c>
      <c r="B3344">
        <v>10017</v>
      </c>
    </row>
    <row r="3345" spans="1:2" x14ac:dyDescent="0.25">
      <c r="A3345">
        <v>38.43</v>
      </c>
      <c r="B3345">
        <v>10071</v>
      </c>
    </row>
    <row r="3346" spans="1:2" x14ac:dyDescent="0.25">
      <c r="A3346">
        <v>38.44</v>
      </c>
      <c r="B3346">
        <v>10164</v>
      </c>
    </row>
    <row r="3347" spans="1:2" x14ac:dyDescent="0.25">
      <c r="A3347">
        <v>38.450000000000003</v>
      </c>
      <c r="B3347">
        <v>10209</v>
      </c>
    </row>
    <row r="3348" spans="1:2" x14ac:dyDescent="0.25">
      <c r="A3348">
        <v>38.46</v>
      </c>
      <c r="B3348">
        <v>10193</v>
      </c>
    </row>
    <row r="3349" spans="1:2" x14ac:dyDescent="0.25">
      <c r="A3349">
        <v>38.47</v>
      </c>
      <c r="B3349">
        <v>10129</v>
      </c>
    </row>
    <row r="3350" spans="1:2" x14ac:dyDescent="0.25">
      <c r="A3350">
        <v>38.479999999999997</v>
      </c>
      <c r="B3350">
        <v>10140</v>
      </c>
    </row>
    <row r="3351" spans="1:2" x14ac:dyDescent="0.25">
      <c r="A3351">
        <v>38.49</v>
      </c>
      <c r="B3351">
        <v>10125</v>
      </c>
    </row>
    <row r="3352" spans="1:2" x14ac:dyDescent="0.25">
      <c r="A3352">
        <v>38.5</v>
      </c>
      <c r="B3352">
        <v>10190</v>
      </c>
    </row>
    <row r="3353" spans="1:2" x14ac:dyDescent="0.25">
      <c r="A3353">
        <v>38.51</v>
      </c>
      <c r="B3353">
        <v>10152</v>
      </c>
    </row>
    <row r="3354" spans="1:2" x14ac:dyDescent="0.25">
      <c r="A3354">
        <v>38.520000000000003</v>
      </c>
      <c r="B3354">
        <v>9990</v>
      </c>
    </row>
    <row r="3355" spans="1:2" x14ac:dyDescent="0.25">
      <c r="A3355">
        <v>38.53</v>
      </c>
      <c r="B3355">
        <v>10164</v>
      </c>
    </row>
    <row r="3356" spans="1:2" x14ac:dyDescent="0.25">
      <c r="A3356">
        <v>38.54</v>
      </c>
      <c r="B3356">
        <v>9888</v>
      </c>
    </row>
    <row r="3357" spans="1:2" x14ac:dyDescent="0.25">
      <c r="A3357">
        <v>38.549999999999997</v>
      </c>
      <c r="B3357">
        <v>9965</v>
      </c>
    </row>
    <row r="3358" spans="1:2" x14ac:dyDescent="0.25">
      <c r="A3358">
        <v>38.56</v>
      </c>
      <c r="B3358">
        <v>10069</v>
      </c>
    </row>
    <row r="3359" spans="1:2" x14ac:dyDescent="0.25">
      <c r="A3359">
        <v>38.57</v>
      </c>
      <c r="B3359">
        <v>10109</v>
      </c>
    </row>
    <row r="3360" spans="1:2" x14ac:dyDescent="0.25">
      <c r="A3360">
        <v>38.58</v>
      </c>
      <c r="B3360">
        <v>10107</v>
      </c>
    </row>
    <row r="3361" spans="1:2" x14ac:dyDescent="0.25">
      <c r="A3361">
        <v>38.590000000000003</v>
      </c>
      <c r="B3361">
        <v>10163</v>
      </c>
    </row>
    <row r="3362" spans="1:2" x14ac:dyDescent="0.25">
      <c r="A3362">
        <v>38.6</v>
      </c>
      <c r="B3362">
        <v>10135</v>
      </c>
    </row>
    <row r="3363" spans="1:2" x14ac:dyDescent="0.25">
      <c r="A3363">
        <v>38.61</v>
      </c>
      <c r="B3363">
        <v>10022</v>
      </c>
    </row>
    <row r="3364" spans="1:2" x14ac:dyDescent="0.25">
      <c r="A3364">
        <v>38.619999999999997</v>
      </c>
      <c r="B3364">
        <v>10171</v>
      </c>
    </row>
    <row r="3365" spans="1:2" x14ac:dyDescent="0.25">
      <c r="A3365">
        <v>38.630000000000003</v>
      </c>
      <c r="B3365">
        <v>10138</v>
      </c>
    </row>
    <row r="3366" spans="1:2" x14ac:dyDescent="0.25">
      <c r="A3366">
        <v>38.64</v>
      </c>
      <c r="B3366">
        <v>10091</v>
      </c>
    </row>
    <row r="3367" spans="1:2" x14ac:dyDescent="0.25">
      <c r="A3367">
        <v>38.65</v>
      </c>
      <c r="B3367">
        <v>10084</v>
      </c>
    </row>
    <row r="3368" spans="1:2" x14ac:dyDescent="0.25">
      <c r="A3368">
        <v>38.659999999999997</v>
      </c>
      <c r="B3368">
        <v>10105</v>
      </c>
    </row>
    <row r="3369" spans="1:2" x14ac:dyDescent="0.25">
      <c r="A3369">
        <v>38.67</v>
      </c>
      <c r="B3369">
        <v>9963</v>
      </c>
    </row>
    <row r="3370" spans="1:2" x14ac:dyDescent="0.25">
      <c r="A3370">
        <v>38.68</v>
      </c>
      <c r="B3370">
        <v>9998</v>
      </c>
    </row>
    <row r="3371" spans="1:2" x14ac:dyDescent="0.25">
      <c r="A3371">
        <v>38.69</v>
      </c>
      <c r="B3371">
        <v>10033</v>
      </c>
    </row>
    <row r="3372" spans="1:2" x14ac:dyDescent="0.25">
      <c r="A3372">
        <v>38.700000000000003</v>
      </c>
      <c r="B3372">
        <v>9920</v>
      </c>
    </row>
    <row r="3373" spans="1:2" x14ac:dyDescent="0.25">
      <c r="A3373">
        <v>38.71</v>
      </c>
      <c r="B3373">
        <v>9902</v>
      </c>
    </row>
    <row r="3374" spans="1:2" x14ac:dyDescent="0.25">
      <c r="A3374">
        <v>38.72</v>
      </c>
      <c r="B3374">
        <v>9974</v>
      </c>
    </row>
    <row r="3375" spans="1:2" x14ac:dyDescent="0.25">
      <c r="A3375">
        <v>38.729999999999997</v>
      </c>
      <c r="B3375">
        <v>9895</v>
      </c>
    </row>
    <row r="3376" spans="1:2" x14ac:dyDescent="0.25">
      <c r="A3376">
        <v>38.74</v>
      </c>
      <c r="B3376">
        <v>10089</v>
      </c>
    </row>
    <row r="3377" spans="1:2" x14ac:dyDescent="0.25">
      <c r="A3377">
        <v>38.75</v>
      </c>
      <c r="B3377">
        <v>10122</v>
      </c>
    </row>
    <row r="3378" spans="1:2" x14ac:dyDescent="0.25">
      <c r="A3378">
        <v>38.76</v>
      </c>
      <c r="B3378">
        <v>10085</v>
      </c>
    </row>
    <row r="3379" spans="1:2" x14ac:dyDescent="0.25">
      <c r="A3379">
        <v>38.770000000000003</v>
      </c>
      <c r="B3379">
        <v>9952</v>
      </c>
    </row>
    <row r="3380" spans="1:2" x14ac:dyDescent="0.25">
      <c r="A3380">
        <v>38.78</v>
      </c>
      <c r="B3380">
        <v>10062</v>
      </c>
    </row>
    <row r="3381" spans="1:2" x14ac:dyDescent="0.25">
      <c r="A3381">
        <v>38.79</v>
      </c>
      <c r="B3381">
        <v>10096</v>
      </c>
    </row>
    <row r="3382" spans="1:2" x14ac:dyDescent="0.25">
      <c r="A3382">
        <v>38.799999999999997</v>
      </c>
      <c r="B3382">
        <v>10111</v>
      </c>
    </row>
    <row r="3383" spans="1:2" x14ac:dyDescent="0.25">
      <c r="A3383">
        <v>38.81</v>
      </c>
      <c r="B3383">
        <v>9928</v>
      </c>
    </row>
    <row r="3384" spans="1:2" x14ac:dyDescent="0.25">
      <c r="A3384">
        <v>38.82</v>
      </c>
      <c r="B3384">
        <v>9918</v>
      </c>
    </row>
    <row r="3385" spans="1:2" x14ac:dyDescent="0.25">
      <c r="A3385">
        <v>38.83</v>
      </c>
      <c r="B3385">
        <v>9979</v>
      </c>
    </row>
    <row r="3386" spans="1:2" x14ac:dyDescent="0.25">
      <c r="A3386">
        <v>38.840000000000003</v>
      </c>
      <c r="B3386">
        <v>10007</v>
      </c>
    </row>
    <row r="3387" spans="1:2" x14ac:dyDescent="0.25">
      <c r="A3387">
        <v>38.85</v>
      </c>
      <c r="B3387">
        <v>9957</v>
      </c>
    </row>
    <row r="3388" spans="1:2" x14ac:dyDescent="0.25">
      <c r="A3388">
        <v>38.86</v>
      </c>
      <c r="B3388">
        <v>10072</v>
      </c>
    </row>
    <row r="3389" spans="1:2" x14ac:dyDescent="0.25">
      <c r="A3389">
        <v>38.869999999999997</v>
      </c>
      <c r="B3389">
        <v>10014</v>
      </c>
    </row>
    <row r="3390" spans="1:2" x14ac:dyDescent="0.25">
      <c r="A3390">
        <v>38.880000000000003</v>
      </c>
      <c r="B3390">
        <v>9967</v>
      </c>
    </row>
    <row r="3391" spans="1:2" x14ac:dyDescent="0.25">
      <c r="A3391">
        <v>38.89</v>
      </c>
      <c r="B3391">
        <v>9819</v>
      </c>
    </row>
    <row r="3392" spans="1:2" x14ac:dyDescent="0.25">
      <c r="A3392">
        <v>38.9</v>
      </c>
      <c r="B3392">
        <v>9990</v>
      </c>
    </row>
    <row r="3393" spans="1:2" x14ac:dyDescent="0.25">
      <c r="A3393">
        <v>38.909999999999997</v>
      </c>
      <c r="B3393">
        <v>9880</v>
      </c>
    </row>
    <row r="3394" spans="1:2" x14ac:dyDescent="0.25">
      <c r="A3394">
        <v>38.92</v>
      </c>
      <c r="B3394">
        <v>9969</v>
      </c>
    </row>
    <row r="3395" spans="1:2" x14ac:dyDescent="0.25">
      <c r="A3395">
        <v>38.93</v>
      </c>
      <c r="B3395">
        <v>9893</v>
      </c>
    </row>
    <row r="3396" spans="1:2" x14ac:dyDescent="0.25">
      <c r="A3396">
        <v>38.94</v>
      </c>
      <c r="B3396">
        <v>9865</v>
      </c>
    </row>
    <row r="3397" spans="1:2" x14ac:dyDescent="0.25">
      <c r="A3397">
        <v>38.950000000000003</v>
      </c>
      <c r="B3397">
        <v>9867</v>
      </c>
    </row>
    <row r="3398" spans="1:2" x14ac:dyDescent="0.25">
      <c r="A3398">
        <v>38.96</v>
      </c>
      <c r="B3398">
        <v>10050</v>
      </c>
    </row>
    <row r="3399" spans="1:2" x14ac:dyDescent="0.25">
      <c r="A3399">
        <v>38.97</v>
      </c>
      <c r="B3399">
        <v>9955</v>
      </c>
    </row>
    <row r="3400" spans="1:2" x14ac:dyDescent="0.25">
      <c r="A3400">
        <v>38.979999999999997</v>
      </c>
      <c r="B3400">
        <v>9778</v>
      </c>
    </row>
    <row r="3401" spans="1:2" x14ac:dyDescent="0.25">
      <c r="A3401">
        <v>38.99</v>
      </c>
      <c r="B3401">
        <v>10034</v>
      </c>
    </row>
    <row r="3402" spans="1:2" x14ac:dyDescent="0.25">
      <c r="A3402">
        <v>39</v>
      </c>
      <c r="B3402">
        <v>9849</v>
      </c>
    </row>
    <row r="3403" spans="1:2" x14ac:dyDescent="0.25">
      <c r="A3403">
        <v>39.01</v>
      </c>
      <c r="B3403">
        <v>9761</v>
      </c>
    </row>
    <row r="3404" spans="1:2" x14ac:dyDescent="0.25">
      <c r="A3404">
        <v>39.020000000000003</v>
      </c>
      <c r="B3404">
        <v>9918</v>
      </c>
    </row>
    <row r="3405" spans="1:2" x14ac:dyDescent="0.25">
      <c r="A3405">
        <v>39.03</v>
      </c>
      <c r="B3405">
        <v>9894</v>
      </c>
    </row>
    <row r="3406" spans="1:2" x14ac:dyDescent="0.25">
      <c r="A3406">
        <v>39.04</v>
      </c>
      <c r="B3406">
        <v>9860</v>
      </c>
    </row>
    <row r="3407" spans="1:2" x14ac:dyDescent="0.25">
      <c r="A3407">
        <v>39.049999999999997</v>
      </c>
      <c r="B3407">
        <v>9718</v>
      </c>
    </row>
    <row r="3408" spans="1:2" x14ac:dyDescent="0.25">
      <c r="A3408">
        <v>39.06</v>
      </c>
      <c r="B3408">
        <v>9742</v>
      </c>
    </row>
    <row r="3409" spans="1:2" x14ac:dyDescent="0.25">
      <c r="A3409">
        <v>39.07</v>
      </c>
      <c r="B3409">
        <v>9905</v>
      </c>
    </row>
    <row r="3410" spans="1:2" x14ac:dyDescent="0.25">
      <c r="A3410">
        <v>39.08</v>
      </c>
      <c r="B3410">
        <v>9772</v>
      </c>
    </row>
    <row r="3411" spans="1:2" x14ac:dyDescent="0.25">
      <c r="A3411">
        <v>39.090000000000003</v>
      </c>
      <c r="B3411">
        <v>9830</v>
      </c>
    </row>
    <row r="3412" spans="1:2" x14ac:dyDescent="0.25">
      <c r="A3412">
        <v>39.1</v>
      </c>
      <c r="B3412">
        <v>9700</v>
      </c>
    </row>
    <row r="3413" spans="1:2" x14ac:dyDescent="0.25">
      <c r="A3413">
        <v>39.11</v>
      </c>
      <c r="B3413">
        <v>9730</v>
      </c>
    </row>
    <row r="3414" spans="1:2" x14ac:dyDescent="0.25">
      <c r="A3414">
        <v>39.119999999999997</v>
      </c>
      <c r="B3414">
        <v>9787</v>
      </c>
    </row>
    <row r="3415" spans="1:2" x14ac:dyDescent="0.25">
      <c r="A3415">
        <v>39.130000000000003</v>
      </c>
      <c r="B3415">
        <v>9801</v>
      </c>
    </row>
    <row r="3416" spans="1:2" x14ac:dyDescent="0.25">
      <c r="A3416">
        <v>39.14</v>
      </c>
      <c r="B3416">
        <v>9661</v>
      </c>
    </row>
    <row r="3417" spans="1:2" x14ac:dyDescent="0.25">
      <c r="A3417">
        <v>39.15</v>
      </c>
      <c r="B3417">
        <v>9747</v>
      </c>
    </row>
    <row r="3418" spans="1:2" x14ac:dyDescent="0.25">
      <c r="A3418">
        <v>39.159999999999997</v>
      </c>
      <c r="B3418">
        <v>9732</v>
      </c>
    </row>
    <row r="3419" spans="1:2" x14ac:dyDescent="0.25">
      <c r="A3419">
        <v>39.17</v>
      </c>
      <c r="B3419">
        <v>9762</v>
      </c>
    </row>
    <row r="3420" spans="1:2" x14ac:dyDescent="0.25">
      <c r="A3420">
        <v>39.18</v>
      </c>
      <c r="B3420">
        <v>9788</v>
      </c>
    </row>
    <row r="3421" spans="1:2" x14ac:dyDescent="0.25">
      <c r="A3421">
        <v>39.19</v>
      </c>
      <c r="B3421">
        <v>9677</v>
      </c>
    </row>
    <row r="3422" spans="1:2" x14ac:dyDescent="0.25">
      <c r="A3422">
        <v>39.200000000000003</v>
      </c>
      <c r="B3422">
        <v>9832</v>
      </c>
    </row>
    <row r="3423" spans="1:2" x14ac:dyDescent="0.25">
      <c r="A3423">
        <v>39.21</v>
      </c>
      <c r="B3423">
        <v>9553</v>
      </c>
    </row>
    <row r="3424" spans="1:2" x14ac:dyDescent="0.25">
      <c r="A3424">
        <v>39.22</v>
      </c>
      <c r="B3424">
        <v>9778</v>
      </c>
    </row>
    <row r="3425" spans="1:2" x14ac:dyDescent="0.25">
      <c r="A3425">
        <v>39.229999999999997</v>
      </c>
      <c r="B3425">
        <v>9540</v>
      </c>
    </row>
    <row r="3426" spans="1:2" x14ac:dyDescent="0.25">
      <c r="A3426">
        <v>39.24</v>
      </c>
      <c r="B3426">
        <v>9623</v>
      </c>
    </row>
    <row r="3427" spans="1:2" x14ac:dyDescent="0.25">
      <c r="A3427">
        <v>39.25</v>
      </c>
      <c r="B3427">
        <v>9700</v>
      </c>
    </row>
    <row r="3428" spans="1:2" x14ac:dyDescent="0.25">
      <c r="A3428">
        <v>39.26</v>
      </c>
      <c r="B3428">
        <v>9710</v>
      </c>
    </row>
    <row r="3429" spans="1:2" x14ac:dyDescent="0.25">
      <c r="A3429">
        <v>39.270000000000003</v>
      </c>
      <c r="B3429">
        <v>9527</v>
      </c>
    </row>
    <row r="3430" spans="1:2" x14ac:dyDescent="0.25">
      <c r="A3430">
        <v>39.28</v>
      </c>
      <c r="B3430">
        <v>9568</v>
      </c>
    </row>
    <row r="3431" spans="1:2" x14ac:dyDescent="0.25">
      <c r="A3431">
        <v>39.29</v>
      </c>
      <c r="B3431">
        <v>9752</v>
      </c>
    </row>
    <row r="3432" spans="1:2" x14ac:dyDescent="0.25">
      <c r="A3432">
        <v>39.299999999999997</v>
      </c>
      <c r="B3432">
        <v>9805</v>
      </c>
    </row>
    <row r="3433" spans="1:2" x14ac:dyDescent="0.25">
      <c r="A3433">
        <v>39.31</v>
      </c>
      <c r="B3433">
        <v>9760</v>
      </c>
    </row>
    <row r="3434" spans="1:2" x14ac:dyDescent="0.25">
      <c r="A3434">
        <v>39.32</v>
      </c>
      <c r="B3434">
        <v>9875</v>
      </c>
    </row>
    <row r="3435" spans="1:2" x14ac:dyDescent="0.25">
      <c r="A3435">
        <v>39.33</v>
      </c>
      <c r="B3435">
        <v>9637</v>
      </c>
    </row>
    <row r="3436" spans="1:2" x14ac:dyDescent="0.25">
      <c r="A3436">
        <v>39.340000000000003</v>
      </c>
      <c r="B3436">
        <v>9545</v>
      </c>
    </row>
    <row r="3437" spans="1:2" x14ac:dyDescent="0.25">
      <c r="A3437">
        <v>39.35</v>
      </c>
      <c r="B3437">
        <v>9605</v>
      </c>
    </row>
    <row r="3438" spans="1:2" x14ac:dyDescent="0.25">
      <c r="A3438">
        <v>39.36</v>
      </c>
      <c r="B3438">
        <v>9696</v>
      </c>
    </row>
    <row r="3439" spans="1:2" x14ac:dyDescent="0.25">
      <c r="A3439">
        <v>39.369999999999997</v>
      </c>
      <c r="B3439">
        <v>9609</v>
      </c>
    </row>
    <row r="3440" spans="1:2" x14ac:dyDescent="0.25">
      <c r="A3440">
        <v>39.380000000000003</v>
      </c>
      <c r="B3440">
        <v>9740</v>
      </c>
    </row>
    <row r="3441" spans="1:2" x14ac:dyDescent="0.25">
      <c r="A3441">
        <v>39.39</v>
      </c>
      <c r="B3441">
        <v>9741</v>
      </c>
    </row>
    <row r="3442" spans="1:2" x14ac:dyDescent="0.25">
      <c r="A3442">
        <v>39.4</v>
      </c>
      <c r="B3442">
        <v>9743</v>
      </c>
    </row>
    <row r="3443" spans="1:2" x14ac:dyDescent="0.25">
      <c r="A3443">
        <v>39.409999999999997</v>
      </c>
      <c r="B3443">
        <v>9613</v>
      </c>
    </row>
    <row r="3444" spans="1:2" x14ac:dyDescent="0.25">
      <c r="A3444">
        <v>39.42</v>
      </c>
      <c r="B3444">
        <v>9677</v>
      </c>
    </row>
    <row r="3445" spans="1:2" x14ac:dyDescent="0.25">
      <c r="A3445">
        <v>39.43</v>
      </c>
      <c r="B3445">
        <v>9704</v>
      </c>
    </row>
    <row r="3446" spans="1:2" x14ac:dyDescent="0.25">
      <c r="A3446">
        <v>39.44</v>
      </c>
      <c r="B3446">
        <v>9516</v>
      </c>
    </row>
    <row r="3447" spans="1:2" x14ac:dyDescent="0.25">
      <c r="A3447">
        <v>39.450000000000003</v>
      </c>
      <c r="B3447">
        <v>9667</v>
      </c>
    </row>
    <row r="3448" spans="1:2" x14ac:dyDescent="0.25">
      <c r="A3448">
        <v>39.46</v>
      </c>
      <c r="B3448">
        <v>9614</v>
      </c>
    </row>
    <row r="3449" spans="1:2" x14ac:dyDescent="0.25">
      <c r="A3449">
        <v>39.47</v>
      </c>
      <c r="B3449">
        <v>9807</v>
      </c>
    </row>
    <row r="3450" spans="1:2" x14ac:dyDescent="0.25">
      <c r="A3450">
        <v>39.479999999999997</v>
      </c>
      <c r="B3450">
        <v>9794</v>
      </c>
    </row>
    <row r="3451" spans="1:2" x14ac:dyDescent="0.25">
      <c r="A3451">
        <v>39.49</v>
      </c>
      <c r="B3451">
        <v>9601</v>
      </c>
    </row>
    <row r="3452" spans="1:2" x14ac:dyDescent="0.25">
      <c r="A3452">
        <v>39.5</v>
      </c>
      <c r="B3452">
        <v>9723</v>
      </c>
    </row>
    <row r="3453" spans="1:2" x14ac:dyDescent="0.25">
      <c r="A3453">
        <v>39.51</v>
      </c>
      <c r="B3453">
        <v>9595</v>
      </c>
    </row>
    <row r="3454" spans="1:2" x14ac:dyDescent="0.25">
      <c r="A3454">
        <v>39.520000000000003</v>
      </c>
      <c r="B3454">
        <v>9630</v>
      </c>
    </row>
    <row r="3455" spans="1:2" x14ac:dyDescent="0.25">
      <c r="A3455">
        <v>39.53</v>
      </c>
      <c r="B3455">
        <v>9604</v>
      </c>
    </row>
    <row r="3456" spans="1:2" x14ac:dyDescent="0.25">
      <c r="A3456">
        <v>39.54</v>
      </c>
      <c r="B3456">
        <v>9658</v>
      </c>
    </row>
    <row r="3457" spans="1:2" x14ac:dyDescent="0.25">
      <c r="A3457">
        <v>39.549999999999997</v>
      </c>
      <c r="B3457">
        <v>9675</v>
      </c>
    </row>
    <row r="3458" spans="1:2" x14ac:dyDescent="0.25">
      <c r="A3458">
        <v>39.56</v>
      </c>
      <c r="B3458">
        <v>9620</v>
      </c>
    </row>
    <row r="3459" spans="1:2" x14ac:dyDescent="0.25">
      <c r="A3459">
        <v>39.57</v>
      </c>
      <c r="B3459">
        <v>9750</v>
      </c>
    </row>
    <row r="3460" spans="1:2" x14ac:dyDescent="0.25">
      <c r="A3460">
        <v>39.58</v>
      </c>
      <c r="B3460">
        <v>9804</v>
      </c>
    </row>
    <row r="3461" spans="1:2" x14ac:dyDescent="0.25">
      <c r="A3461">
        <v>39.590000000000003</v>
      </c>
      <c r="B3461">
        <v>9789</v>
      </c>
    </row>
    <row r="3462" spans="1:2" x14ac:dyDescent="0.25">
      <c r="A3462">
        <v>39.6</v>
      </c>
      <c r="B3462">
        <v>9718</v>
      </c>
    </row>
    <row r="3463" spans="1:2" x14ac:dyDescent="0.25">
      <c r="A3463">
        <v>39.61</v>
      </c>
      <c r="B3463">
        <v>9827</v>
      </c>
    </row>
    <row r="3464" spans="1:2" x14ac:dyDescent="0.25">
      <c r="A3464">
        <v>39.619999999999997</v>
      </c>
      <c r="B3464">
        <v>9838</v>
      </c>
    </row>
    <row r="3465" spans="1:2" x14ac:dyDescent="0.25">
      <c r="A3465">
        <v>39.630000000000003</v>
      </c>
      <c r="B3465">
        <v>9787</v>
      </c>
    </row>
    <row r="3466" spans="1:2" x14ac:dyDescent="0.25">
      <c r="A3466">
        <v>39.64</v>
      </c>
      <c r="B3466">
        <v>9876</v>
      </c>
    </row>
    <row r="3467" spans="1:2" x14ac:dyDescent="0.25">
      <c r="A3467">
        <v>39.65</v>
      </c>
      <c r="B3467">
        <v>9782</v>
      </c>
    </row>
    <row r="3468" spans="1:2" x14ac:dyDescent="0.25">
      <c r="A3468">
        <v>39.659999999999997</v>
      </c>
      <c r="B3468">
        <v>9943</v>
      </c>
    </row>
    <row r="3469" spans="1:2" x14ac:dyDescent="0.25">
      <c r="A3469">
        <v>39.67</v>
      </c>
      <c r="B3469">
        <v>9887</v>
      </c>
    </row>
    <row r="3470" spans="1:2" x14ac:dyDescent="0.25">
      <c r="A3470">
        <v>39.68</v>
      </c>
      <c r="B3470">
        <v>9910</v>
      </c>
    </row>
    <row r="3471" spans="1:2" x14ac:dyDescent="0.25">
      <c r="A3471">
        <v>39.69</v>
      </c>
      <c r="B3471">
        <v>9835</v>
      </c>
    </row>
    <row r="3472" spans="1:2" x14ac:dyDescent="0.25">
      <c r="A3472">
        <v>39.700000000000003</v>
      </c>
      <c r="B3472">
        <v>10085</v>
      </c>
    </row>
    <row r="3473" spans="1:2" x14ac:dyDescent="0.25">
      <c r="A3473">
        <v>39.71</v>
      </c>
      <c r="B3473">
        <v>10085</v>
      </c>
    </row>
    <row r="3474" spans="1:2" x14ac:dyDescent="0.25">
      <c r="A3474">
        <v>39.72</v>
      </c>
      <c r="B3474">
        <v>10199</v>
      </c>
    </row>
    <row r="3475" spans="1:2" x14ac:dyDescent="0.25">
      <c r="A3475">
        <v>39.729999999999997</v>
      </c>
      <c r="B3475">
        <v>10097</v>
      </c>
    </row>
    <row r="3476" spans="1:2" x14ac:dyDescent="0.25">
      <c r="A3476">
        <v>39.74</v>
      </c>
      <c r="B3476">
        <v>10136</v>
      </c>
    </row>
    <row r="3477" spans="1:2" x14ac:dyDescent="0.25">
      <c r="A3477">
        <v>39.75</v>
      </c>
      <c r="B3477">
        <v>10220</v>
      </c>
    </row>
    <row r="3478" spans="1:2" x14ac:dyDescent="0.25">
      <c r="A3478">
        <v>39.76</v>
      </c>
      <c r="B3478">
        <v>10220</v>
      </c>
    </row>
    <row r="3479" spans="1:2" x14ac:dyDescent="0.25">
      <c r="A3479">
        <v>39.770000000000003</v>
      </c>
      <c r="B3479">
        <v>10218</v>
      </c>
    </row>
    <row r="3480" spans="1:2" x14ac:dyDescent="0.25">
      <c r="A3480">
        <v>39.78</v>
      </c>
      <c r="B3480">
        <v>10374</v>
      </c>
    </row>
    <row r="3481" spans="1:2" x14ac:dyDescent="0.25">
      <c r="A3481">
        <v>39.79</v>
      </c>
      <c r="B3481">
        <v>10325</v>
      </c>
    </row>
    <row r="3482" spans="1:2" x14ac:dyDescent="0.25">
      <c r="A3482">
        <v>39.799999999999997</v>
      </c>
      <c r="B3482">
        <v>10381</v>
      </c>
    </row>
    <row r="3483" spans="1:2" x14ac:dyDescent="0.25">
      <c r="A3483">
        <v>39.81</v>
      </c>
      <c r="B3483">
        <v>10468</v>
      </c>
    </row>
    <row r="3484" spans="1:2" x14ac:dyDescent="0.25">
      <c r="A3484">
        <v>39.82</v>
      </c>
      <c r="B3484">
        <v>10387</v>
      </c>
    </row>
    <row r="3485" spans="1:2" x14ac:dyDescent="0.25">
      <c r="A3485">
        <v>39.83</v>
      </c>
      <c r="B3485">
        <v>10434</v>
      </c>
    </row>
    <row r="3486" spans="1:2" x14ac:dyDescent="0.25">
      <c r="A3486">
        <v>39.840000000000003</v>
      </c>
      <c r="B3486">
        <v>10482</v>
      </c>
    </row>
    <row r="3487" spans="1:2" x14ac:dyDescent="0.25">
      <c r="A3487">
        <v>39.85</v>
      </c>
      <c r="B3487">
        <v>10396</v>
      </c>
    </row>
    <row r="3488" spans="1:2" x14ac:dyDescent="0.25">
      <c r="A3488">
        <v>39.86</v>
      </c>
      <c r="B3488">
        <v>10328</v>
      </c>
    </row>
    <row r="3489" spans="1:2" x14ac:dyDescent="0.25">
      <c r="A3489">
        <v>39.869999999999997</v>
      </c>
      <c r="B3489">
        <v>10455</v>
      </c>
    </row>
    <row r="3490" spans="1:2" x14ac:dyDescent="0.25">
      <c r="A3490">
        <v>39.880000000000003</v>
      </c>
      <c r="B3490">
        <v>10289</v>
      </c>
    </row>
    <row r="3491" spans="1:2" x14ac:dyDescent="0.25">
      <c r="A3491">
        <v>39.89</v>
      </c>
      <c r="B3491">
        <v>10378</v>
      </c>
    </row>
    <row r="3492" spans="1:2" x14ac:dyDescent="0.25">
      <c r="A3492">
        <v>39.9</v>
      </c>
      <c r="B3492">
        <v>10610</v>
      </c>
    </row>
    <row r="3493" spans="1:2" x14ac:dyDescent="0.25">
      <c r="A3493">
        <v>39.909999999999997</v>
      </c>
      <c r="B3493">
        <v>10707</v>
      </c>
    </row>
    <row r="3494" spans="1:2" x14ac:dyDescent="0.25">
      <c r="A3494">
        <v>39.92</v>
      </c>
      <c r="B3494">
        <v>10416</v>
      </c>
    </row>
    <row r="3495" spans="1:2" x14ac:dyDescent="0.25">
      <c r="A3495">
        <v>39.93</v>
      </c>
      <c r="B3495">
        <v>10391</v>
      </c>
    </row>
    <row r="3496" spans="1:2" x14ac:dyDescent="0.25">
      <c r="A3496">
        <v>39.94</v>
      </c>
      <c r="B3496">
        <v>10639</v>
      </c>
    </row>
    <row r="3497" spans="1:2" x14ac:dyDescent="0.25">
      <c r="A3497">
        <v>39.950000000000003</v>
      </c>
      <c r="B3497">
        <v>10438</v>
      </c>
    </row>
    <row r="3498" spans="1:2" x14ac:dyDescent="0.25">
      <c r="A3498">
        <v>39.96</v>
      </c>
      <c r="B3498">
        <v>10479</v>
      </c>
    </row>
    <row r="3499" spans="1:2" x14ac:dyDescent="0.25">
      <c r="A3499">
        <v>39.97</v>
      </c>
      <c r="B3499">
        <v>10518</v>
      </c>
    </row>
    <row r="3500" spans="1:2" x14ac:dyDescent="0.25">
      <c r="A3500">
        <v>39.979999999999997</v>
      </c>
      <c r="B3500">
        <v>10578</v>
      </c>
    </row>
    <row r="3501" spans="1:2" x14ac:dyDescent="0.25">
      <c r="A3501">
        <v>39.99</v>
      </c>
      <c r="B3501">
        <v>10380</v>
      </c>
    </row>
    <row r="3502" spans="1:2" x14ac:dyDescent="0.25">
      <c r="A3502">
        <v>40</v>
      </c>
      <c r="B3502">
        <v>10409</v>
      </c>
    </row>
    <row r="3503" spans="1:2" x14ac:dyDescent="0.25">
      <c r="A3503">
        <v>40.01</v>
      </c>
      <c r="B3503">
        <v>10533</v>
      </c>
    </row>
    <row r="3504" spans="1:2" x14ac:dyDescent="0.25">
      <c r="A3504">
        <v>40.020000000000003</v>
      </c>
      <c r="B3504">
        <v>10376</v>
      </c>
    </row>
    <row r="3505" spans="1:2" x14ac:dyDescent="0.25">
      <c r="A3505">
        <v>40.03</v>
      </c>
      <c r="B3505">
        <v>10446</v>
      </c>
    </row>
    <row r="3506" spans="1:2" x14ac:dyDescent="0.25">
      <c r="A3506">
        <v>40.04</v>
      </c>
      <c r="B3506">
        <v>10393</v>
      </c>
    </row>
    <row r="3507" spans="1:2" x14ac:dyDescent="0.25">
      <c r="A3507">
        <v>40.049999999999997</v>
      </c>
      <c r="B3507">
        <v>10350</v>
      </c>
    </row>
    <row r="3508" spans="1:2" x14ac:dyDescent="0.25">
      <c r="A3508">
        <v>40.06</v>
      </c>
      <c r="B3508">
        <v>10223</v>
      </c>
    </row>
    <row r="3509" spans="1:2" x14ac:dyDescent="0.25">
      <c r="A3509">
        <v>40.07</v>
      </c>
      <c r="B3509">
        <v>10151</v>
      </c>
    </row>
    <row r="3510" spans="1:2" x14ac:dyDescent="0.25">
      <c r="A3510">
        <v>40.08</v>
      </c>
      <c r="B3510">
        <v>9928</v>
      </c>
    </row>
    <row r="3511" spans="1:2" x14ac:dyDescent="0.25">
      <c r="A3511">
        <v>40.090000000000003</v>
      </c>
      <c r="B3511">
        <v>10004</v>
      </c>
    </row>
    <row r="3512" spans="1:2" x14ac:dyDescent="0.25">
      <c r="A3512">
        <v>40.1</v>
      </c>
      <c r="B3512">
        <v>10139</v>
      </c>
    </row>
    <row r="3513" spans="1:2" x14ac:dyDescent="0.25">
      <c r="A3513">
        <v>40.11</v>
      </c>
      <c r="B3513">
        <v>9973</v>
      </c>
    </row>
    <row r="3514" spans="1:2" x14ac:dyDescent="0.25">
      <c r="A3514">
        <v>40.119999999999997</v>
      </c>
      <c r="B3514">
        <v>10005</v>
      </c>
    </row>
    <row r="3515" spans="1:2" x14ac:dyDescent="0.25">
      <c r="A3515">
        <v>40.130000000000003</v>
      </c>
      <c r="B3515">
        <v>10025</v>
      </c>
    </row>
    <row r="3516" spans="1:2" x14ac:dyDescent="0.25">
      <c r="A3516">
        <v>40.14</v>
      </c>
      <c r="B3516">
        <v>10233</v>
      </c>
    </row>
    <row r="3517" spans="1:2" x14ac:dyDescent="0.25">
      <c r="A3517">
        <v>40.15</v>
      </c>
      <c r="B3517">
        <v>9832</v>
      </c>
    </row>
    <row r="3518" spans="1:2" x14ac:dyDescent="0.25">
      <c r="A3518">
        <v>40.159999999999997</v>
      </c>
      <c r="B3518">
        <v>9728</v>
      </c>
    </row>
    <row r="3519" spans="1:2" x14ac:dyDescent="0.25">
      <c r="A3519">
        <v>40.17</v>
      </c>
      <c r="B3519">
        <v>9875</v>
      </c>
    </row>
    <row r="3520" spans="1:2" x14ac:dyDescent="0.25">
      <c r="A3520">
        <v>40.18</v>
      </c>
      <c r="B3520">
        <v>9605</v>
      </c>
    </row>
    <row r="3521" spans="1:2" x14ac:dyDescent="0.25">
      <c r="A3521">
        <v>40.19</v>
      </c>
      <c r="B3521">
        <v>9926</v>
      </c>
    </row>
    <row r="3522" spans="1:2" x14ac:dyDescent="0.25">
      <c r="A3522">
        <v>40.200000000000003</v>
      </c>
      <c r="B3522">
        <v>9721</v>
      </c>
    </row>
    <row r="3523" spans="1:2" x14ac:dyDescent="0.25">
      <c r="A3523">
        <v>40.21</v>
      </c>
      <c r="B3523">
        <v>9891</v>
      </c>
    </row>
    <row r="3524" spans="1:2" x14ac:dyDescent="0.25">
      <c r="A3524">
        <v>40.22</v>
      </c>
      <c r="B3524">
        <v>9806</v>
      </c>
    </row>
    <row r="3525" spans="1:2" x14ac:dyDescent="0.25">
      <c r="A3525">
        <v>40.229999999999997</v>
      </c>
      <c r="B3525">
        <v>9786</v>
      </c>
    </row>
    <row r="3526" spans="1:2" x14ac:dyDescent="0.25">
      <c r="A3526">
        <v>40.24</v>
      </c>
      <c r="B3526">
        <v>9700</v>
      </c>
    </row>
    <row r="3527" spans="1:2" x14ac:dyDescent="0.25">
      <c r="A3527">
        <v>40.25</v>
      </c>
      <c r="B3527">
        <v>9699</v>
      </c>
    </row>
    <row r="3528" spans="1:2" x14ac:dyDescent="0.25">
      <c r="A3528">
        <v>40.26</v>
      </c>
      <c r="B3528">
        <v>9786</v>
      </c>
    </row>
    <row r="3529" spans="1:2" x14ac:dyDescent="0.25">
      <c r="A3529">
        <v>40.270000000000003</v>
      </c>
      <c r="B3529">
        <v>9597</v>
      </c>
    </row>
    <row r="3530" spans="1:2" x14ac:dyDescent="0.25">
      <c r="A3530">
        <v>40.28</v>
      </c>
      <c r="B3530">
        <v>9678</v>
      </c>
    </row>
    <row r="3531" spans="1:2" x14ac:dyDescent="0.25">
      <c r="A3531">
        <v>40.29</v>
      </c>
      <c r="B3531">
        <v>9503</v>
      </c>
    </row>
    <row r="3532" spans="1:2" x14ac:dyDescent="0.25">
      <c r="A3532">
        <v>40.299999999999997</v>
      </c>
      <c r="B3532">
        <v>9507</v>
      </c>
    </row>
    <row r="3533" spans="1:2" x14ac:dyDescent="0.25">
      <c r="A3533">
        <v>40.31</v>
      </c>
      <c r="B3533">
        <v>9555</v>
      </c>
    </row>
    <row r="3534" spans="1:2" x14ac:dyDescent="0.25">
      <c r="A3534">
        <v>40.32</v>
      </c>
      <c r="B3534">
        <v>9582</v>
      </c>
    </row>
    <row r="3535" spans="1:2" x14ac:dyDescent="0.25">
      <c r="A3535">
        <v>40.33</v>
      </c>
      <c r="B3535">
        <v>9462</v>
      </c>
    </row>
    <row r="3536" spans="1:2" x14ac:dyDescent="0.25">
      <c r="A3536">
        <v>40.340000000000003</v>
      </c>
      <c r="B3536">
        <v>9508</v>
      </c>
    </row>
    <row r="3537" spans="1:2" x14ac:dyDescent="0.25">
      <c r="A3537">
        <v>40.35</v>
      </c>
      <c r="B3537">
        <v>9353</v>
      </c>
    </row>
    <row r="3538" spans="1:2" x14ac:dyDescent="0.25">
      <c r="A3538">
        <v>40.36</v>
      </c>
      <c r="B3538">
        <v>9328</v>
      </c>
    </row>
    <row r="3539" spans="1:2" x14ac:dyDescent="0.25">
      <c r="A3539">
        <v>40.369999999999997</v>
      </c>
      <c r="B3539">
        <v>9399</v>
      </c>
    </row>
    <row r="3540" spans="1:2" x14ac:dyDescent="0.25">
      <c r="A3540">
        <v>40.380000000000003</v>
      </c>
      <c r="B3540">
        <v>9390</v>
      </c>
    </row>
    <row r="3541" spans="1:2" x14ac:dyDescent="0.25">
      <c r="A3541">
        <v>40.39</v>
      </c>
      <c r="B3541">
        <v>9435</v>
      </c>
    </row>
    <row r="3542" spans="1:2" x14ac:dyDescent="0.25">
      <c r="A3542">
        <v>40.4</v>
      </c>
      <c r="B3542">
        <v>9532</v>
      </c>
    </row>
    <row r="3543" spans="1:2" x14ac:dyDescent="0.25">
      <c r="A3543">
        <v>40.409999999999997</v>
      </c>
      <c r="B3543">
        <v>9198</v>
      </c>
    </row>
    <row r="3544" spans="1:2" x14ac:dyDescent="0.25">
      <c r="A3544">
        <v>40.42</v>
      </c>
      <c r="B3544">
        <v>9135</v>
      </c>
    </row>
    <row r="3545" spans="1:2" x14ac:dyDescent="0.25">
      <c r="A3545">
        <v>40.43</v>
      </c>
      <c r="B3545">
        <v>9272</v>
      </c>
    </row>
    <row r="3546" spans="1:2" x14ac:dyDescent="0.25">
      <c r="A3546">
        <v>40.44</v>
      </c>
      <c r="B3546">
        <v>9214</v>
      </c>
    </row>
    <row r="3547" spans="1:2" x14ac:dyDescent="0.25">
      <c r="A3547">
        <v>40.450000000000003</v>
      </c>
      <c r="B3547">
        <v>9138</v>
      </c>
    </row>
    <row r="3548" spans="1:2" x14ac:dyDescent="0.25">
      <c r="A3548">
        <v>40.46</v>
      </c>
      <c r="B3548">
        <v>9166</v>
      </c>
    </row>
    <row r="3549" spans="1:2" x14ac:dyDescent="0.25">
      <c r="A3549">
        <v>40.47</v>
      </c>
      <c r="B3549">
        <v>9096</v>
      </c>
    </row>
    <row r="3550" spans="1:2" x14ac:dyDescent="0.25">
      <c r="A3550">
        <v>40.479999999999997</v>
      </c>
      <c r="B3550">
        <v>9231</v>
      </c>
    </row>
    <row r="3551" spans="1:2" x14ac:dyDescent="0.25">
      <c r="A3551">
        <v>40.49</v>
      </c>
      <c r="B3551">
        <v>9216</v>
      </c>
    </row>
    <row r="3552" spans="1:2" x14ac:dyDescent="0.25">
      <c r="A3552">
        <v>40.5</v>
      </c>
      <c r="B3552">
        <v>9186</v>
      </c>
    </row>
    <row r="3553" spans="1:2" x14ac:dyDescent="0.25">
      <c r="A3553">
        <v>40.51</v>
      </c>
      <c r="B3553">
        <v>9059</v>
      </c>
    </row>
    <row r="3554" spans="1:2" x14ac:dyDescent="0.25">
      <c r="A3554">
        <v>40.520000000000003</v>
      </c>
      <c r="B3554">
        <v>9207</v>
      </c>
    </row>
    <row r="3555" spans="1:2" x14ac:dyDescent="0.25">
      <c r="A3555">
        <v>40.53</v>
      </c>
      <c r="B3555">
        <v>9244</v>
      </c>
    </row>
    <row r="3556" spans="1:2" x14ac:dyDescent="0.25">
      <c r="A3556">
        <v>40.54</v>
      </c>
      <c r="B3556">
        <v>9149</v>
      </c>
    </row>
    <row r="3557" spans="1:2" x14ac:dyDescent="0.25">
      <c r="A3557">
        <v>40.549999999999997</v>
      </c>
      <c r="B3557">
        <v>9273</v>
      </c>
    </row>
    <row r="3558" spans="1:2" x14ac:dyDescent="0.25">
      <c r="A3558">
        <v>40.56</v>
      </c>
      <c r="B3558">
        <v>9071</v>
      </c>
    </row>
    <row r="3559" spans="1:2" x14ac:dyDescent="0.25">
      <c r="A3559">
        <v>40.57</v>
      </c>
      <c r="B3559">
        <v>9226</v>
      </c>
    </row>
    <row r="3560" spans="1:2" x14ac:dyDescent="0.25">
      <c r="A3560">
        <v>40.58</v>
      </c>
      <c r="B3560">
        <v>9169</v>
      </c>
    </row>
    <row r="3561" spans="1:2" x14ac:dyDescent="0.25">
      <c r="A3561">
        <v>40.590000000000003</v>
      </c>
      <c r="B3561">
        <v>9213</v>
      </c>
    </row>
    <row r="3562" spans="1:2" x14ac:dyDescent="0.25">
      <c r="A3562">
        <v>40.6</v>
      </c>
      <c r="B3562">
        <v>9225</v>
      </c>
    </row>
    <row r="3563" spans="1:2" x14ac:dyDescent="0.25">
      <c r="A3563">
        <v>40.61</v>
      </c>
      <c r="B3563">
        <v>9111</v>
      </c>
    </row>
    <row r="3564" spans="1:2" x14ac:dyDescent="0.25">
      <c r="A3564">
        <v>40.619999999999997</v>
      </c>
      <c r="B3564">
        <v>9137</v>
      </c>
    </row>
    <row r="3565" spans="1:2" x14ac:dyDescent="0.25">
      <c r="A3565">
        <v>40.630000000000003</v>
      </c>
      <c r="B3565">
        <v>9100</v>
      </c>
    </row>
    <row r="3566" spans="1:2" x14ac:dyDescent="0.25">
      <c r="A3566">
        <v>40.64</v>
      </c>
      <c r="B3566">
        <v>9042</v>
      </c>
    </row>
    <row r="3567" spans="1:2" x14ac:dyDescent="0.25">
      <c r="A3567">
        <v>40.65</v>
      </c>
      <c r="B3567">
        <v>9171</v>
      </c>
    </row>
    <row r="3568" spans="1:2" x14ac:dyDescent="0.25">
      <c r="A3568">
        <v>40.659999999999997</v>
      </c>
      <c r="B3568">
        <v>9020</v>
      </c>
    </row>
    <row r="3569" spans="1:2" x14ac:dyDescent="0.25">
      <c r="A3569">
        <v>40.67</v>
      </c>
      <c r="B3569">
        <v>9053</v>
      </c>
    </row>
    <row r="3570" spans="1:2" x14ac:dyDescent="0.25">
      <c r="A3570">
        <v>40.68</v>
      </c>
      <c r="B3570">
        <v>9054</v>
      </c>
    </row>
    <row r="3571" spans="1:2" x14ac:dyDescent="0.25">
      <c r="A3571">
        <v>40.69</v>
      </c>
      <c r="B3571">
        <v>8911</v>
      </c>
    </row>
    <row r="3572" spans="1:2" x14ac:dyDescent="0.25">
      <c r="A3572">
        <v>40.700000000000003</v>
      </c>
      <c r="B3572">
        <v>9014</v>
      </c>
    </row>
    <row r="3573" spans="1:2" x14ac:dyDescent="0.25">
      <c r="A3573">
        <v>40.71</v>
      </c>
      <c r="B3573">
        <v>9081</v>
      </c>
    </row>
    <row r="3574" spans="1:2" x14ac:dyDescent="0.25">
      <c r="A3574">
        <v>40.72</v>
      </c>
      <c r="B3574">
        <v>9106</v>
      </c>
    </row>
    <row r="3575" spans="1:2" x14ac:dyDescent="0.25">
      <c r="A3575">
        <v>40.729999999999997</v>
      </c>
      <c r="B3575">
        <v>9078</v>
      </c>
    </row>
    <row r="3576" spans="1:2" x14ac:dyDescent="0.25">
      <c r="A3576">
        <v>40.74</v>
      </c>
      <c r="B3576">
        <v>9058</v>
      </c>
    </row>
    <row r="3577" spans="1:2" x14ac:dyDescent="0.25">
      <c r="A3577">
        <v>40.75</v>
      </c>
      <c r="B3577">
        <v>9079</v>
      </c>
    </row>
    <row r="3578" spans="1:2" x14ac:dyDescent="0.25">
      <c r="A3578">
        <v>40.76</v>
      </c>
      <c r="B3578">
        <v>9025</v>
      </c>
    </row>
    <row r="3579" spans="1:2" x14ac:dyDescent="0.25">
      <c r="A3579">
        <v>40.770000000000003</v>
      </c>
      <c r="B3579">
        <v>8893</v>
      </c>
    </row>
    <row r="3580" spans="1:2" x14ac:dyDescent="0.25">
      <c r="A3580">
        <v>40.78</v>
      </c>
      <c r="B3580">
        <v>9042</v>
      </c>
    </row>
    <row r="3581" spans="1:2" x14ac:dyDescent="0.25">
      <c r="A3581">
        <v>40.79</v>
      </c>
      <c r="B3581">
        <v>8987</v>
      </c>
    </row>
    <row r="3582" spans="1:2" x14ac:dyDescent="0.25">
      <c r="A3582">
        <v>40.799999999999997</v>
      </c>
      <c r="B3582">
        <v>9063</v>
      </c>
    </row>
    <row r="3583" spans="1:2" x14ac:dyDescent="0.25">
      <c r="A3583">
        <v>40.81</v>
      </c>
      <c r="B3583">
        <v>9141</v>
      </c>
    </row>
    <row r="3584" spans="1:2" x14ac:dyDescent="0.25">
      <c r="A3584">
        <v>40.82</v>
      </c>
      <c r="B3584">
        <v>8919</v>
      </c>
    </row>
    <row r="3585" spans="1:2" x14ac:dyDescent="0.25">
      <c r="A3585">
        <v>40.83</v>
      </c>
      <c r="B3585">
        <v>9081</v>
      </c>
    </row>
    <row r="3586" spans="1:2" x14ac:dyDescent="0.25">
      <c r="A3586">
        <v>40.840000000000003</v>
      </c>
      <c r="B3586">
        <v>9099</v>
      </c>
    </row>
    <row r="3587" spans="1:2" x14ac:dyDescent="0.25">
      <c r="A3587">
        <v>40.85</v>
      </c>
      <c r="B3587">
        <v>8997</v>
      </c>
    </row>
    <row r="3588" spans="1:2" x14ac:dyDescent="0.25">
      <c r="A3588">
        <v>40.86</v>
      </c>
      <c r="B3588">
        <v>8886</v>
      </c>
    </row>
    <row r="3589" spans="1:2" x14ac:dyDescent="0.25">
      <c r="A3589">
        <v>40.869999999999997</v>
      </c>
      <c r="B3589">
        <v>8908</v>
      </c>
    </row>
    <row r="3590" spans="1:2" x14ac:dyDescent="0.25">
      <c r="A3590">
        <v>40.880000000000003</v>
      </c>
      <c r="B3590">
        <v>8889</v>
      </c>
    </row>
    <row r="3591" spans="1:2" x14ac:dyDescent="0.25">
      <c r="A3591">
        <v>40.89</v>
      </c>
      <c r="B3591">
        <v>9025</v>
      </c>
    </row>
    <row r="3592" spans="1:2" x14ac:dyDescent="0.25">
      <c r="A3592">
        <v>40.9</v>
      </c>
      <c r="B3592">
        <v>8892</v>
      </c>
    </row>
    <row r="3593" spans="1:2" x14ac:dyDescent="0.25">
      <c r="A3593">
        <v>40.909999999999997</v>
      </c>
      <c r="B3593">
        <v>8903</v>
      </c>
    </row>
    <row r="3594" spans="1:2" x14ac:dyDescent="0.25">
      <c r="A3594">
        <v>40.92</v>
      </c>
      <c r="B3594">
        <v>8928</v>
      </c>
    </row>
    <row r="3595" spans="1:2" x14ac:dyDescent="0.25">
      <c r="A3595">
        <v>40.93</v>
      </c>
      <c r="B3595">
        <v>8855</v>
      </c>
    </row>
    <row r="3596" spans="1:2" x14ac:dyDescent="0.25">
      <c r="A3596">
        <v>40.94</v>
      </c>
      <c r="B3596">
        <v>8984</v>
      </c>
    </row>
    <row r="3597" spans="1:2" x14ac:dyDescent="0.25">
      <c r="A3597">
        <v>40.950000000000003</v>
      </c>
      <c r="B3597">
        <v>8892</v>
      </c>
    </row>
    <row r="3598" spans="1:2" x14ac:dyDescent="0.25">
      <c r="A3598">
        <v>40.96</v>
      </c>
      <c r="B3598">
        <v>9058</v>
      </c>
    </row>
    <row r="3599" spans="1:2" x14ac:dyDescent="0.25">
      <c r="A3599">
        <v>40.97</v>
      </c>
      <c r="B3599">
        <v>9081</v>
      </c>
    </row>
    <row r="3600" spans="1:2" x14ac:dyDescent="0.25">
      <c r="A3600">
        <v>40.98</v>
      </c>
      <c r="B3600">
        <v>8908</v>
      </c>
    </row>
    <row r="3601" spans="1:2" x14ac:dyDescent="0.25">
      <c r="A3601">
        <v>40.99</v>
      </c>
      <c r="B3601">
        <v>9075</v>
      </c>
    </row>
    <row r="3602" spans="1:2" x14ac:dyDescent="0.25">
      <c r="A3602">
        <v>41</v>
      </c>
      <c r="B3602">
        <v>8998</v>
      </c>
    </row>
    <row r="3603" spans="1:2" x14ac:dyDescent="0.25">
      <c r="A3603">
        <v>41.01</v>
      </c>
      <c r="B3603">
        <v>9013</v>
      </c>
    </row>
    <row r="3604" spans="1:2" x14ac:dyDescent="0.25">
      <c r="A3604">
        <v>41.02</v>
      </c>
      <c r="B3604">
        <v>9092</v>
      </c>
    </row>
    <row r="3605" spans="1:2" x14ac:dyDescent="0.25">
      <c r="A3605">
        <v>41.03</v>
      </c>
      <c r="B3605">
        <v>8875</v>
      </c>
    </row>
    <row r="3606" spans="1:2" x14ac:dyDescent="0.25">
      <c r="A3606">
        <v>41.04</v>
      </c>
      <c r="B3606">
        <v>8927</v>
      </c>
    </row>
    <row r="3607" spans="1:2" x14ac:dyDescent="0.25">
      <c r="A3607">
        <v>41.05</v>
      </c>
      <c r="B3607">
        <v>9046</v>
      </c>
    </row>
    <row r="3608" spans="1:2" x14ac:dyDescent="0.25">
      <c r="A3608">
        <v>41.06</v>
      </c>
      <c r="B3608">
        <v>9011</v>
      </c>
    </row>
    <row r="3609" spans="1:2" x14ac:dyDescent="0.25">
      <c r="A3609">
        <v>41.07</v>
      </c>
      <c r="B3609">
        <v>9098</v>
      </c>
    </row>
    <row r="3610" spans="1:2" x14ac:dyDescent="0.25">
      <c r="A3610">
        <v>41.08</v>
      </c>
      <c r="B3610">
        <v>9092</v>
      </c>
    </row>
    <row r="3611" spans="1:2" x14ac:dyDescent="0.25">
      <c r="A3611">
        <v>41.09</v>
      </c>
      <c r="B3611">
        <v>9128</v>
      </c>
    </row>
    <row r="3612" spans="1:2" x14ac:dyDescent="0.25">
      <c r="A3612">
        <v>41.1</v>
      </c>
      <c r="B3612">
        <v>9118</v>
      </c>
    </row>
    <row r="3613" spans="1:2" x14ac:dyDescent="0.25">
      <c r="A3613">
        <v>41.11</v>
      </c>
      <c r="B3613">
        <v>8957</v>
      </c>
    </row>
    <row r="3614" spans="1:2" x14ac:dyDescent="0.25">
      <c r="A3614">
        <v>41.12</v>
      </c>
      <c r="B3614">
        <v>8944</v>
      </c>
    </row>
    <row r="3615" spans="1:2" x14ac:dyDescent="0.25">
      <c r="A3615">
        <v>41.13</v>
      </c>
      <c r="B3615">
        <v>8976</v>
      </c>
    </row>
    <row r="3616" spans="1:2" x14ac:dyDescent="0.25">
      <c r="A3616">
        <v>41.14</v>
      </c>
      <c r="B3616">
        <v>9049</v>
      </c>
    </row>
    <row r="3617" spans="1:2" x14ac:dyDescent="0.25">
      <c r="A3617">
        <v>41.15</v>
      </c>
      <c r="B3617">
        <v>8961</v>
      </c>
    </row>
    <row r="3618" spans="1:2" x14ac:dyDescent="0.25">
      <c r="A3618">
        <v>41.16</v>
      </c>
      <c r="B3618">
        <v>8833</v>
      </c>
    </row>
    <row r="3619" spans="1:2" x14ac:dyDescent="0.25">
      <c r="A3619">
        <v>41.17</v>
      </c>
      <c r="B3619">
        <v>8943</v>
      </c>
    </row>
    <row r="3620" spans="1:2" x14ac:dyDescent="0.25">
      <c r="A3620">
        <v>41.18</v>
      </c>
      <c r="B3620">
        <v>9010</v>
      </c>
    </row>
    <row r="3621" spans="1:2" x14ac:dyDescent="0.25">
      <c r="A3621">
        <v>41.19</v>
      </c>
      <c r="B3621">
        <v>8908</v>
      </c>
    </row>
    <row r="3622" spans="1:2" x14ac:dyDescent="0.25">
      <c r="A3622">
        <v>41.2</v>
      </c>
      <c r="B3622">
        <v>8985</v>
      </c>
    </row>
    <row r="3623" spans="1:2" x14ac:dyDescent="0.25">
      <c r="A3623">
        <v>41.21</v>
      </c>
      <c r="B3623">
        <v>9141</v>
      </c>
    </row>
    <row r="3624" spans="1:2" x14ac:dyDescent="0.25">
      <c r="A3624">
        <v>41.22</v>
      </c>
      <c r="B3624">
        <v>9083</v>
      </c>
    </row>
    <row r="3625" spans="1:2" x14ac:dyDescent="0.25">
      <c r="A3625">
        <v>41.23</v>
      </c>
      <c r="B3625">
        <v>9063</v>
      </c>
    </row>
    <row r="3626" spans="1:2" x14ac:dyDescent="0.25">
      <c r="A3626">
        <v>41.24</v>
      </c>
      <c r="B3626">
        <v>9096</v>
      </c>
    </row>
    <row r="3627" spans="1:2" x14ac:dyDescent="0.25">
      <c r="A3627">
        <v>41.25</v>
      </c>
      <c r="B3627">
        <v>9104</v>
      </c>
    </row>
    <row r="3628" spans="1:2" x14ac:dyDescent="0.25">
      <c r="A3628">
        <v>41.26</v>
      </c>
      <c r="B3628">
        <v>8948</v>
      </c>
    </row>
    <row r="3629" spans="1:2" x14ac:dyDescent="0.25">
      <c r="A3629">
        <v>41.27</v>
      </c>
      <c r="B3629">
        <v>9093</v>
      </c>
    </row>
    <row r="3630" spans="1:2" x14ac:dyDescent="0.25">
      <c r="A3630">
        <v>41.28</v>
      </c>
      <c r="B3630">
        <v>9156</v>
      </c>
    </row>
    <row r="3631" spans="1:2" x14ac:dyDescent="0.25">
      <c r="A3631">
        <v>41.29</v>
      </c>
      <c r="B3631">
        <v>9116</v>
      </c>
    </row>
    <row r="3632" spans="1:2" x14ac:dyDescent="0.25">
      <c r="A3632">
        <v>41.3</v>
      </c>
      <c r="B3632">
        <v>9156</v>
      </c>
    </row>
    <row r="3633" spans="1:2" x14ac:dyDescent="0.25">
      <c r="A3633">
        <v>41.31</v>
      </c>
      <c r="B3633">
        <v>9004</v>
      </c>
    </row>
    <row r="3634" spans="1:2" x14ac:dyDescent="0.25">
      <c r="A3634">
        <v>41.32</v>
      </c>
      <c r="B3634">
        <v>9111</v>
      </c>
    </row>
    <row r="3635" spans="1:2" x14ac:dyDescent="0.25">
      <c r="A3635">
        <v>41.33</v>
      </c>
      <c r="B3635">
        <v>9173</v>
      </c>
    </row>
    <row r="3636" spans="1:2" x14ac:dyDescent="0.25">
      <c r="A3636">
        <v>41.34</v>
      </c>
      <c r="B3636">
        <v>9065</v>
      </c>
    </row>
    <row r="3637" spans="1:2" x14ac:dyDescent="0.25">
      <c r="A3637">
        <v>41.35</v>
      </c>
      <c r="B3637">
        <v>9187</v>
      </c>
    </row>
    <row r="3638" spans="1:2" x14ac:dyDescent="0.25">
      <c r="A3638">
        <v>41.36</v>
      </c>
      <c r="B3638">
        <v>8946</v>
      </c>
    </row>
    <row r="3639" spans="1:2" x14ac:dyDescent="0.25">
      <c r="A3639">
        <v>41.37</v>
      </c>
      <c r="B3639">
        <v>9141</v>
      </c>
    </row>
    <row r="3640" spans="1:2" x14ac:dyDescent="0.25">
      <c r="A3640">
        <v>41.38</v>
      </c>
      <c r="B3640">
        <v>9065</v>
      </c>
    </row>
    <row r="3641" spans="1:2" x14ac:dyDescent="0.25">
      <c r="A3641">
        <v>41.39</v>
      </c>
      <c r="B3641">
        <v>9146</v>
      </c>
    </row>
    <row r="3642" spans="1:2" x14ac:dyDescent="0.25">
      <c r="A3642">
        <v>41.4</v>
      </c>
      <c r="B3642">
        <v>9129</v>
      </c>
    </row>
    <row r="3643" spans="1:2" x14ac:dyDescent="0.25">
      <c r="A3643">
        <v>41.41</v>
      </c>
      <c r="B3643">
        <v>9161</v>
      </c>
    </row>
    <row r="3644" spans="1:2" x14ac:dyDescent="0.25">
      <c r="A3644">
        <v>41.42</v>
      </c>
      <c r="B3644">
        <v>9094</v>
      </c>
    </row>
    <row r="3645" spans="1:2" x14ac:dyDescent="0.25">
      <c r="A3645">
        <v>41.43</v>
      </c>
      <c r="B3645">
        <v>9078</v>
      </c>
    </row>
    <row r="3646" spans="1:2" x14ac:dyDescent="0.25">
      <c r="A3646">
        <v>41.44</v>
      </c>
      <c r="B3646">
        <v>8976</v>
      </c>
    </row>
    <row r="3647" spans="1:2" x14ac:dyDescent="0.25">
      <c r="A3647">
        <v>41.45</v>
      </c>
      <c r="B3647">
        <v>9061</v>
      </c>
    </row>
    <row r="3648" spans="1:2" x14ac:dyDescent="0.25">
      <c r="A3648">
        <v>41.46</v>
      </c>
      <c r="B3648">
        <v>9042</v>
      </c>
    </row>
    <row r="3649" spans="1:2" x14ac:dyDescent="0.25">
      <c r="A3649">
        <v>41.47</v>
      </c>
      <c r="B3649">
        <v>8885</v>
      </c>
    </row>
    <row r="3650" spans="1:2" x14ac:dyDescent="0.25">
      <c r="A3650">
        <v>41.48</v>
      </c>
      <c r="B3650">
        <v>9120</v>
      </c>
    </row>
    <row r="3651" spans="1:2" x14ac:dyDescent="0.25">
      <c r="A3651">
        <v>41.49</v>
      </c>
      <c r="B3651">
        <v>9169</v>
      </c>
    </row>
    <row r="3652" spans="1:2" x14ac:dyDescent="0.25">
      <c r="A3652">
        <v>41.5</v>
      </c>
      <c r="B3652">
        <v>8895</v>
      </c>
    </row>
    <row r="3653" spans="1:2" x14ac:dyDescent="0.25">
      <c r="A3653">
        <v>41.51</v>
      </c>
      <c r="B3653">
        <v>9122</v>
      </c>
    </row>
    <row r="3654" spans="1:2" x14ac:dyDescent="0.25">
      <c r="A3654">
        <v>41.52</v>
      </c>
      <c r="B3654">
        <v>9168</v>
      </c>
    </row>
    <row r="3655" spans="1:2" x14ac:dyDescent="0.25">
      <c r="A3655">
        <v>41.53</v>
      </c>
      <c r="B3655">
        <v>9095</v>
      </c>
    </row>
    <row r="3656" spans="1:2" x14ac:dyDescent="0.25">
      <c r="A3656">
        <v>41.54</v>
      </c>
      <c r="B3656">
        <v>9031</v>
      </c>
    </row>
    <row r="3657" spans="1:2" x14ac:dyDescent="0.25">
      <c r="A3657">
        <v>41.55</v>
      </c>
      <c r="B3657">
        <v>9041</v>
      </c>
    </row>
    <row r="3658" spans="1:2" x14ac:dyDescent="0.25">
      <c r="A3658">
        <v>41.56</v>
      </c>
      <c r="B3658">
        <v>9031</v>
      </c>
    </row>
    <row r="3659" spans="1:2" x14ac:dyDescent="0.25">
      <c r="A3659">
        <v>41.57</v>
      </c>
      <c r="B3659">
        <v>9008</v>
      </c>
    </row>
    <row r="3660" spans="1:2" x14ac:dyDescent="0.25">
      <c r="A3660">
        <v>41.58</v>
      </c>
      <c r="B3660">
        <v>9066</v>
      </c>
    </row>
    <row r="3661" spans="1:2" x14ac:dyDescent="0.25">
      <c r="A3661">
        <v>41.59</v>
      </c>
      <c r="B3661">
        <v>9112</v>
      </c>
    </row>
    <row r="3662" spans="1:2" x14ac:dyDescent="0.25">
      <c r="A3662">
        <v>41.6</v>
      </c>
      <c r="B3662">
        <v>8903</v>
      </c>
    </row>
    <row r="3663" spans="1:2" x14ac:dyDescent="0.25">
      <c r="A3663">
        <v>41.61</v>
      </c>
      <c r="B3663">
        <v>9084</v>
      </c>
    </row>
    <row r="3664" spans="1:2" x14ac:dyDescent="0.25">
      <c r="A3664">
        <v>41.62</v>
      </c>
      <c r="B3664">
        <v>9160</v>
      </c>
    </row>
    <row r="3665" spans="1:2" x14ac:dyDescent="0.25">
      <c r="A3665">
        <v>41.63</v>
      </c>
      <c r="B3665">
        <v>9061</v>
      </c>
    </row>
    <row r="3666" spans="1:2" x14ac:dyDescent="0.25">
      <c r="A3666">
        <v>41.64</v>
      </c>
      <c r="B3666">
        <v>9144</v>
      </c>
    </row>
    <row r="3667" spans="1:2" x14ac:dyDescent="0.25">
      <c r="A3667">
        <v>41.65</v>
      </c>
      <c r="B3667">
        <v>9075</v>
      </c>
    </row>
    <row r="3668" spans="1:2" x14ac:dyDescent="0.25">
      <c r="A3668">
        <v>41.66</v>
      </c>
      <c r="B3668">
        <v>9043</v>
      </c>
    </row>
    <row r="3669" spans="1:2" x14ac:dyDescent="0.25">
      <c r="A3669">
        <v>41.67</v>
      </c>
      <c r="B3669">
        <v>9105</v>
      </c>
    </row>
    <row r="3670" spans="1:2" x14ac:dyDescent="0.25">
      <c r="A3670">
        <v>41.68</v>
      </c>
      <c r="B3670">
        <v>9018</v>
      </c>
    </row>
    <row r="3671" spans="1:2" x14ac:dyDescent="0.25">
      <c r="A3671">
        <v>41.69</v>
      </c>
      <c r="B3671">
        <v>9018</v>
      </c>
    </row>
    <row r="3672" spans="1:2" x14ac:dyDescent="0.25">
      <c r="A3672">
        <v>41.7</v>
      </c>
      <c r="B3672">
        <v>9016</v>
      </c>
    </row>
    <row r="3673" spans="1:2" x14ac:dyDescent="0.25">
      <c r="A3673">
        <v>41.71</v>
      </c>
      <c r="B3673">
        <v>9101</v>
      </c>
    </row>
    <row r="3674" spans="1:2" x14ac:dyDescent="0.25">
      <c r="A3674">
        <v>41.72</v>
      </c>
      <c r="B3674">
        <v>8949</v>
      </c>
    </row>
    <row r="3675" spans="1:2" x14ac:dyDescent="0.25">
      <c r="A3675">
        <v>41.73</v>
      </c>
      <c r="B3675">
        <v>9030</v>
      </c>
    </row>
    <row r="3676" spans="1:2" x14ac:dyDescent="0.25">
      <c r="A3676">
        <v>41.74</v>
      </c>
      <c r="B3676">
        <v>8981</v>
      </c>
    </row>
    <row r="3677" spans="1:2" x14ac:dyDescent="0.25">
      <c r="A3677">
        <v>41.75</v>
      </c>
      <c r="B3677">
        <v>8933</v>
      </c>
    </row>
    <row r="3678" spans="1:2" x14ac:dyDescent="0.25">
      <c r="A3678">
        <v>41.76</v>
      </c>
      <c r="B3678">
        <v>8892</v>
      </c>
    </row>
    <row r="3679" spans="1:2" x14ac:dyDescent="0.25">
      <c r="A3679">
        <v>41.77</v>
      </c>
      <c r="B3679">
        <v>8883</v>
      </c>
    </row>
    <row r="3680" spans="1:2" x14ac:dyDescent="0.25">
      <c r="A3680">
        <v>41.78</v>
      </c>
      <c r="B3680">
        <v>8963</v>
      </c>
    </row>
    <row r="3681" spans="1:2" x14ac:dyDescent="0.25">
      <c r="A3681">
        <v>41.79</v>
      </c>
      <c r="B3681">
        <v>8944</v>
      </c>
    </row>
    <row r="3682" spans="1:2" x14ac:dyDescent="0.25">
      <c r="A3682">
        <v>41.8</v>
      </c>
      <c r="B3682">
        <v>9083</v>
      </c>
    </row>
    <row r="3683" spans="1:2" x14ac:dyDescent="0.25">
      <c r="A3683">
        <v>41.81</v>
      </c>
      <c r="B3683">
        <v>8865</v>
      </c>
    </row>
    <row r="3684" spans="1:2" x14ac:dyDescent="0.25">
      <c r="A3684">
        <v>41.82</v>
      </c>
      <c r="B3684">
        <v>9018</v>
      </c>
    </row>
    <row r="3685" spans="1:2" x14ac:dyDescent="0.25">
      <c r="A3685">
        <v>41.83</v>
      </c>
      <c r="B3685">
        <v>8906</v>
      </c>
    </row>
    <row r="3686" spans="1:2" x14ac:dyDescent="0.25">
      <c r="A3686">
        <v>41.84</v>
      </c>
      <c r="B3686">
        <v>8936</v>
      </c>
    </row>
    <row r="3687" spans="1:2" x14ac:dyDescent="0.25">
      <c r="A3687">
        <v>41.85</v>
      </c>
      <c r="B3687">
        <v>8973</v>
      </c>
    </row>
    <row r="3688" spans="1:2" x14ac:dyDescent="0.25">
      <c r="A3688">
        <v>41.86</v>
      </c>
      <c r="B3688">
        <v>8994</v>
      </c>
    </row>
    <row r="3689" spans="1:2" x14ac:dyDescent="0.25">
      <c r="A3689">
        <v>41.87</v>
      </c>
      <c r="B3689">
        <v>8875</v>
      </c>
    </row>
    <row r="3690" spans="1:2" x14ac:dyDescent="0.25">
      <c r="A3690">
        <v>41.88</v>
      </c>
      <c r="B3690">
        <v>9005</v>
      </c>
    </row>
    <row r="3691" spans="1:2" x14ac:dyDescent="0.25">
      <c r="A3691">
        <v>41.89</v>
      </c>
      <c r="B3691">
        <v>8777</v>
      </c>
    </row>
    <row r="3692" spans="1:2" x14ac:dyDescent="0.25">
      <c r="A3692">
        <v>41.9</v>
      </c>
      <c r="B3692">
        <v>8983</v>
      </c>
    </row>
    <row r="3693" spans="1:2" x14ac:dyDescent="0.25">
      <c r="A3693">
        <v>41.91</v>
      </c>
      <c r="B3693">
        <v>8939</v>
      </c>
    </row>
    <row r="3694" spans="1:2" x14ac:dyDescent="0.25">
      <c r="A3694">
        <v>41.92</v>
      </c>
      <c r="B3694">
        <v>8789</v>
      </c>
    </row>
    <row r="3695" spans="1:2" x14ac:dyDescent="0.25">
      <c r="A3695">
        <v>41.93</v>
      </c>
      <c r="B3695">
        <v>8974</v>
      </c>
    </row>
    <row r="3696" spans="1:2" x14ac:dyDescent="0.25">
      <c r="A3696">
        <v>41.94</v>
      </c>
      <c r="B3696">
        <v>8811</v>
      </c>
    </row>
    <row r="3697" spans="1:2" x14ac:dyDescent="0.25">
      <c r="A3697">
        <v>41.95</v>
      </c>
      <c r="B3697">
        <v>8874</v>
      </c>
    </row>
    <row r="3698" spans="1:2" x14ac:dyDescent="0.25">
      <c r="A3698">
        <v>41.96</v>
      </c>
      <c r="B3698">
        <v>9119</v>
      </c>
    </row>
    <row r="3699" spans="1:2" x14ac:dyDescent="0.25">
      <c r="A3699">
        <v>41.97</v>
      </c>
      <c r="B3699">
        <v>9039</v>
      </c>
    </row>
    <row r="3700" spans="1:2" x14ac:dyDescent="0.25">
      <c r="A3700">
        <v>41.98</v>
      </c>
      <c r="B3700">
        <v>8937</v>
      </c>
    </row>
    <row r="3701" spans="1:2" x14ac:dyDescent="0.25">
      <c r="A3701">
        <v>41.99</v>
      </c>
      <c r="B3701">
        <v>8990</v>
      </c>
    </row>
    <row r="3702" spans="1:2" x14ac:dyDescent="0.25">
      <c r="A3702">
        <v>42</v>
      </c>
      <c r="B3702">
        <v>9065</v>
      </c>
    </row>
    <row r="3703" spans="1:2" x14ac:dyDescent="0.25">
      <c r="A3703">
        <v>42.01</v>
      </c>
      <c r="B3703">
        <v>8927</v>
      </c>
    </row>
    <row r="3704" spans="1:2" x14ac:dyDescent="0.25">
      <c r="A3704">
        <v>42.02</v>
      </c>
      <c r="B3704">
        <v>8874</v>
      </c>
    </row>
    <row r="3705" spans="1:2" x14ac:dyDescent="0.25">
      <c r="A3705">
        <v>42.03</v>
      </c>
      <c r="B3705">
        <v>8815</v>
      </c>
    </row>
    <row r="3706" spans="1:2" x14ac:dyDescent="0.25">
      <c r="A3706">
        <v>42.04</v>
      </c>
      <c r="B3706">
        <v>8676</v>
      </c>
    </row>
    <row r="3707" spans="1:2" x14ac:dyDescent="0.25">
      <c r="A3707">
        <v>42.05</v>
      </c>
      <c r="B3707">
        <v>8940</v>
      </c>
    </row>
    <row r="3708" spans="1:2" x14ac:dyDescent="0.25">
      <c r="A3708">
        <v>42.06</v>
      </c>
      <c r="B3708">
        <v>9098</v>
      </c>
    </row>
    <row r="3709" spans="1:2" x14ac:dyDescent="0.25">
      <c r="A3709">
        <v>42.07</v>
      </c>
      <c r="B3709">
        <v>9033</v>
      </c>
    </row>
    <row r="3710" spans="1:2" x14ac:dyDescent="0.25">
      <c r="A3710">
        <v>42.08</v>
      </c>
      <c r="B3710">
        <v>8788</v>
      </c>
    </row>
    <row r="3711" spans="1:2" x14ac:dyDescent="0.25">
      <c r="A3711">
        <v>42.09</v>
      </c>
      <c r="B3711">
        <v>8765</v>
      </c>
    </row>
    <row r="3712" spans="1:2" x14ac:dyDescent="0.25">
      <c r="A3712">
        <v>42.1</v>
      </c>
      <c r="B3712">
        <v>8977</v>
      </c>
    </row>
    <row r="3713" spans="1:2" x14ac:dyDescent="0.25">
      <c r="A3713">
        <v>42.11</v>
      </c>
      <c r="B3713">
        <v>8962</v>
      </c>
    </row>
    <row r="3714" spans="1:2" x14ac:dyDescent="0.25">
      <c r="A3714">
        <v>42.12</v>
      </c>
      <c r="B3714">
        <v>8798</v>
      </c>
    </row>
    <row r="3715" spans="1:2" x14ac:dyDescent="0.25">
      <c r="A3715">
        <v>42.13</v>
      </c>
      <c r="B3715">
        <v>8815</v>
      </c>
    </row>
    <row r="3716" spans="1:2" x14ac:dyDescent="0.25">
      <c r="A3716">
        <v>42.14</v>
      </c>
      <c r="B3716">
        <v>8973</v>
      </c>
    </row>
    <row r="3717" spans="1:2" x14ac:dyDescent="0.25">
      <c r="A3717">
        <v>42.15</v>
      </c>
      <c r="B3717">
        <v>8909</v>
      </c>
    </row>
    <row r="3718" spans="1:2" x14ac:dyDescent="0.25">
      <c r="A3718">
        <v>42.16</v>
      </c>
      <c r="B3718">
        <v>9074</v>
      </c>
    </row>
    <row r="3719" spans="1:2" x14ac:dyDescent="0.25">
      <c r="A3719">
        <v>42.17</v>
      </c>
      <c r="B3719">
        <v>9075</v>
      </c>
    </row>
    <row r="3720" spans="1:2" x14ac:dyDescent="0.25">
      <c r="A3720">
        <v>42.18</v>
      </c>
      <c r="B3720">
        <v>8738</v>
      </c>
    </row>
    <row r="3721" spans="1:2" x14ac:dyDescent="0.25">
      <c r="A3721">
        <v>42.19</v>
      </c>
      <c r="B3721">
        <v>8820</v>
      </c>
    </row>
    <row r="3722" spans="1:2" x14ac:dyDescent="0.25">
      <c r="A3722">
        <v>42.2</v>
      </c>
      <c r="B3722">
        <v>8844</v>
      </c>
    </row>
    <row r="3723" spans="1:2" x14ac:dyDescent="0.25">
      <c r="A3723">
        <v>42.21</v>
      </c>
      <c r="B3723">
        <v>8763</v>
      </c>
    </row>
    <row r="3724" spans="1:2" x14ac:dyDescent="0.25">
      <c r="A3724">
        <v>42.22</v>
      </c>
      <c r="B3724">
        <v>8807</v>
      </c>
    </row>
    <row r="3725" spans="1:2" x14ac:dyDescent="0.25">
      <c r="A3725">
        <v>42.23</v>
      </c>
      <c r="B3725">
        <v>8729</v>
      </c>
    </row>
    <row r="3726" spans="1:2" x14ac:dyDescent="0.25">
      <c r="A3726">
        <v>42.24</v>
      </c>
      <c r="B3726">
        <v>8696</v>
      </c>
    </row>
    <row r="3727" spans="1:2" x14ac:dyDescent="0.25">
      <c r="A3727">
        <v>42.25</v>
      </c>
      <c r="B3727">
        <v>8892</v>
      </c>
    </row>
    <row r="3728" spans="1:2" x14ac:dyDescent="0.25">
      <c r="A3728">
        <v>42.26</v>
      </c>
      <c r="B3728">
        <v>8899</v>
      </c>
    </row>
    <row r="3729" spans="1:2" x14ac:dyDescent="0.25">
      <c r="A3729">
        <v>42.27</v>
      </c>
      <c r="B3729">
        <v>8870</v>
      </c>
    </row>
    <row r="3730" spans="1:2" x14ac:dyDescent="0.25">
      <c r="A3730">
        <v>42.28</v>
      </c>
      <c r="B3730">
        <v>8939</v>
      </c>
    </row>
    <row r="3731" spans="1:2" x14ac:dyDescent="0.25">
      <c r="A3731">
        <v>42.29</v>
      </c>
      <c r="B3731">
        <v>8903</v>
      </c>
    </row>
    <row r="3732" spans="1:2" x14ac:dyDescent="0.25">
      <c r="A3732">
        <v>42.3</v>
      </c>
      <c r="B3732">
        <v>8941</v>
      </c>
    </row>
    <row r="3733" spans="1:2" x14ac:dyDescent="0.25">
      <c r="A3733">
        <v>42.31</v>
      </c>
      <c r="B3733">
        <v>8833</v>
      </c>
    </row>
    <row r="3734" spans="1:2" x14ac:dyDescent="0.25">
      <c r="A3734">
        <v>42.32</v>
      </c>
      <c r="B3734">
        <v>8895</v>
      </c>
    </row>
    <row r="3735" spans="1:2" x14ac:dyDescent="0.25">
      <c r="A3735">
        <v>42.33</v>
      </c>
      <c r="B3735">
        <v>8862</v>
      </c>
    </row>
    <row r="3736" spans="1:2" x14ac:dyDescent="0.25">
      <c r="A3736">
        <v>42.34</v>
      </c>
      <c r="B3736">
        <v>8954</v>
      </c>
    </row>
    <row r="3737" spans="1:2" x14ac:dyDescent="0.25">
      <c r="A3737">
        <v>42.35</v>
      </c>
      <c r="B3737">
        <v>8808</v>
      </c>
    </row>
    <row r="3738" spans="1:2" x14ac:dyDescent="0.25">
      <c r="A3738">
        <v>42.36</v>
      </c>
      <c r="B3738">
        <v>8805</v>
      </c>
    </row>
    <row r="3739" spans="1:2" x14ac:dyDescent="0.25">
      <c r="A3739">
        <v>42.37</v>
      </c>
      <c r="B3739">
        <v>8673</v>
      </c>
    </row>
    <row r="3740" spans="1:2" x14ac:dyDescent="0.25">
      <c r="A3740">
        <v>42.38</v>
      </c>
      <c r="B3740">
        <v>8884</v>
      </c>
    </row>
    <row r="3741" spans="1:2" x14ac:dyDescent="0.25">
      <c r="A3741">
        <v>42.39</v>
      </c>
      <c r="B3741">
        <v>8799</v>
      </c>
    </row>
    <row r="3742" spans="1:2" x14ac:dyDescent="0.25">
      <c r="A3742">
        <v>42.4</v>
      </c>
      <c r="B3742">
        <v>9022</v>
      </c>
    </row>
    <row r="3743" spans="1:2" x14ac:dyDescent="0.25">
      <c r="A3743">
        <v>42.41</v>
      </c>
      <c r="B3743">
        <v>8914</v>
      </c>
    </row>
    <row r="3744" spans="1:2" x14ac:dyDescent="0.25">
      <c r="A3744">
        <v>42.42</v>
      </c>
      <c r="B3744">
        <v>8906</v>
      </c>
    </row>
    <row r="3745" spans="1:2" x14ac:dyDescent="0.25">
      <c r="A3745">
        <v>42.43</v>
      </c>
      <c r="B3745">
        <v>8910</v>
      </c>
    </row>
    <row r="3746" spans="1:2" x14ac:dyDescent="0.25">
      <c r="A3746">
        <v>42.44</v>
      </c>
      <c r="B3746">
        <v>8883</v>
      </c>
    </row>
    <row r="3747" spans="1:2" x14ac:dyDescent="0.25">
      <c r="A3747">
        <v>42.45</v>
      </c>
      <c r="B3747">
        <v>8804</v>
      </c>
    </row>
    <row r="3748" spans="1:2" x14ac:dyDescent="0.25">
      <c r="A3748">
        <v>42.46</v>
      </c>
      <c r="B3748">
        <v>8821</v>
      </c>
    </row>
    <row r="3749" spans="1:2" x14ac:dyDescent="0.25">
      <c r="A3749">
        <v>42.47</v>
      </c>
      <c r="B3749">
        <v>8737</v>
      </c>
    </row>
    <row r="3750" spans="1:2" x14ac:dyDescent="0.25">
      <c r="A3750">
        <v>42.48</v>
      </c>
      <c r="B3750">
        <v>8699</v>
      </c>
    </row>
    <row r="3751" spans="1:2" x14ac:dyDescent="0.25">
      <c r="A3751">
        <v>42.49</v>
      </c>
      <c r="B3751">
        <v>8858</v>
      </c>
    </row>
    <row r="3752" spans="1:2" x14ac:dyDescent="0.25">
      <c r="A3752">
        <v>42.5</v>
      </c>
      <c r="B3752">
        <v>8801</v>
      </c>
    </row>
    <row r="3753" spans="1:2" x14ac:dyDescent="0.25">
      <c r="A3753">
        <v>42.51</v>
      </c>
      <c r="B3753">
        <v>9039</v>
      </c>
    </row>
    <row r="3754" spans="1:2" x14ac:dyDescent="0.25">
      <c r="A3754">
        <v>42.52</v>
      </c>
      <c r="B3754">
        <v>8856</v>
      </c>
    </row>
    <row r="3755" spans="1:2" x14ac:dyDescent="0.25">
      <c r="A3755">
        <v>42.53</v>
      </c>
      <c r="B3755">
        <v>8836</v>
      </c>
    </row>
    <row r="3756" spans="1:2" x14ac:dyDescent="0.25">
      <c r="A3756">
        <v>42.54</v>
      </c>
      <c r="B3756">
        <v>8897</v>
      </c>
    </row>
    <row r="3757" spans="1:2" x14ac:dyDescent="0.25">
      <c r="A3757">
        <v>42.55</v>
      </c>
      <c r="B3757">
        <v>8760</v>
      </c>
    </row>
    <row r="3758" spans="1:2" x14ac:dyDescent="0.25">
      <c r="A3758">
        <v>42.56</v>
      </c>
      <c r="B3758">
        <v>8818</v>
      </c>
    </row>
    <row r="3759" spans="1:2" x14ac:dyDescent="0.25">
      <c r="A3759">
        <v>42.57</v>
      </c>
      <c r="B3759">
        <v>8900</v>
      </c>
    </row>
    <row r="3760" spans="1:2" x14ac:dyDescent="0.25">
      <c r="A3760">
        <v>42.58</v>
      </c>
      <c r="B3760">
        <v>8812</v>
      </c>
    </row>
    <row r="3761" spans="1:2" x14ac:dyDescent="0.25">
      <c r="A3761">
        <v>42.59</v>
      </c>
      <c r="B3761">
        <v>8711</v>
      </c>
    </row>
    <row r="3762" spans="1:2" x14ac:dyDescent="0.25">
      <c r="A3762">
        <v>42.6</v>
      </c>
      <c r="B3762">
        <v>8868</v>
      </c>
    </row>
    <row r="3763" spans="1:2" x14ac:dyDescent="0.25">
      <c r="A3763">
        <v>42.61</v>
      </c>
      <c r="B3763">
        <v>8803</v>
      </c>
    </row>
    <row r="3764" spans="1:2" x14ac:dyDescent="0.25">
      <c r="A3764">
        <v>42.62</v>
      </c>
      <c r="B3764">
        <v>8878</v>
      </c>
    </row>
    <row r="3765" spans="1:2" x14ac:dyDescent="0.25">
      <c r="A3765">
        <v>42.63</v>
      </c>
      <c r="B3765">
        <v>8919</v>
      </c>
    </row>
    <row r="3766" spans="1:2" x14ac:dyDescent="0.25">
      <c r="A3766">
        <v>42.64</v>
      </c>
      <c r="B3766">
        <v>8871</v>
      </c>
    </row>
    <row r="3767" spans="1:2" x14ac:dyDescent="0.25">
      <c r="A3767">
        <v>42.65</v>
      </c>
      <c r="B3767">
        <v>8964</v>
      </c>
    </row>
    <row r="3768" spans="1:2" x14ac:dyDescent="0.25">
      <c r="A3768">
        <v>42.66</v>
      </c>
      <c r="B3768">
        <v>8768</v>
      </c>
    </row>
    <row r="3769" spans="1:2" x14ac:dyDescent="0.25">
      <c r="A3769">
        <v>42.67</v>
      </c>
      <c r="B3769">
        <v>8890</v>
      </c>
    </row>
    <row r="3770" spans="1:2" x14ac:dyDescent="0.25">
      <c r="A3770">
        <v>42.68</v>
      </c>
      <c r="B3770">
        <v>8864</v>
      </c>
    </row>
    <row r="3771" spans="1:2" x14ac:dyDescent="0.25">
      <c r="A3771">
        <v>42.69</v>
      </c>
      <c r="B3771">
        <v>8875</v>
      </c>
    </row>
    <row r="3772" spans="1:2" x14ac:dyDescent="0.25">
      <c r="A3772">
        <v>42.7</v>
      </c>
      <c r="B3772">
        <v>8922</v>
      </c>
    </row>
    <row r="3773" spans="1:2" x14ac:dyDescent="0.25">
      <c r="A3773">
        <v>42.71</v>
      </c>
      <c r="B3773">
        <v>8832</v>
      </c>
    </row>
    <row r="3774" spans="1:2" x14ac:dyDescent="0.25">
      <c r="A3774">
        <v>42.72</v>
      </c>
      <c r="B3774">
        <v>8780</v>
      </c>
    </row>
    <row r="3775" spans="1:2" x14ac:dyDescent="0.25">
      <c r="A3775">
        <v>42.73</v>
      </c>
      <c r="B3775">
        <v>8918</v>
      </c>
    </row>
    <row r="3776" spans="1:2" x14ac:dyDescent="0.25">
      <c r="A3776">
        <v>42.74</v>
      </c>
      <c r="B3776">
        <v>8700</v>
      </c>
    </row>
    <row r="3777" spans="1:2" x14ac:dyDescent="0.25">
      <c r="A3777">
        <v>42.75</v>
      </c>
      <c r="B3777">
        <v>8870</v>
      </c>
    </row>
    <row r="3778" spans="1:2" x14ac:dyDescent="0.25">
      <c r="A3778">
        <v>42.76</v>
      </c>
      <c r="B3778">
        <v>8950</v>
      </c>
    </row>
    <row r="3779" spans="1:2" x14ac:dyDescent="0.25">
      <c r="A3779">
        <v>42.77</v>
      </c>
      <c r="B3779">
        <v>8807</v>
      </c>
    </row>
    <row r="3780" spans="1:2" x14ac:dyDescent="0.25">
      <c r="A3780">
        <v>42.78</v>
      </c>
      <c r="B3780">
        <v>8974</v>
      </c>
    </row>
    <row r="3781" spans="1:2" x14ac:dyDescent="0.25">
      <c r="A3781">
        <v>42.79</v>
      </c>
      <c r="B3781">
        <v>8850</v>
      </c>
    </row>
    <row r="3782" spans="1:2" x14ac:dyDescent="0.25">
      <c r="A3782">
        <v>42.8</v>
      </c>
      <c r="B3782">
        <v>8957</v>
      </c>
    </row>
    <row r="3783" spans="1:2" x14ac:dyDescent="0.25">
      <c r="A3783">
        <v>42.81</v>
      </c>
      <c r="B3783">
        <v>8823</v>
      </c>
    </row>
    <row r="3784" spans="1:2" x14ac:dyDescent="0.25">
      <c r="A3784">
        <v>42.82</v>
      </c>
      <c r="B3784">
        <v>8788</v>
      </c>
    </row>
    <row r="3785" spans="1:2" x14ac:dyDescent="0.25">
      <c r="A3785">
        <v>42.83</v>
      </c>
      <c r="B3785">
        <v>8820</v>
      </c>
    </row>
    <row r="3786" spans="1:2" x14ac:dyDescent="0.25">
      <c r="A3786">
        <v>42.84</v>
      </c>
      <c r="B3786">
        <v>8806</v>
      </c>
    </row>
    <row r="3787" spans="1:2" x14ac:dyDescent="0.25">
      <c r="A3787">
        <v>42.85</v>
      </c>
      <c r="B3787">
        <v>8850</v>
      </c>
    </row>
    <row r="3788" spans="1:2" x14ac:dyDescent="0.25">
      <c r="A3788">
        <v>42.86</v>
      </c>
      <c r="B3788">
        <v>8826</v>
      </c>
    </row>
    <row r="3789" spans="1:2" x14ac:dyDescent="0.25">
      <c r="A3789">
        <v>42.87</v>
      </c>
      <c r="B3789">
        <v>8679</v>
      </c>
    </row>
    <row r="3790" spans="1:2" x14ac:dyDescent="0.25">
      <c r="A3790">
        <v>42.88</v>
      </c>
      <c r="B3790">
        <v>8904</v>
      </c>
    </row>
    <row r="3791" spans="1:2" x14ac:dyDescent="0.25">
      <c r="A3791">
        <v>42.89</v>
      </c>
      <c r="B3791">
        <v>8853</v>
      </c>
    </row>
    <row r="3792" spans="1:2" x14ac:dyDescent="0.25">
      <c r="A3792">
        <v>42.9</v>
      </c>
      <c r="B3792">
        <v>8887</v>
      </c>
    </row>
    <row r="3793" spans="1:2" x14ac:dyDescent="0.25">
      <c r="A3793">
        <v>42.91</v>
      </c>
      <c r="B3793">
        <v>8971</v>
      </c>
    </row>
    <row r="3794" spans="1:2" x14ac:dyDescent="0.25">
      <c r="A3794">
        <v>42.92</v>
      </c>
      <c r="B3794">
        <v>8990</v>
      </c>
    </row>
    <row r="3795" spans="1:2" x14ac:dyDescent="0.25">
      <c r="A3795">
        <v>42.93</v>
      </c>
      <c r="B3795">
        <v>8885</v>
      </c>
    </row>
    <row r="3796" spans="1:2" x14ac:dyDescent="0.25">
      <c r="A3796">
        <v>42.94</v>
      </c>
      <c r="B3796">
        <v>8694</v>
      </c>
    </row>
    <row r="3797" spans="1:2" x14ac:dyDescent="0.25">
      <c r="A3797">
        <v>42.95</v>
      </c>
      <c r="B3797">
        <v>8783</v>
      </c>
    </row>
    <row r="3798" spans="1:2" x14ac:dyDescent="0.25">
      <c r="A3798">
        <v>42.96</v>
      </c>
      <c r="B3798">
        <v>8872</v>
      </c>
    </row>
    <row r="3799" spans="1:2" x14ac:dyDescent="0.25">
      <c r="A3799">
        <v>42.97</v>
      </c>
      <c r="B3799">
        <v>8736</v>
      </c>
    </row>
    <row r="3800" spans="1:2" x14ac:dyDescent="0.25">
      <c r="A3800">
        <v>42.98</v>
      </c>
      <c r="B3800">
        <v>8865</v>
      </c>
    </row>
    <row r="3801" spans="1:2" x14ac:dyDescent="0.25">
      <c r="A3801">
        <v>42.99</v>
      </c>
      <c r="B3801">
        <v>8942</v>
      </c>
    </row>
    <row r="3802" spans="1:2" x14ac:dyDescent="0.25">
      <c r="A3802">
        <v>43</v>
      </c>
      <c r="B3802">
        <v>8987</v>
      </c>
    </row>
    <row r="3803" spans="1:2" x14ac:dyDescent="0.25">
      <c r="A3803">
        <v>43.01</v>
      </c>
      <c r="B3803">
        <v>9001</v>
      </c>
    </row>
    <row r="3804" spans="1:2" x14ac:dyDescent="0.25">
      <c r="A3804">
        <v>43.02</v>
      </c>
      <c r="B3804">
        <v>8856</v>
      </c>
    </row>
    <row r="3805" spans="1:2" x14ac:dyDescent="0.25">
      <c r="A3805">
        <v>43.03</v>
      </c>
      <c r="B3805">
        <v>8887</v>
      </c>
    </row>
    <row r="3806" spans="1:2" x14ac:dyDescent="0.25">
      <c r="A3806">
        <v>43.04</v>
      </c>
      <c r="B3806">
        <v>8814</v>
      </c>
    </row>
    <row r="3807" spans="1:2" x14ac:dyDescent="0.25">
      <c r="A3807">
        <v>43.05</v>
      </c>
      <c r="B3807">
        <v>8782</v>
      </c>
    </row>
    <row r="3808" spans="1:2" x14ac:dyDescent="0.25">
      <c r="A3808">
        <v>43.06</v>
      </c>
      <c r="B3808">
        <v>8762</v>
      </c>
    </row>
    <row r="3809" spans="1:2" x14ac:dyDescent="0.25">
      <c r="A3809">
        <v>43.07</v>
      </c>
      <c r="B3809">
        <v>8831</v>
      </c>
    </row>
    <row r="3810" spans="1:2" x14ac:dyDescent="0.25">
      <c r="A3810">
        <v>43.08</v>
      </c>
      <c r="B3810">
        <v>8923</v>
      </c>
    </row>
    <row r="3811" spans="1:2" x14ac:dyDescent="0.25">
      <c r="A3811">
        <v>43.09</v>
      </c>
      <c r="B3811">
        <v>8851</v>
      </c>
    </row>
    <row r="3812" spans="1:2" x14ac:dyDescent="0.25">
      <c r="A3812">
        <v>43.1</v>
      </c>
      <c r="B3812">
        <v>8821</v>
      </c>
    </row>
    <row r="3813" spans="1:2" x14ac:dyDescent="0.25">
      <c r="A3813">
        <v>43.11</v>
      </c>
      <c r="B3813">
        <v>9052</v>
      </c>
    </row>
    <row r="3814" spans="1:2" x14ac:dyDescent="0.25">
      <c r="A3814">
        <v>43.12</v>
      </c>
      <c r="B3814">
        <v>8899</v>
      </c>
    </row>
    <row r="3815" spans="1:2" x14ac:dyDescent="0.25">
      <c r="A3815">
        <v>43.13</v>
      </c>
      <c r="B3815">
        <v>8905</v>
      </c>
    </row>
    <row r="3816" spans="1:2" x14ac:dyDescent="0.25">
      <c r="A3816">
        <v>43.14</v>
      </c>
      <c r="B3816">
        <v>8980</v>
      </c>
    </row>
    <row r="3817" spans="1:2" x14ac:dyDescent="0.25">
      <c r="A3817">
        <v>43.15</v>
      </c>
      <c r="B3817">
        <v>8939</v>
      </c>
    </row>
    <row r="3818" spans="1:2" x14ac:dyDescent="0.25">
      <c r="A3818">
        <v>43.16</v>
      </c>
      <c r="B3818">
        <v>8905</v>
      </c>
    </row>
    <row r="3819" spans="1:2" x14ac:dyDescent="0.25">
      <c r="A3819">
        <v>43.17</v>
      </c>
      <c r="B3819">
        <v>9059</v>
      </c>
    </row>
    <row r="3820" spans="1:2" x14ac:dyDescent="0.25">
      <c r="A3820">
        <v>43.18</v>
      </c>
      <c r="B3820">
        <v>8892</v>
      </c>
    </row>
    <row r="3821" spans="1:2" x14ac:dyDescent="0.25">
      <c r="A3821">
        <v>43.19</v>
      </c>
      <c r="B3821">
        <v>9074</v>
      </c>
    </row>
    <row r="3822" spans="1:2" x14ac:dyDescent="0.25">
      <c r="A3822">
        <v>43.2</v>
      </c>
      <c r="B3822">
        <v>9060</v>
      </c>
    </row>
    <row r="3823" spans="1:2" x14ac:dyDescent="0.25">
      <c r="A3823">
        <v>43.21</v>
      </c>
      <c r="B3823">
        <v>8901</v>
      </c>
    </row>
    <row r="3824" spans="1:2" x14ac:dyDescent="0.25">
      <c r="A3824">
        <v>43.22</v>
      </c>
      <c r="B3824">
        <v>8953</v>
      </c>
    </row>
    <row r="3825" spans="1:2" x14ac:dyDescent="0.25">
      <c r="A3825">
        <v>43.23</v>
      </c>
      <c r="B3825">
        <v>8879</v>
      </c>
    </row>
    <row r="3826" spans="1:2" x14ac:dyDescent="0.25">
      <c r="A3826">
        <v>43.24</v>
      </c>
      <c r="B3826">
        <v>8795</v>
      </c>
    </row>
    <row r="3827" spans="1:2" x14ac:dyDescent="0.25">
      <c r="A3827">
        <v>43.25</v>
      </c>
      <c r="B3827">
        <v>8904</v>
      </c>
    </row>
    <row r="3828" spans="1:2" x14ac:dyDescent="0.25">
      <c r="A3828">
        <v>43.26</v>
      </c>
      <c r="B3828">
        <v>8874</v>
      </c>
    </row>
    <row r="3829" spans="1:2" x14ac:dyDescent="0.25">
      <c r="A3829">
        <v>43.27</v>
      </c>
      <c r="B3829">
        <v>8910</v>
      </c>
    </row>
    <row r="3830" spans="1:2" x14ac:dyDescent="0.25">
      <c r="A3830">
        <v>43.28</v>
      </c>
      <c r="B3830">
        <v>8995</v>
      </c>
    </row>
    <row r="3831" spans="1:2" x14ac:dyDescent="0.25">
      <c r="A3831">
        <v>43.29</v>
      </c>
      <c r="B3831">
        <v>8923</v>
      </c>
    </row>
    <row r="3832" spans="1:2" x14ac:dyDescent="0.25">
      <c r="A3832">
        <v>43.3</v>
      </c>
      <c r="B3832">
        <v>9025</v>
      </c>
    </row>
    <row r="3833" spans="1:2" x14ac:dyDescent="0.25">
      <c r="A3833">
        <v>43.31</v>
      </c>
      <c r="B3833">
        <v>9014</v>
      </c>
    </row>
    <row r="3834" spans="1:2" x14ac:dyDescent="0.25">
      <c r="A3834">
        <v>43.32</v>
      </c>
      <c r="B3834">
        <v>8868</v>
      </c>
    </row>
    <row r="3835" spans="1:2" x14ac:dyDescent="0.25">
      <c r="A3835">
        <v>43.33</v>
      </c>
      <c r="B3835">
        <v>8874</v>
      </c>
    </row>
    <row r="3836" spans="1:2" x14ac:dyDescent="0.25">
      <c r="A3836">
        <v>43.34</v>
      </c>
      <c r="B3836">
        <v>9064</v>
      </c>
    </row>
    <row r="3837" spans="1:2" x14ac:dyDescent="0.25">
      <c r="A3837">
        <v>43.35</v>
      </c>
      <c r="B3837">
        <v>9043</v>
      </c>
    </row>
    <row r="3838" spans="1:2" x14ac:dyDescent="0.25">
      <c r="A3838">
        <v>43.36</v>
      </c>
      <c r="B3838">
        <v>9047</v>
      </c>
    </row>
    <row r="3839" spans="1:2" x14ac:dyDescent="0.25">
      <c r="A3839">
        <v>43.37</v>
      </c>
      <c r="B3839">
        <v>8903</v>
      </c>
    </row>
    <row r="3840" spans="1:2" x14ac:dyDescent="0.25">
      <c r="A3840">
        <v>43.38</v>
      </c>
      <c r="B3840">
        <v>8989</v>
      </c>
    </row>
    <row r="3841" spans="1:2" x14ac:dyDescent="0.25">
      <c r="A3841">
        <v>43.39</v>
      </c>
      <c r="B3841">
        <v>9064</v>
      </c>
    </row>
    <row r="3842" spans="1:2" x14ac:dyDescent="0.25">
      <c r="A3842">
        <v>43.4</v>
      </c>
      <c r="B3842">
        <v>9023</v>
      </c>
    </row>
    <row r="3843" spans="1:2" x14ac:dyDescent="0.25">
      <c r="A3843">
        <v>43.41</v>
      </c>
      <c r="B3843">
        <v>8948</v>
      </c>
    </row>
    <row r="3844" spans="1:2" x14ac:dyDescent="0.25">
      <c r="A3844">
        <v>43.42</v>
      </c>
      <c r="B3844">
        <v>8936</v>
      </c>
    </row>
    <row r="3845" spans="1:2" x14ac:dyDescent="0.25">
      <c r="A3845">
        <v>43.43</v>
      </c>
      <c r="B3845">
        <v>8981</v>
      </c>
    </row>
    <row r="3846" spans="1:2" x14ac:dyDescent="0.25">
      <c r="A3846">
        <v>43.44</v>
      </c>
      <c r="B3846">
        <v>8910</v>
      </c>
    </row>
    <row r="3847" spans="1:2" x14ac:dyDescent="0.25">
      <c r="A3847">
        <v>43.45</v>
      </c>
      <c r="B3847">
        <v>8783</v>
      </c>
    </row>
    <row r="3848" spans="1:2" x14ac:dyDescent="0.25">
      <c r="A3848">
        <v>43.46</v>
      </c>
      <c r="B3848">
        <v>8913</v>
      </c>
    </row>
    <row r="3849" spans="1:2" x14ac:dyDescent="0.25">
      <c r="A3849">
        <v>43.47</v>
      </c>
      <c r="B3849">
        <v>9179</v>
      </c>
    </row>
    <row r="3850" spans="1:2" x14ac:dyDescent="0.25">
      <c r="A3850">
        <v>43.48</v>
      </c>
      <c r="B3850">
        <v>8819</v>
      </c>
    </row>
    <row r="3851" spans="1:2" x14ac:dyDescent="0.25">
      <c r="A3851">
        <v>43.49</v>
      </c>
      <c r="B3851">
        <v>8986</v>
      </c>
    </row>
    <row r="3852" spans="1:2" x14ac:dyDescent="0.25">
      <c r="A3852">
        <v>43.5</v>
      </c>
      <c r="B3852">
        <v>8946</v>
      </c>
    </row>
    <row r="3853" spans="1:2" x14ac:dyDescent="0.25">
      <c r="A3853">
        <v>43.51</v>
      </c>
      <c r="B3853">
        <v>8702</v>
      </c>
    </row>
    <row r="3854" spans="1:2" x14ac:dyDescent="0.25">
      <c r="A3854">
        <v>43.52</v>
      </c>
      <c r="B3854">
        <v>8882</v>
      </c>
    </row>
    <row r="3855" spans="1:2" x14ac:dyDescent="0.25">
      <c r="A3855">
        <v>43.53</v>
      </c>
      <c r="B3855">
        <v>8893</v>
      </c>
    </row>
    <row r="3856" spans="1:2" x14ac:dyDescent="0.25">
      <c r="A3856">
        <v>43.54</v>
      </c>
      <c r="B3856">
        <v>9018</v>
      </c>
    </row>
    <row r="3857" spans="1:2" x14ac:dyDescent="0.25">
      <c r="A3857">
        <v>43.55</v>
      </c>
      <c r="B3857">
        <v>8978</v>
      </c>
    </row>
    <row r="3858" spans="1:2" x14ac:dyDescent="0.25">
      <c r="A3858">
        <v>43.56</v>
      </c>
      <c r="B3858">
        <v>8997</v>
      </c>
    </row>
    <row r="3859" spans="1:2" x14ac:dyDescent="0.25">
      <c r="A3859">
        <v>43.57</v>
      </c>
      <c r="B3859">
        <v>8948</v>
      </c>
    </row>
    <row r="3860" spans="1:2" x14ac:dyDescent="0.25">
      <c r="A3860">
        <v>43.58</v>
      </c>
      <c r="B3860">
        <v>9020</v>
      </c>
    </row>
    <row r="3861" spans="1:2" x14ac:dyDescent="0.25">
      <c r="A3861">
        <v>43.59</v>
      </c>
      <c r="B3861">
        <v>9048</v>
      </c>
    </row>
    <row r="3862" spans="1:2" x14ac:dyDescent="0.25">
      <c r="A3862">
        <v>43.6</v>
      </c>
      <c r="B3862">
        <v>9038</v>
      </c>
    </row>
    <row r="3863" spans="1:2" x14ac:dyDescent="0.25">
      <c r="A3863">
        <v>43.61</v>
      </c>
      <c r="B3863">
        <v>9021</v>
      </c>
    </row>
    <row r="3864" spans="1:2" x14ac:dyDescent="0.25">
      <c r="A3864">
        <v>43.62</v>
      </c>
      <c r="B3864">
        <v>9029</v>
      </c>
    </row>
    <row r="3865" spans="1:2" x14ac:dyDescent="0.25">
      <c r="A3865">
        <v>43.63</v>
      </c>
      <c r="B3865">
        <v>9085</v>
      </c>
    </row>
    <row r="3866" spans="1:2" x14ac:dyDescent="0.25">
      <c r="A3866">
        <v>43.64</v>
      </c>
      <c r="B3866">
        <v>9014</v>
      </c>
    </row>
    <row r="3867" spans="1:2" x14ac:dyDescent="0.25">
      <c r="A3867">
        <v>43.65</v>
      </c>
      <c r="B3867">
        <v>9120</v>
      </c>
    </row>
    <row r="3868" spans="1:2" x14ac:dyDescent="0.25">
      <c r="A3868">
        <v>43.66</v>
      </c>
      <c r="B3868">
        <v>8881</v>
      </c>
    </row>
    <row r="3869" spans="1:2" x14ac:dyDescent="0.25">
      <c r="A3869">
        <v>43.67</v>
      </c>
      <c r="B3869">
        <v>9017</v>
      </c>
    </row>
    <row r="3870" spans="1:2" x14ac:dyDescent="0.25">
      <c r="A3870">
        <v>43.68</v>
      </c>
      <c r="B3870">
        <v>8984</v>
      </c>
    </row>
    <row r="3871" spans="1:2" x14ac:dyDescent="0.25">
      <c r="A3871">
        <v>43.69</v>
      </c>
      <c r="B3871">
        <v>8902</v>
      </c>
    </row>
    <row r="3872" spans="1:2" x14ac:dyDescent="0.25">
      <c r="A3872">
        <v>43.7</v>
      </c>
      <c r="B3872">
        <v>8807</v>
      </c>
    </row>
    <row r="3873" spans="1:2" x14ac:dyDescent="0.25">
      <c r="A3873">
        <v>43.71</v>
      </c>
      <c r="B3873">
        <v>8851</v>
      </c>
    </row>
    <row r="3874" spans="1:2" x14ac:dyDescent="0.25">
      <c r="A3874">
        <v>43.72</v>
      </c>
      <c r="B3874">
        <v>8967</v>
      </c>
    </row>
    <row r="3875" spans="1:2" x14ac:dyDescent="0.25">
      <c r="A3875">
        <v>43.73</v>
      </c>
      <c r="B3875">
        <v>8779</v>
      </c>
    </row>
    <row r="3876" spans="1:2" x14ac:dyDescent="0.25">
      <c r="A3876">
        <v>43.74</v>
      </c>
      <c r="B3876">
        <v>9052</v>
      </c>
    </row>
    <row r="3877" spans="1:2" x14ac:dyDescent="0.25">
      <c r="A3877">
        <v>43.75</v>
      </c>
      <c r="B3877">
        <v>8858</v>
      </c>
    </row>
    <row r="3878" spans="1:2" x14ac:dyDescent="0.25">
      <c r="A3878">
        <v>43.76</v>
      </c>
      <c r="B3878">
        <v>8865</v>
      </c>
    </row>
    <row r="3879" spans="1:2" x14ac:dyDescent="0.25">
      <c r="A3879">
        <v>43.77</v>
      </c>
      <c r="B3879">
        <v>8934</v>
      </c>
    </row>
    <row r="3880" spans="1:2" x14ac:dyDescent="0.25">
      <c r="A3880">
        <v>43.78</v>
      </c>
      <c r="B3880">
        <v>8908</v>
      </c>
    </row>
    <row r="3881" spans="1:2" x14ac:dyDescent="0.25">
      <c r="A3881">
        <v>43.79</v>
      </c>
      <c r="B3881">
        <v>9019</v>
      </c>
    </row>
    <row r="3882" spans="1:2" x14ac:dyDescent="0.25">
      <c r="A3882">
        <v>43.8</v>
      </c>
      <c r="B3882">
        <v>9037</v>
      </c>
    </row>
    <row r="3883" spans="1:2" x14ac:dyDescent="0.25">
      <c r="A3883">
        <v>43.81</v>
      </c>
      <c r="B3883">
        <v>8912</v>
      </c>
    </row>
    <row r="3884" spans="1:2" x14ac:dyDescent="0.25">
      <c r="A3884">
        <v>43.82</v>
      </c>
      <c r="B3884">
        <v>8935</v>
      </c>
    </row>
    <row r="3885" spans="1:2" x14ac:dyDescent="0.25">
      <c r="A3885">
        <v>43.83</v>
      </c>
      <c r="B3885">
        <v>9084</v>
      </c>
    </row>
    <row r="3886" spans="1:2" x14ac:dyDescent="0.25">
      <c r="A3886">
        <v>43.84</v>
      </c>
      <c r="B3886">
        <v>8793</v>
      </c>
    </row>
    <row r="3887" spans="1:2" x14ac:dyDescent="0.25">
      <c r="A3887">
        <v>43.85</v>
      </c>
      <c r="B3887">
        <v>8703</v>
      </c>
    </row>
    <row r="3888" spans="1:2" x14ac:dyDescent="0.25">
      <c r="A3888">
        <v>43.86</v>
      </c>
      <c r="B3888">
        <v>8653</v>
      </c>
    </row>
    <row r="3889" spans="1:2" x14ac:dyDescent="0.25">
      <c r="A3889">
        <v>43.87</v>
      </c>
      <c r="B3889">
        <v>8896</v>
      </c>
    </row>
    <row r="3890" spans="1:2" x14ac:dyDescent="0.25">
      <c r="A3890">
        <v>43.88</v>
      </c>
      <c r="B3890">
        <v>8817</v>
      </c>
    </row>
    <row r="3891" spans="1:2" x14ac:dyDescent="0.25">
      <c r="A3891">
        <v>43.89</v>
      </c>
      <c r="B3891">
        <v>8908</v>
      </c>
    </row>
    <row r="3892" spans="1:2" x14ac:dyDescent="0.25">
      <c r="A3892">
        <v>43.9</v>
      </c>
      <c r="B3892">
        <v>9015</v>
      </c>
    </row>
    <row r="3893" spans="1:2" x14ac:dyDescent="0.25">
      <c r="A3893">
        <v>43.91</v>
      </c>
      <c r="B3893">
        <v>8772</v>
      </c>
    </row>
    <row r="3894" spans="1:2" x14ac:dyDescent="0.25">
      <c r="A3894">
        <v>43.92</v>
      </c>
      <c r="B3894">
        <v>8818</v>
      </c>
    </row>
    <row r="3895" spans="1:2" x14ac:dyDescent="0.25">
      <c r="A3895">
        <v>43.93</v>
      </c>
      <c r="B3895">
        <v>9038</v>
      </c>
    </row>
    <row r="3896" spans="1:2" x14ac:dyDescent="0.25">
      <c r="A3896">
        <v>43.94</v>
      </c>
      <c r="B3896">
        <v>9079</v>
      </c>
    </row>
    <row r="3897" spans="1:2" x14ac:dyDescent="0.25">
      <c r="A3897">
        <v>43.95</v>
      </c>
      <c r="B3897">
        <v>8960</v>
      </c>
    </row>
    <row r="3898" spans="1:2" x14ac:dyDescent="0.25">
      <c r="A3898">
        <v>43.96</v>
      </c>
      <c r="B3898">
        <v>9025</v>
      </c>
    </row>
    <row r="3899" spans="1:2" x14ac:dyDescent="0.25">
      <c r="A3899">
        <v>43.97</v>
      </c>
      <c r="B3899">
        <v>8887</v>
      </c>
    </row>
    <row r="3900" spans="1:2" x14ac:dyDescent="0.25">
      <c r="A3900">
        <v>43.98</v>
      </c>
      <c r="B3900">
        <v>8859</v>
      </c>
    </row>
    <row r="3901" spans="1:2" x14ac:dyDescent="0.25">
      <c r="A3901">
        <v>43.99</v>
      </c>
      <c r="B3901">
        <v>8977</v>
      </c>
    </row>
    <row r="3902" spans="1:2" x14ac:dyDescent="0.25">
      <c r="A3902">
        <v>44</v>
      </c>
      <c r="B3902">
        <v>8790</v>
      </c>
    </row>
    <row r="3903" spans="1:2" x14ac:dyDescent="0.25">
      <c r="A3903">
        <v>44.01</v>
      </c>
      <c r="B3903">
        <v>8811</v>
      </c>
    </row>
    <row r="3904" spans="1:2" x14ac:dyDescent="0.25">
      <c r="A3904">
        <v>44.02</v>
      </c>
      <c r="B3904">
        <v>8905</v>
      </c>
    </row>
    <row r="3905" spans="1:2" x14ac:dyDescent="0.25">
      <c r="A3905">
        <v>44.03</v>
      </c>
      <c r="B3905">
        <v>8899</v>
      </c>
    </row>
    <row r="3906" spans="1:2" x14ac:dyDescent="0.25">
      <c r="A3906">
        <v>44.04</v>
      </c>
      <c r="B3906">
        <v>8881</v>
      </c>
    </row>
    <row r="3907" spans="1:2" x14ac:dyDescent="0.25">
      <c r="A3907">
        <v>44.05</v>
      </c>
      <c r="B3907">
        <v>8832</v>
      </c>
    </row>
    <row r="3908" spans="1:2" x14ac:dyDescent="0.25">
      <c r="A3908">
        <v>44.06</v>
      </c>
      <c r="B3908">
        <v>8823</v>
      </c>
    </row>
    <row r="3909" spans="1:2" x14ac:dyDescent="0.25">
      <c r="A3909">
        <v>44.07</v>
      </c>
      <c r="B3909">
        <v>8850</v>
      </c>
    </row>
    <row r="3910" spans="1:2" x14ac:dyDescent="0.25">
      <c r="A3910">
        <v>44.08</v>
      </c>
      <c r="B3910">
        <v>8838</v>
      </c>
    </row>
    <row r="3911" spans="1:2" x14ac:dyDescent="0.25">
      <c r="A3911">
        <v>44.09</v>
      </c>
      <c r="B3911">
        <v>8930</v>
      </c>
    </row>
    <row r="3912" spans="1:2" x14ac:dyDescent="0.25">
      <c r="A3912">
        <v>44.1</v>
      </c>
      <c r="B3912">
        <v>8855</v>
      </c>
    </row>
    <row r="3913" spans="1:2" x14ac:dyDescent="0.25">
      <c r="A3913">
        <v>44.11</v>
      </c>
      <c r="B3913">
        <v>8915</v>
      </c>
    </row>
    <row r="3914" spans="1:2" x14ac:dyDescent="0.25">
      <c r="A3914">
        <v>44.12</v>
      </c>
      <c r="B3914">
        <v>8647</v>
      </c>
    </row>
    <row r="3915" spans="1:2" x14ac:dyDescent="0.25">
      <c r="A3915">
        <v>44.13</v>
      </c>
      <c r="B3915">
        <v>8752</v>
      </c>
    </row>
    <row r="3916" spans="1:2" x14ac:dyDescent="0.25">
      <c r="A3916">
        <v>44.14</v>
      </c>
      <c r="B3916">
        <v>8697</v>
      </c>
    </row>
    <row r="3917" spans="1:2" x14ac:dyDescent="0.25">
      <c r="A3917">
        <v>44.15</v>
      </c>
      <c r="B3917">
        <v>9001</v>
      </c>
    </row>
    <row r="3918" spans="1:2" x14ac:dyDescent="0.25">
      <c r="A3918">
        <v>44.16</v>
      </c>
      <c r="B3918">
        <v>8789</v>
      </c>
    </row>
    <row r="3919" spans="1:2" x14ac:dyDescent="0.25">
      <c r="A3919">
        <v>44.17</v>
      </c>
      <c r="B3919">
        <v>8762</v>
      </c>
    </row>
    <row r="3920" spans="1:2" x14ac:dyDescent="0.25">
      <c r="A3920">
        <v>44.18</v>
      </c>
      <c r="B3920">
        <v>8879</v>
      </c>
    </row>
    <row r="3921" spans="1:2" x14ac:dyDescent="0.25">
      <c r="A3921">
        <v>44.19</v>
      </c>
      <c r="B3921">
        <v>8849</v>
      </c>
    </row>
    <row r="3922" spans="1:2" x14ac:dyDescent="0.25">
      <c r="A3922">
        <v>44.2</v>
      </c>
      <c r="B3922">
        <v>8833</v>
      </c>
    </row>
    <row r="3923" spans="1:2" x14ac:dyDescent="0.25">
      <c r="A3923">
        <v>44.21</v>
      </c>
      <c r="B3923">
        <v>8831</v>
      </c>
    </row>
    <row r="3924" spans="1:2" x14ac:dyDescent="0.25">
      <c r="A3924">
        <v>44.22</v>
      </c>
      <c r="B3924">
        <v>8791</v>
      </c>
    </row>
    <row r="3925" spans="1:2" x14ac:dyDescent="0.25">
      <c r="A3925">
        <v>44.23</v>
      </c>
      <c r="B3925">
        <v>8757</v>
      </c>
    </row>
    <row r="3926" spans="1:2" x14ac:dyDescent="0.25">
      <c r="A3926">
        <v>44.24</v>
      </c>
      <c r="B3926">
        <v>8790</v>
      </c>
    </row>
    <row r="3927" spans="1:2" x14ac:dyDescent="0.25">
      <c r="A3927">
        <v>44.25</v>
      </c>
      <c r="B3927">
        <v>8877</v>
      </c>
    </row>
    <row r="3928" spans="1:2" x14ac:dyDescent="0.25">
      <c r="A3928">
        <v>44.26</v>
      </c>
      <c r="B3928">
        <v>8854</v>
      </c>
    </row>
    <row r="3929" spans="1:2" x14ac:dyDescent="0.25">
      <c r="A3929">
        <v>44.27</v>
      </c>
      <c r="B3929">
        <v>8994</v>
      </c>
    </row>
    <row r="3930" spans="1:2" x14ac:dyDescent="0.25">
      <c r="A3930">
        <v>44.28</v>
      </c>
      <c r="B3930">
        <v>8978</v>
      </c>
    </row>
    <row r="3931" spans="1:2" x14ac:dyDescent="0.25">
      <c r="A3931">
        <v>44.29</v>
      </c>
      <c r="B3931">
        <v>8861</v>
      </c>
    </row>
    <row r="3932" spans="1:2" x14ac:dyDescent="0.25">
      <c r="A3932">
        <v>44.3</v>
      </c>
      <c r="B3932">
        <v>8965</v>
      </c>
    </row>
    <row r="3933" spans="1:2" x14ac:dyDescent="0.25">
      <c r="A3933">
        <v>44.31</v>
      </c>
      <c r="B3933">
        <v>8964</v>
      </c>
    </row>
    <row r="3934" spans="1:2" x14ac:dyDescent="0.25">
      <c r="A3934">
        <v>44.32</v>
      </c>
      <c r="B3934">
        <v>9035</v>
      </c>
    </row>
    <row r="3935" spans="1:2" x14ac:dyDescent="0.25">
      <c r="A3935">
        <v>44.33</v>
      </c>
      <c r="B3935">
        <v>8776</v>
      </c>
    </row>
    <row r="3936" spans="1:2" x14ac:dyDescent="0.25">
      <c r="A3936">
        <v>44.34</v>
      </c>
      <c r="B3936">
        <v>8832</v>
      </c>
    </row>
    <row r="3937" spans="1:2" x14ac:dyDescent="0.25">
      <c r="A3937">
        <v>44.35</v>
      </c>
      <c r="B3937">
        <v>8804</v>
      </c>
    </row>
    <row r="3938" spans="1:2" x14ac:dyDescent="0.25">
      <c r="A3938">
        <v>44.36</v>
      </c>
      <c r="B3938">
        <v>8822</v>
      </c>
    </row>
    <row r="3939" spans="1:2" x14ac:dyDescent="0.25">
      <c r="A3939">
        <v>44.37</v>
      </c>
      <c r="B3939">
        <v>8857</v>
      </c>
    </row>
    <row r="3940" spans="1:2" x14ac:dyDescent="0.25">
      <c r="A3940">
        <v>44.38</v>
      </c>
      <c r="B3940">
        <v>8859</v>
      </c>
    </row>
    <row r="3941" spans="1:2" x14ac:dyDescent="0.25">
      <c r="A3941">
        <v>44.39</v>
      </c>
      <c r="B3941">
        <v>8843</v>
      </c>
    </row>
    <row r="3942" spans="1:2" x14ac:dyDescent="0.25">
      <c r="A3942">
        <v>44.4</v>
      </c>
      <c r="B3942">
        <v>8793</v>
      </c>
    </row>
    <row r="3943" spans="1:2" x14ac:dyDescent="0.25">
      <c r="A3943">
        <v>44.41</v>
      </c>
      <c r="B3943">
        <v>8757</v>
      </c>
    </row>
    <row r="3944" spans="1:2" x14ac:dyDescent="0.25">
      <c r="A3944">
        <v>44.42</v>
      </c>
      <c r="B3944">
        <v>8811</v>
      </c>
    </row>
    <row r="3945" spans="1:2" x14ac:dyDescent="0.25">
      <c r="A3945">
        <v>44.43</v>
      </c>
      <c r="B3945">
        <v>8916</v>
      </c>
    </row>
    <row r="3946" spans="1:2" x14ac:dyDescent="0.25">
      <c r="A3946">
        <v>44.44</v>
      </c>
      <c r="B3946">
        <v>8940</v>
      </c>
    </row>
    <row r="3947" spans="1:2" x14ac:dyDescent="0.25">
      <c r="A3947">
        <v>44.45</v>
      </c>
      <c r="B3947">
        <v>8918</v>
      </c>
    </row>
    <row r="3948" spans="1:2" x14ac:dyDescent="0.25">
      <c r="A3948">
        <v>44.46</v>
      </c>
      <c r="B3948">
        <v>8606</v>
      </c>
    </row>
    <row r="3949" spans="1:2" x14ac:dyDescent="0.25">
      <c r="A3949">
        <v>44.47</v>
      </c>
      <c r="B3949">
        <v>8922</v>
      </c>
    </row>
    <row r="3950" spans="1:2" x14ac:dyDescent="0.25">
      <c r="A3950">
        <v>44.48</v>
      </c>
      <c r="B3950">
        <v>8877</v>
      </c>
    </row>
    <row r="3951" spans="1:2" x14ac:dyDescent="0.25">
      <c r="A3951">
        <v>44.49</v>
      </c>
      <c r="B3951">
        <v>8950</v>
      </c>
    </row>
    <row r="3952" spans="1:2" x14ac:dyDescent="0.25">
      <c r="A3952">
        <v>44.5</v>
      </c>
      <c r="B3952">
        <v>8780</v>
      </c>
    </row>
    <row r="3953" spans="1:2" x14ac:dyDescent="0.25">
      <c r="A3953">
        <v>44.51</v>
      </c>
      <c r="B3953">
        <v>8823</v>
      </c>
    </row>
    <row r="3954" spans="1:2" x14ac:dyDescent="0.25">
      <c r="A3954">
        <v>44.52</v>
      </c>
      <c r="B3954">
        <v>8856</v>
      </c>
    </row>
    <row r="3955" spans="1:2" x14ac:dyDescent="0.25">
      <c r="A3955">
        <v>44.53</v>
      </c>
      <c r="B3955">
        <v>8891</v>
      </c>
    </row>
    <row r="3956" spans="1:2" x14ac:dyDescent="0.25">
      <c r="A3956">
        <v>44.54</v>
      </c>
      <c r="B3956">
        <v>8937</v>
      </c>
    </row>
    <row r="3957" spans="1:2" x14ac:dyDescent="0.25">
      <c r="A3957">
        <v>44.55</v>
      </c>
      <c r="B3957">
        <v>8944</v>
      </c>
    </row>
    <row r="3958" spans="1:2" x14ac:dyDescent="0.25">
      <c r="A3958">
        <v>44.56</v>
      </c>
      <c r="B3958">
        <v>9023</v>
      </c>
    </row>
    <row r="3959" spans="1:2" x14ac:dyDescent="0.25">
      <c r="A3959">
        <v>44.57</v>
      </c>
      <c r="B3959">
        <v>9050</v>
      </c>
    </row>
    <row r="3960" spans="1:2" x14ac:dyDescent="0.25">
      <c r="A3960">
        <v>44.58</v>
      </c>
      <c r="B3960">
        <v>8985</v>
      </c>
    </row>
    <row r="3961" spans="1:2" x14ac:dyDescent="0.25">
      <c r="A3961">
        <v>44.59</v>
      </c>
      <c r="B3961">
        <v>8909</v>
      </c>
    </row>
    <row r="3962" spans="1:2" x14ac:dyDescent="0.25">
      <c r="A3962">
        <v>44.6</v>
      </c>
      <c r="B3962">
        <v>8896</v>
      </c>
    </row>
    <row r="3963" spans="1:2" x14ac:dyDescent="0.25">
      <c r="A3963">
        <v>44.61</v>
      </c>
      <c r="B3963">
        <v>9064</v>
      </c>
    </row>
    <row r="3964" spans="1:2" x14ac:dyDescent="0.25">
      <c r="A3964">
        <v>44.62</v>
      </c>
      <c r="B3964">
        <v>9077</v>
      </c>
    </row>
    <row r="3965" spans="1:2" x14ac:dyDescent="0.25">
      <c r="A3965">
        <v>44.63</v>
      </c>
      <c r="B3965">
        <v>8961</v>
      </c>
    </row>
    <row r="3966" spans="1:2" x14ac:dyDescent="0.25">
      <c r="A3966">
        <v>44.64</v>
      </c>
      <c r="B3966">
        <v>8930</v>
      </c>
    </row>
    <row r="3967" spans="1:2" x14ac:dyDescent="0.25">
      <c r="A3967">
        <v>44.65</v>
      </c>
      <c r="B3967">
        <v>8937</v>
      </c>
    </row>
    <row r="3968" spans="1:2" x14ac:dyDescent="0.25">
      <c r="A3968">
        <v>44.66</v>
      </c>
      <c r="B3968">
        <v>9029</v>
      </c>
    </row>
    <row r="3969" spans="1:2" x14ac:dyDescent="0.25">
      <c r="A3969">
        <v>44.67</v>
      </c>
      <c r="B3969">
        <v>9135</v>
      </c>
    </row>
    <row r="3970" spans="1:2" x14ac:dyDescent="0.25">
      <c r="A3970">
        <v>44.68</v>
      </c>
      <c r="B3970">
        <v>8972</v>
      </c>
    </row>
    <row r="3971" spans="1:2" x14ac:dyDescent="0.25">
      <c r="A3971">
        <v>44.69</v>
      </c>
      <c r="B3971">
        <v>9152</v>
      </c>
    </row>
    <row r="3972" spans="1:2" x14ac:dyDescent="0.25">
      <c r="A3972">
        <v>44.7</v>
      </c>
      <c r="B3972">
        <v>8900</v>
      </c>
    </row>
    <row r="3973" spans="1:2" x14ac:dyDescent="0.25">
      <c r="A3973">
        <v>44.71</v>
      </c>
      <c r="B3973">
        <v>8939</v>
      </c>
    </row>
    <row r="3974" spans="1:2" x14ac:dyDescent="0.25">
      <c r="A3974">
        <v>44.72</v>
      </c>
      <c r="B3974">
        <v>9136</v>
      </c>
    </row>
    <row r="3975" spans="1:2" x14ac:dyDescent="0.25">
      <c r="A3975">
        <v>44.73</v>
      </c>
      <c r="B3975">
        <v>9113</v>
      </c>
    </row>
    <row r="3976" spans="1:2" x14ac:dyDescent="0.25">
      <c r="A3976">
        <v>44.74</v>
      </c>
      <c r="B3976">
        <v>9005</v>
      </c>
    </row>
    <row r="3977" spans="1:2" x14ac:dyDescent="0.25">
      <c r="A3977">
        <v>44.75</v>
      </c>
      <c r="B3977">
        <v>8952</v>
      </c>
    </row>
    <row r="3978" spans="1:2" x14ac:dyDescent="0.25">
      <c r="A3978">
        <v>44.76</v>
      </c>
      <c r="B3978">
        <v>8909</v>
      </c>
    </row>
    <row r="3979" spans="1:2" x14ac:dyDescent="0.25">
      <c r="A3979">
        <v>44.77</v>
      </c>
      <c r="B3979">
        <v>9180</v>
      </c>
    </row>
    <row r="3980" spans="1:2" x14ac:dyDescent="0.25">
      <c r="A3980">
        <v>44.78</v>
      </c>
      <c r="B3980">
        <v>9275</v>
      </c>
    </row>
    <row r="3981" spans="1:2" x14ac:dyDescent="0.25">
      <c r="A3981">
        <v>44.79</v>
      </c>
      <c r="B3981">
        <v>9179</v>
      </c>
    </row>
    <row r="3982" spans="1:2" x14ac:dyDescent="0.25">
      <c r="A3982">
        <v>44.8</v>
      </c>
      <c r="B3982">
        <v>9176</v>
      </c>
    </row>
    <row r="3983" spans="1:2" x14ac:dyDescent="0.25">
      <c r="A3983">
        <v>44.81</v>
      </c>
      <c r="B3983">
        <v>9116</v>
      </c>
    </row>
    <row r="3984" spans="1:2" x14ac:dyDescent="0.25">
      <c r="A3984">
        <v>44.82</v>
      </c>
      <c r="B3984">
        <v>9305</v>
      </c>
    </row>
    <row r="3985" spans="1:2" x14ac:dyDescent="0.25">
      <c r="A3985">
        <v>44.83</v>
      </c>
      <c r="B3985">
        <v>9286</v>
      </c>
    </row>
    <row r="3986" spans="1:2" x14ac:dyDescent="0.25">
      <c r="A3986">
        <v>44.84</v>
      </c>
      <c r="B3986">
        <v>9182</v>
      </c>
    </row>
    <row r="3987" spans="1:2" x14ac:dyDescent="0.25">
      <c r="A3987">
        <v>44.85</v>
      </c>
      <c r="B3987">
        <v>9307</v>
      </c>
    </row>
    <row r="3988" spans="1:2" x14ac:dyDescent="0.25">
      <c r="A3988">
        <v>44.86</v>
      </c>
      <c r="B3988">
        <v>9230</v>
      </c>
    </row>
    <row r="3989" spans="1:2" x14ac:dyDescent="0.25">
      <c r="A3989">
        <v>44.87</v>
      </c>
      <c r="B3989">
        <v>9339</v>
      </c>
    </row>
    <row r="3990" spans="1:2" x14ac:dyDescent="0.25">
      <c r="A3990">
        <v>44.88</v>
      </c>
      <c r="B3990">
        <v>9303</v>
      </c>
    </row>
    <row r="3991" spans="1:2" x14ac:dyDescent="0.25">
      <c r="A3991">
        <v>44.89</v>
      </c>
      <c r="B3991">
        <v>9272</v>
      </c>
    </row>
    <row r="3992" spans="1:2" x14ac:dyDescent="0.25">
      <c r="A3992">
        <v>44.9</v>
      </c>
      <c r="B3992">
        <v>9185</v>
      </c>
    </row>
    <row r="3993" spans="1:2" x14ac:dyDescent="0.25">
      <c r="A3993">
        <v>44.91</v>
      </c>
      <c r="B3993">
        <v>9227</v>
      </c>
    </row>
    <row r="3994" spans="1:2" x14ac:dyDescent="0.25">
      <c r="A3994">
        <v>44.92</v>
      </c>
      <c r="B3994">
        <v>9360</v>
      </c>
    </row>
    <row r="3995" spans="1:2" x14ac:dyDescent="0.25">
      <c r="A3995">
        <v>44.93</v>
      </c>
      <c r="B3995">
        <v>9245</v>
      </c>
    </row>
    <row r="3996" spans="1:2" x14ac:dyDescent="0.25">
      <c r="A3996">
        <v>44.94</v>
      </c>
      <c r="B3996">
        <v>9010</v>
      </c>
    </row>
    <row r="3997" spans="1:2" x14ac:dyDescent="0.25">
      <c r="A3997">
        <v>44.95</v>
      </c>
      <c r="B3997">
        <v>9236</v>
      </c>
    </row>
    <row r="3998" spans="1:2" x14ac:dyDescent="0.25">
      <c r="A3998">
        <v>44.96</v>
      </c>
      <c r="B3998">
        <v>9271</v>
      </c>
    </row>
    <row r="3999" spans="1:2" x14ac:dyDescent="0.25">
      <c r="A3999">
        <v>44.97</v>
      </c>
      <c r="B3999">
        <v>9254</v>
      </c>
    </row>
    <row r="4000" spans="1:2" x14ac:dyDescent="0.25">
      <c r="A4000">
        <v>44.98</v>
      </c>
      <c r="B4000">
        <v>9380</v>
      </c>
    </row>
    <row r="4001" spans="1:2" x14ac:dyDescent="0.25">
      <c r="A4001">
        <v>44.99</v>
      </c>
      <c r="B4001">
        <v>9409</v>
      </c>
    </row>
    <row r="4002" spans="1:2" x14ac:dyDescent="0.25">
      <c r="A4002">
        <v>45</v>
      </c>
      <c r="B4002">
        <v>9187</v>
      </c>
    </row>
    <row r="4003" spans="1:2" x14ac:dyDescent="0.25">
      <c r="A4003">
        <v>45.01</v>
      </c>
      <c r="B4003">
        <v>9381</v>
      </c>
    </row>
    <row r="4004" spans="1:2" x14ac:dyDescent="0.25">
      <c r="A4004">
        <v>45.02</v>
      </c>
      <c r="B4004">
        <v>9207</v>
      </c>
    </row>
    <row r="4005" spans="1:2" x14ac:dyDescent="0.25">
      <c r="A4005">
        <v>45.03</v>
      </c>
      <c r="B4005">
        <v>9351</v>
      </c>
    </row>
    <row r="4006" spans="1:2" x14ac:dyDescent="0.25">
      <c r="A4006">
        <v>45.04</v>
      </c>
      <c r="B4006">
        <v>9303</v>
      </c>
    </row>
    <row r="4007" spans="1:2" x14ac:dyDescent="0.25">
      <c r="A4007">
        <v>45.05</v>
      </c>
      <c r="B4007">
        <v>9039</v>
      </c>
    </row>
    <row r="4008" spans="1:2" x14ac:dyDescent="0.25">
      <c r="A4008">
        <v>45.06</v>
      </c>
      <c r="B4008">
        <v>9067</v>
      </c>
    </row>
    <row r="4009" spans="1:2" x14ac:dyDescent="0.25">
      <c r="A4009">
        <v>45.07</v>
      </c>
      <c r="B4009">
        <v>9080</v>
      </c>
    </row>
    <row r="4010" spans="1:2" x14ac:dyDescent="0.25">
      <c r="A4010">
        <v>45.08</v>
      </c>
      <c r="B4010">
        <v>9160</v>
      </c>
    </row>
    <row r="4011" spans="1:2" x14ac:dyDescent="0.25">
      <c r="A4011">
        <v>45.09</v>
      </c>
      <c r="B4011">
        <v>9245</v>
      </c>
    </row>
    <row r="4012" spans="1:2" x14ac:dyDescent="0.25">
      <c r="A4012">
        <v>45.1</v>
      </c>
      <c r="B4012">
        <v>9100</v>
      </c>
    </row>
    <row r="4013" spans="1:2" x14ac:dyDescent="0.25">
      <c r="A4013">
        <v>45.11</v>
      </c>
      <c r="B4013">
        <v>8904</v>
      </c>
    </row>
    <row r="4014" spans="1:2" x14ac:dyDescent="0.25">
      <c r="A4014">
        <v>45.12</v>
      </c>
      <c r="B4014">
        <v>9133</v>
      </c>
    </row>
    <row r="4015" spans="1:2" x14ac:dyDescent="0.25">
      <c r="A4015">
        <v>45.13</v>
      </c>
      <c r="B4015">
        <v>9078</v>
      </c>
    </row>
    <row r="4016" spans="1:2" x14ac:dyDescent="0.25">
      <c r="A4016">
        <v>45.14</v>
      </c>
      <c r="B4016">
        <v>9093</v>
      </c>
    </row>
    <row r="4017" spans="1:2" x14ac:dyDescent="0.25">
      <c r="A4017">
        <v>45.15</v>
      </c>
      <c r="B4017">
        <v>8984</v>
      </c>
    </row>
    <row r="4018" spans="1:2" x14ac:dyDescent="0.25">
      <c r="A4018">
        <v>45.16</v>
      </c>
      <c r="B4018">
        <v>8927</v>
      </c>
    </row>
    <row r="4019" spans="1:2" x14ac:dyDescent="0.25">
      <c r="A4019">
        <v>45.17</v>
      </c>
      <c r="B4019">
        <v>8981</v>
      </c>
    </row>
    <row r="4020" spans="1:2" x14ac:dyDescent="0.25">
      <c r="A4020">
        <v>45.18</v>
      </c>
      <c r="B4020">
        <v>8912</v>
      </c>
    </row>
    <row r="4021" spans="1:2" x14ac:dyDescent="0.25">
      <c r="A4021">
        <v>45.19</v>
      </c>
      <c r="B4021">
        <v>8997</v>
      </c>
    </row>
    <row r="4022" spans="1:2" x14ac:dyDescent="0.25">
      <c r="A4022">
        <v>45.2</v>
      </c>
      <c r="B4022">
        <v>8744</v>
      </c>
    </row>
    <row r="4023" spans="1:2" x14ac:dyDescent="0.25">
      <c r="A4023">
        <v>45.21</v>
      </c>
      <c r="B4023">
        <v>8662</v>
      </c>
    </row>
    <row r="4024" spans="1:2" x14ac:dyDescent="0.25">
      <c r="A4024">
        <v>45.22</v>
      </c>
      <c r="B4024">
        <v>8672</v>
      </c>
    </row>
    <row r="4025" spans="1:2" x14ac:dyDescent="0.25">
      <c r="A4025">
        <v>45.23</v>
      </c>
      <c r="B4025">
        <v>9032</v>
      </c>
    </row>
    <row r="4026" spans="1:2" x14ac:dyDescent="0.25">
      <c r="A4026">
        <v>45.24</v>
      </c>
      <c r="B4026">
        <v>9139</v>
      </c>
    </row>
    <row r="4027" spans="1:2" x14ac:dyDescent="0.25">
      <c r="A4027">
        <v>45.25</v>
      </c>
      <c r="B4027">
        <v>8724</v>
      </c>
    </row>
    <row r="4028" spans="1:2" x14ac:dyDescent="0.25">
      <c r="A4028">
        <v>45.26</v>
      </c>
      <c r="B4028">
        <v>8738</v>
      </c>
    </row>
    <row r="4029" spans="1:2" x14ac:dyDescent="0.25">
      <c r="A4029">
        <v>45.27</v>
      </c>
      <c r="B4029">
        <v>8684</v>
      </c>
    </row>
    <row r="4030" spans="1:2" x14ac:dyDescent="0.25">
      <c r="A4030">
        <v>45.28</v>
      </c>
      <c r="B4030">
        <v>8773</v>
      </c>
    </row>
    <row r="4031" spans="1:2" x14ac:dyDescent="0.25">
      <c r="A4031">
        <v>45.29</v>
      </c>
      <c r="B4031">
        <v>9088</v>
      </c>
    </row>
    <row r="4032" spans="1:2" x14ac:dyDescent="0.25">
      <c r="A4032">
        <v>45.3</v>
      </c>
      <c r="B4032">
        <v>8756</v>
      </c>
    </row>
    <row r="4033" spans="1:2" x14ac:dyDescent="0.25">
      <c r="A4033">
        <v>45.31</v>
      </c>
      <c r="B4033">
        <v>8793</v>
      </c>
    </row>
    <row r="4034" spans="1:2" x14ac:dyDescent="0.25">
      <c r="A4034">
        <v>45.32</v>
      </c>
      <c r="B4034">
        <v>8877</v>
      </c>
    </row>
    <row r="4035" spans="1:2" x14ac:dyDescent="0.25">
      <c r="A4035">
        <v>45.33</v>
      </c>
      <c r="B4035">
        <v>8745</v>
      </c>
    </row>
    <row r="4036" spans="1:2" x14ac:dyDescent="0.25">
      <c r="A4036">
        <v>45.34</v>
      </c>
      <c r="B4036">
        <v>8627</v>
      </c>
    </row>
    <row r="4037" spans="1:2" x14ac:dyDescent="0.25">
      <c r="A4037">
        <v>45.35</v>
      </c>
      <c r="B4037">
        <v>8714</v>
      </c>
    </row>
    <row r="4038" spans="1:2" x14ac:dyDescent="0.25">
      <c r="A4038">
        <v>45.36</v>
      </c>
      <c r="B4038">
        <v>8697</v>
      </c>
    </row>
    <row r="4039" spans="1:2" x14ac:dyDescent="0.25">
      <c r="A4039">
        <v>45.37</v>
      </c>
      <c r="B4039">
        <v>8763</v>
      </c>
    </row>
    <row r="4040" spans="1:2" x14ac:dyDescent="0.25">
      <c r="A4040">
        <v>45.38</v>
      </c>
      <c r="B4040">
        <v>8655</v>
      </c>
    </row>
    <row r="4041" spans="1:2" x14ac:dyDescent="0.25">
      <c r="A4041">
        <v>45.39</v>
      </c>
      <c r="B4041">
        <v>8601</v>
      </c>
    </row>
    <row r="4042" spans="1:2" x14ac:dyDescent="0.25">
      <c r="A4042">
        <v>45.4</v>
      </c>
      <c r="B4042">
        <v>8670</v>
      </c>
    </row>
    <row r="4043" spans="1:2" x14ac:dyDescent="0.25">
      <c r="A4043">
        <v>45.41</v>
      </c>
      <c r="B4043">
        <v>8732</v>
      </c>
    </row>
    <row r="4044" spans="1:2" x14ac:dyDescent="0.25">
      <c r="A4044">
        <v>45.42</v>
      </c>
      <c r="B4044">
        <v>8740</v>
      </c>
    </row>
    <row r="4045" spans="1:2" x14ac:dyDescent="0.25">
      <c r="A4045">
        <v>45.43</v>
      </c>
      <c r="B4045">
        <v>8777</v>
      </c>
    </row>
    <row r="4046" spans="1:2" x14ac:dyDescent="0.25">
      <c r="A4046">
        <v>45.44</v>
      </c>
      <c r="B4046">
        <v>8823</v>
      </c>
    </row>
    <row r="4047" spans="1:2" x14ac:dyDescent="0.25">
      <c r="A4047">
        <v>45.45</v>
      </c>
      <c r="B4047">
        <v>8650</v>
      </c>
    </row>
    <row r="4048" spans="1:2" x14ac:dyDescent="0.25">
      <c r="A4048">
        <v>45.46</v>
      </c>
      <c r="B4048">
        <v>8610</v>
      </c>
    </row>
    <row r="4049" spans="1:2" x14ac:dyDescent="0.25">
      <c r="A4049">
        <v>45.47</v>
      </c>
      <c r="B4049">
        <v>8642</v>
      </c>
    </row>
    <row r="4050" spans="1:2" x14ac:dyDescent="0.25">
      <c r="A4050">
        <v>45.48</v>
      </c>
      <c r="B4050">
        <v>8547</v>
      </c>
    </row>
    <row r="4051" spans="1:2" x14ac:dyDescent="0.25">
      <c r="A4051">
        <v>45.49</v>
      </c>
      <c r="B4051">
        <v>8461</v>
      </c>
    </row>
    <row r="4052" spans="1:2" x14ac:dyDescent="0.25">
      <c r="A4052">
        <v>45.5</v>
      </c>
      <c r="B4052">
        <v>8673</v>
      </c>
    </row>
    <row r="4053" spans="1:2" x14ac:dyDescent="0.25">
      <c r="A4053">
        <v>45.51</v>
      </c>
      <c r="B4053">
        <v>8761</v>
      </c>
    </row>
    <row r="4054" spans="1:2" x14ac:dyDescent="0.25">
      <c r="A4054">
        <v>45.52</v>
      </c>
      <c r="B4054">
        <v>8383</v>
      </c>
    </row>
    <row r="4055" spans="1:2" x14ac:dyDescent="0.25">
      <c r="A4055">
        <v>45.53</v>
      </c>
      <c r="B4055">
        <v>8430</v>
      </c>
    </row>
    <row r="4056" spans="1:2" x14ac:dyDescent="0.25">
      <c r="A4056">
        <v>45.54</v>
      </c>
      <c r="B4056">
        <v>8498</v>
      </c>
    </row>
    <row r="4057" spans="1:2" x14ac:dyDescent="0.25">
      <c r="A4057">
        <v>45.55</v>
      </c>
      <c r="B4057">
        <v>8577</v>
      </c>
    </row>
    <row r="4058" spans="1:2" x14ac:dyDescent="0.25">
      <c r="A4058">
        <v>45.56</v>
      </c>
      <c r="B4058">
        <v>8474</v>
      </c>
    </row>
    <row r="4059" spans="1:2" x14ac:dyDescent="0.25">
      <c r="A4059">
        <v>45.57</v>
      </c>
      <c r="B4059">
        <v>8597</v>
      </c>
    </row>
    <row r="4060" spans="1:2" x14ac:dyDescent="0.25">
      <c r="A4060">
        <v>45.58</v>
      </c>
      <c r="B4060">
        <v>8501</v>
      </c>
    </row>
    <row r="4061" spans="1:2" x14ac:dyDescent="0.25">
      <c r="A4061">
        <v>45.59</v>
      </c>
      <c r="B4061">
        <v>8438</v>
      </c>
    </row>
    <row r="4062" spans="1:2" x14ac:dyDescent="0.25">
      <c r="A4062">
        <v>45.6</v>
      </c>
      <c r="B4062">
        <v>8595</v>
      </c>
    </row>
    <row r="4063" spans="1:2" x14ac:dyDescent="0.25">
      <c r="A4063">
        <v>45.61</v>
      </c>
      <c r="B4063">
        <v>8496</v>
      </c>
    </row>
    <row r="4064" spans="1:2" x14ac:dyDescent="0.25">
      <c r="A4064">
        <v>45.62</v>
      </c>
      <c r="B4064">
        <v>8487</v>
      </c>
    </row>
    <row r="4065" spans="1:2" x14ac:dyDescent="0.25">
      <c r="A4065">
        <v>45.63</v>
      </c>
      <c r="B4065">
        <v>8430</v>
      </c>
    </row>
    <row r="4066" spans="1:2" x14ac:dyDescent="0.25">
      <c r="A4066">
        <v>45.64</v>
      </c>
      <c r="B4066">
        <v>8532</v>
      </c>
    </row>
    <row r="4067" spans="1:2" x14ac:dyDescent="0.25">
      <c r="A4067">
        <v>45.65</v>
      </c>
      <c r="B4067">
        <v>8367</v>
      </c>
    </row>
    <row r="4068" spans="1:2" x14ac:dyDescent="0.25">
      <c r="A4068">
        <v>45.66</v>
      </c>
      <c r="B4068">
        <v>8403</v>
      </c>
    </row>
    <row r="4069" spans="1:2" x14ac:dyDescent="0.25">
      <c r="A4069">
        <v>45.67</v>
      </c>
      <c r="B4069">
        <v>8390</v>
      </c>
    </row>
    <row r="4070" spans="1:2" x14ac:dyDescent="0.25">
      <c r="A4070">
        <v>45.68</v>
      </c>
      <c r="B4070">
        <v>8413</v>
      </c>
    </row>
    <row r="4071" spans="1:2" x14ac:dyDescent="0.25">
      <c r="A4071">
        <v>45.69</v>
      </c>
      <c r="B4071">
        <v>8289</v>
      </c>
    </row>
    <row r="4072" spans="1:2" x14ac:dyDescent="0.25">
      <c r="A4072">
        <v>45.7</v>
      </c>
      <c r="B4072">
        <v>8414</v>
      </c>
    </row>
    <row r="4073" spans="1:2" x14ac:dyDescent="0.25">
      <c r="A4073">
        <v>45.71</v>
      </c>
      <c r="B4073">
        <v>8660</v>
      </c>
    </row>
    <row r="4074" spans="1:2" x14ac:dyDescent="0.25">
      <c r="A4074">
        <v>45.72</v>
      </c>
      <c r="B4074">
        <v>8269</v>
      </c>
    </row>
    <row r="4075" spans="1:2" x14ac:dyDescent="0.25">
      <c r="A4075">
        <v>45.73</v>
      </c>
      <c r="B4075">
        <v>8354</v>
      </c>
    </row>
    <row r="4076" spans="1:2" x14ac:dyDescent="0.25">
      <c r="A4076">
        <v>45.74</v>
      </c>
      <c r="B4076">
        <v>8423</v>
      </c>
    </row>
    <row r="4077" spans="1:2" x14ac:dyDescent="0.25">
      <c r="A4077">
        <v>45.75</v>
      </c>
      <c r="B4077">
        <v>8502</v>
      </c>
    </row>
    <row r="4078" spans="1:2" x14ac:dyDescent="0.25">
      <c r="A4078">
        <v>45.76</v>
      </c>
      <c r="B4078">
        <v>8433</v>
      </c>
    </row>
    <row r="4079" spans="1:2" x14ac:dyDescent="0.25">
      <c r="A4079">
        <v>45.77</v>
      </c>
      <c r="B4079">
        <v>8421</v>
      </c>
    </row>
    <row r="4080" spans="1:2" x14ac:dyDescent="0.25">
      <c r="A4080">
        <v>45.78</v>
      </c>
      <c r="B4080">
        <v>8409</v>
      </c>
    </row>
    <row r="4081" spans="1:2" x14ac:dyDescent="0.25">
      <c r="A4081">
        <v>45.79</v>
      </c>
      <c r="B4081">
        <v>8392</v>
      </c>
    </row>
    <row r="4082" spans="1:2" x14ac:dyDescent="0.25">
      <c r="A4082">
        <v>45.8</v>
      </c>
      <c r="B4082">
        <v>8201</v>
      </c>
    </row>
    <row r="4083" spans="1:2" x14ac:dyDescent="0.25">
      <c r="A4083">
        <v>45.81</v>
      </c>
      <c r="B4083">
        <v>8302</v>
      </c>
    </row>
    <row r="4084" spans="1:2" x14ac:dyDescent="0.25">
      <c r="A4084">
        <v>45.82</v>
      </c>
      <c r="B4084">
        <v>8287</v>
      </c>
    </row>
    <row r="4085" spans="1:2" x14ac:dyDescent="0.25">
      <c r="A4085">
        <v>45.83</v>
      </c>
      <c r="B4085">
        <v>8313</v>
      </c>
    </row>
    <row r="4086" spans="1:2" x14ac:dyDescent="0.25">
      <c r="A4086">
        <v>45.84</v>
      </c>
      <c r="B4086">
        <v>8329</v>
      </c>
    </row>
    <row r="4087" spans="1:2" x14ac:dyDescent="0.25">
      <c r="A4087">
        <v>45.85</v>
      </c>
      <c r="B4087">
        <v>8489</v>
      </c>
    </row>
    <row r="4088" spans="1:2" x14ac:dyDescent="0.25">
      <c r="A4088">
        <v>45.86</v>
      </c>
      <c r="B4088">
        <v>8547</v>
      </c>
    </row>
    <row r="4089" spans="1:2" x14ac:dyDescent="0.25">
      <c r="A4089">
        <v>45.87</v>
      </c>
      <c r="B4089">
        <v>8362</v>
      </c>
    </row>
    <row r="4090" spans="1:2" x14ac:dyDescent="0.25">
      <c r="A4090">
        <v>45.88</v>
      </c>
      <c r="B4090">
        <v>8346</v>
      </c>
    </row>
    <row r="4091" spans="1:2" x14ac:dyDescent="0.25">
      <c r="A4091">
        <v>45.89</v>
      </c>
      <c r="B4091">
        <v>8524</v>
      </c>
    </row>
    <row r="4092" spans="1:2" x14ac:dyDescent="0.25">
      <c r="A4092">
        <v>45.9</v>
      </c>
      <c r="B4092">
        <v>8328</v>
      </c>
    </row>
    <row r="4093" spans="1:2" x14ac:dyDescent="0.25">
      <c r="A4093">
        <v>45.91</v>
      </c>
      <c r="B4093">
        <v>8435</v>
      </c>
    </row>
    <row r="4094" spans="1:2" x14ac:dyDescent="0.25">
      <c r="A4094">
        <v>45.92</v>
      </c>
      <c r="B4094">
        <v>8406</v>
      </c>
    </row>
    <row r="4095" spans="1:2" x14ac:dyDescent="0.25">
      <c r="A4095">
        <v>45.93</v>
      </c>
      <c r="B4095">
        <v>8233</v>
      </c>
    </row>
    <row r="4096" spans="1:2" x14ac:dyDescent="0.25">
      <c r="A4096">
        <v>45.94</v>
      </c>
      <c r="B4096">
        <v>8213</v>
      </c>
    </row>
    <row r="4097" spans="1:2" x14ac:dyDescent="0.25">
      <c r="A4097">
        <v>45.95</v>
      </c>
      <c r="B4097">
        <v>8276</v>
      </c>
    </row>
    <row r="4098" spans="1:2" x14ac:dyDescent="0.25">
      <c r="A4098">
        <v>45.96</v>
      </c>
      <c r="B4098">
        <v>8374</v>
      </c>
    </row>
    <row r="4099" spans="1:2" x14ac:dyDescent="0.25">
      <c r="A4099">
        <v>45.97</v>
      </c>
      <c r="B4099">
        <v>8331</v>
      </c>
    </row>
    <row r="4100" spans="1:2" x14ac:dyDescent="0.25">
      <c r="A4100">
        <v>45.98</v>
      </c>
      <c r="B4100">
        <v>8359</v>
      </c>
    </row>
    <row r="4101" spans="1:2" x14ac:dyDescent="0.25">
      <c r="A4101">
        <v>45.99</v>
      </c>
      <c r="B4101">
        <v>8394</v>
      </c>
    </row>
    <row r="4102" spans="1:2" x14ac:dyDescent="0.25">
      <c r="A4102">
        <v>46</v>
      </c>
      <c r="B4102">
        <v>8361</v>
      </c>
    </row>
    <row r="4103" spans="1:2" x14ac:dyDescent="0.25">
      <c r="A4103">
        <v>46.01</v>
      </c>
      <c r="B4103">
        <v>8436</v>
      </c>
    </row>
    <row r="4104" spans="1:2" x14ac:dyDescent="0.25">
      <c r="A4104">
        <v>46.02</v>
      </c>
      <c r="B4104">
        <v>8238</v>
      </c>
    </row>
    <row r="4105" spans="1:2" x14ac:dyDescent="0.25">
      <c r="A4105">
        <v>46.03</v>
      </c>
      <c r="B4105">
        <v>8292</v>
      </c>
    </row>
    <row r="4106" spans="1:2" x14ac:dyDescent="0.25">
      <c r="A4106">
        <v>46.04</v>
      </c>
      <c r="B4106">
        <v>8341</v>
      </c>
    </row>
    <row r="4107" spans="1:2" x14ac:dyDescent="0.25">
      <c r="A4107">
        <v>46.05</v>
      </c>
      <c r="B4107">
        <v>8223</v>
      </c>
    </row>
    <row r="4108" spans="1:2" x14ac:dyDescent="0.25">
      <c r="A4108">
        <v>46.06</v>
      </c>
      <c r="B4108">
        <v>8276</v>
      </c>
    </row>
    <row r="4109" spans="1:2" x14ac:dyDescent="0.25">
      <c r="A4109">
        <v>46.07</v>
      </c>
      <c r="B4109">
        <v>8503</v>
      </c>
    </row>
    <row r="4110" spans="1:2" x14ac:dyDescent="0.25">
      <c r="A4110">
        <v>46.08</v>
      </c>
      <c r="B4110">
        <v>8214</v>
      </c>
    </row>
    <row r="4111" spans="1:2" x14ac:dyDescent="0.25">
      <c r="A4111">
        <v>46.09</v>
      </c>
      <c r="B4111">
        <v>8266</v>
      </c>
    </row>
    <row r="4112" spans="1:2" x14ac:dyDescent="0.25">
      <c r="A4112">
        <v>46.1</v>
      </c>
      <c r="B4112">
        <v>8266</v>
      </c>
    </row>
    <row r="4113" spans="1:2" x14ac:dyDescent="0.25">
      <c r="A4113">
        <v>46.11</v>
      </c>
      <c r="B4113">
        <v>8246</v>
      </c>
    </row>
    <row r="4114" spans="1:2" x14ac:dyDescent="0.25">
      <c r="A4114">
        <v>46.12</v>
      </c>
      <c r="B4114">
        <v>8497</v>
      </c>
    </row>
    <row r="4115" spans="1:2" x14ac:dyDescent="0.25">
      <c r="A4115">
        <v>46.13</v>
      </c>
      <c r="B4115">
        <v>8353</v>
      </c>
    </row>
    <row r="4116" spans="1:2" x14ac:dyDescent="0.25">
      <c r="A4116">
        <v>46.14</v>
      </c>
      <c r="B4116">
        <v>8305</v>
      </c>
    </row>
    <row r="4117" spans="1:2" x14ac:dyDescent="0.25">
      <c r="A4117">
        <v>46.15</v>
      </c>
      <c r="B4117">
        <v>8415</v>
      </c>
    </row>
    <row r="4118" spans="1:2" x14ac:dyDescent="0.25">
      <c r="A4118">
        <v>46.16</v>
      </c>
      <c r="B4118">
        <v>8444</v>
      </c>
    </row>
    <row r="4119" spans="1:2" x14ac:dyDescent="0.25">
      <c r="A4119">
        <v>46.17</v>
      </c>
      <c r="B4119">
        <v>8475</v>
      </c>
    </row>
    <row r="4120" spans="1:2" x14ac:dyDescent="0.25">
      <c r="A4120">
        <v>46.18</v>
      </c>
      <c r="B4120">
        <v>8289</v>
      </c>
    </row>
    <row r="4121" spans="1:2" x14ac:dyDescent="0.25">
      <c r="A4121">
        <v>46.19</v>
      </c>
      <c r="B4121">
        <v>8455</v>
      </c>
    </row>
    <row r="4122" spans="1:2" x14ac:dyDescent="0.25">
      <c r="A4122">
        <v>46.2</v>
      </c>
      <c r="B4122">
        <v>8501</v>
      </c>
    </row>
    <row r="4123" spans="1:2" x14ac:dyDescent="0.25">
      <c r="A4123">
        <v>46.21</v>
      </c>
      <c r="B4123">
        <v>8323</v>
      </c>
    </row>
    <row r="4124" spans="1:2" x14ac:dyDescent="0.25">
      <c r="A4124">
        <v>46.22</v>
      </c>
      <c r="B4124">
        <v>8618</v>
      </c>
    </row>
    <row r="4125" spans="1:2" x14ac:dyDescent="0.25">
      <c r="A4125">
        <v>46.23</v>
      </c>
      <c r="B4125">
        <v>8387</v>
      </c>
    </row>
    <row r="4126" spans="1:2" x14ac:dyDescent="0.25">
      <c r="A4126">
        <v>46.24</v>
      </c>
      <c r="B4126">
        <v>8511</v>
      </c>
    </row>
    <row r="4127" spans="1:2" x14ac:dyDescent="0.25">
      <c r="A4127">
        <v>46.25</v>
      </c>
      <c r="B4127">
        <v>8354</v>
      </c>
    </row>
    <row r="4128" spans="1:2" x14ac:dyDescent="0.25">
      <c r="A4128">
        <v>46.26</v>
      </c>
      <c r="B4128">
        <v>8344</v>
      </c>
    </row>
    <row r="4129" spans="1:2" x14ac:dyDescent="0.25">
      <c r="A4129">
        <v>46.27</v>
      </c>
      <c r="B4129">
        <v>8401</v>
      </c>
    </row>
    <row r="4130" spans="1:2" x14ac:dyDescent="0.25">
      <c r="A4130">
        <v>46.28</v>
      </c>
      <c r="B4130">
        <v>8447</v>
      </c>
    </row>
    <row r="4131" spans="1:2" x14ac:dyDescent="0.25">
      <c r="A4131">
        <v>46.29</v>
      </c>
      <c r="B4131">
        <v>8448</v>
      </c>
    </row>
    <row r="4132" spans="1:2" x14ac:dyDescent="0.25">
      <c r="A4132">
        <v>46.3</v>
      </c>
      <c r="B4132">
        <v>8630</v>
      </c>
    </row>
    <row r="4133" spans="1:2" x14ac:dyDescent="0.25">
      <c r="A4133">
        <v>46.31</v>
      </c>
      <c r="B4133">
        <v>8609</v>
      </c>
    </row>
    <row r="4134" spans="1:2" x14ac:dyDescent="0.25">
      <c r="A4134">
        <v>46.32</v>
      </c>
      <c r="B4134">
        <v>8512</v>
      </c>
    </row>
    <row r="4135" spans="1:2" x14ac:dyDescent="0.25">
      <c r="A4135">
        <v>46.33</v>
      </c>
      <c r="B4135">
        <v>8620</v>
      </c>
    </row>
    <row r="4136" spans="1:2" x14ac:dyDescent="0.25">
      <c r="A4136">
        <v>46.34</v>
      </c>
      <c r="B4136">
        <v>8354</v>
      </c>
    </row>
    <row r="4137" spans="1:2" x14ac:dyDescent="0.25">
      <c r="A4137">
        <v>46.35</v>
      </c>
      <c r="B4137">
        <v>8495</v>
      </c>
    </row>
    <row r="4138" spans="1:2" x14ac:dyDescent="0.25">
      <c r="A4138">
        <v>46.36</v>
      </c>
      <c r="B4138">
        <v>8484</v>
      </c>
    </row>
    <row r="4139" spans="1:2" x14ac:dyDescent="0.25">
      <c r="A4139">
        <v>46.37</v>
      </c>
      <c r="B4139">
        <v>8520</v>
      </c>
    </row>
    <row r="4140" spans="1:2" x14ac:dyDescent="0.25">
      <c r="A4140">
        <v>46.38</v>
      </c>
      <c r="B4140">
        <v>8439</v>
      </c>
    </row>
    <row r="4141" spans="1:2" x14ac:dyDescent="0.25">
      <c r="A4141">
        <v>46.39</v>
      </c>
      <c r="B4141">
        <v>8442</v>
      </c>
    </row>
    <row r="4142" spans="1:2" x14ac:dyDescent="0.25">
      <c r="A4142">
        <v>46.4</v>
      </c>
      <c r="B4142">
        <v>8441</v>
      </c>
    </row>
    <row r="4143" spans="1:2" x14ac:dyDescent="0.25">
      <c r="A4143">
        <v>46.41</v>
      </c>
      <c r="B4143">
        <v>8381</v>
      </c>
    </row>
    <row r="4144" spans="1:2" x14ac:dyDescent="0.25">
      <c r="A4144">
        <v>46.42</v>
      </c>
      <c r="B4144">
        <v>8562</v>
      </c>
    </row>
    <row r="4145" spans="1:2" x14ac:dyDescent="0.25">
      <c r="A4145">
        <v>46.43</v>
      </c>
      <c r="B4145">
        <v>8550</v>
      </c>
    </row>
    <row r="4146" spans="1:2" x14ac:dyDescent="0.25">
      <c r="A4146">
        <v>46.44</v>
      </c>
      <c r="B4146">
        <v>8441</v>
      </c>
    </row>
    <row r="4147" spans="1:2" x14ac:dyDescent="0.25">
      <c r="A4147">
        <v>46.45</v>
      </c>
      <c r="B4147">
        <v>8532</v>
      </c>
    </row>
    <row r="4148" spans="1:2" x14ac:dyDescent="0.25">
      <c r="A4148">
        <v>46.46</v>
      </c>
      <c r="B4148">
        <v>8600</v>
      </c>
    </row>
    <row r="4149" spans="1:2" x14ac:dyDescent="0.25">
      <c r="A4149">
        <v>46.47</v>
      </c>
      <c r="B4149">
        <v>8408</v>
      </c>
    </row>
    <row r="4150" spans="1:2" x14ac:dyDescent="0.25">
      <c r="A4150">
        <v>46.48</v>
      </c>
      <c r="B4150">
        <v>8500</v>
      </c>
    </row>
    <row r="4151" spans="1:2" x14ac:dyDescent="0.25">
      <c r="A4151">
        <v>46.49</v>
      </c>
      <c r="B4151">
        <v>8476</v>
      </c>
    </row>
    <row r="4152" spans="1:2" x14ac:dyDescent="0.25">
      <c r="A4152">
        <v>46.5</v>
      </c>
      <c r="B4152">
        <v>8514</v>
      </c>
    </row>
    <row r="4153" spans="1:2" x14ac:dyDescent="0.25">
      <c r="A4153">
        <v>46.51</v>
      </c>
      <c r="B4153">
        <v>8534</v>
      </c>
    </row>
    <row r="4154" spans="1:2" x14ac:dyDescent="0.25">
      <c r="A4154">
        <v>46.52</v>
      </c>
      <c r="B4154">
        <v>8430</v>
      </c>
    </row>
    <row r="4155" spans="1:2" x14ac:dyDescent="0.25">
      <c r="A4155">
        <v>46.53</v>
      </c>
      <c r="B4155">
        <v>8570</v>
      </c>
    </row>
    <row r="4156" spans="1:2" x14ac:dyDescent="0.25">
      <c r="A4156">
        <v>46.54</v>
      </c>
      <c r="B4156">
        <v>8561</v>
      </c>
    </row>
    <row r="4157" spans="1:2" x14ac:dyDescent="0.25">
      <c r="A4157">
        <v>46.55</v>
      </c>
      <c r="B4157">
        <v>8629</v>
      </c>
    </row>
    <row r="4158" spans="1:2" x14ac:dyDescent="0.25">
      <c r="A4158">
        <v>46.56</v>
      </c>
      <c r="B4158">
        <v>8594</v>
      </c>
    </row>
    <row r="4159" spans="1:2" x14ac:dyDescent="0.25">
      <c r="A4159">
        <v>46.57</v>
      </c>
      <c r="B4159">
        <v>8303</v>
      </c>
    </row>
    <row r="4160" spans="1:2" x14ac:dyDescent="0.25">
      <c r="A4160">
        <v>46.58</v>
      </c>
      <c r="B4160">
        <v>8349</v>
      </c>
    </row>
    <row r="4161" spans="1:2" x14ac:dyDescent="0.25">
      <c r="A4161">
        <v>46.59</v>
      </c>
      <c r="B4161">
        <v>8365</v>
      </c>
    </row>
    <row r="4162" spans="1:2" x14ac:dyDescent="0.25">
      <c r="A4162">
        <v>46.6</v>
      </c>
      <c r="B4162">
        <v>8445</v>
      </c>
    </row>
    <row r="4163" spans="1:2" x14ac:dyDescent="0.25">
      <c r="A4163">
        <v>46.61</v>
      </c>
      <c r="B4163">
        <v>8334</v>
      </c>
    </row>
    <row r="4164" spans="1:2" x14ac:dyDescent="0.25">
      <c r="A4164">
        <v>46.62</v>
      </c>
      <c r="B4164">
        <v>8453</v>
      </c>
    </row>
    <row r="4165" spans="1:2" x14ac:dyDescent="0.25">
      <c r="A4165">
        <v>46.63</v>
      </c>
      <c r="B4165">
        <v>8394</v>
      </c>
    </row>
    <row r="4166" spans="1:2" x14ac:dyDescent="0.25">
      <c r="A4166">
        <v>46.64</v>
      </c>
      <c r="B4166">
        <v>8395</v>
      </c>
    </row>
    <row r="4167" spans="1:2" x14ac:dyDescent="0.25">
      <c r="A4167">
        <v>46.65</v>
      </c>
      <c r="B4167">
        <v>8285</v>
      </c>
    </row>
    <row r="4168" spans="1:2" x14ac:dyDescent="0.25">
      <c r="A4168">
        <v>46.66</v>
      </c>
      <c r="B4168">
        <v>8417</v>
      </c>
    </row>
    <row r="4169" spans="1:2" x14ac:dyDescent="0.25">
      <c r="A4169">
        <v>46.67</v>
      </c>
      <c r="B4169">
        <v>8392</v>
      </c>
    </row>
    <row r="4170" spans="1:2" x14ac:dyDescent="0.25">
      <c r="A4170">
        <v>46.68</v>
      </c>
      <c r="B4170">
        <v>8318</v>
      </c>
    </row>
    <row r="4171" spans="1:2" x14ac:dyDescent="0.25">
      <c r="A4171">
        <v>46.69</v>
      </c>
      <c r="B4171">
        <v>8393</v>
      </c>
    </row>
    <row r="4172" spans="1:2" x14ac:dyDescent="0.25">
      <c r="A4172">
        <v>46.7</v>
      </c>
      <c r="B4172">
        <v>8396</v>
      </c>
    </row>
    <row r="4173" spans="1:2" x14ac:dyDescent="0.25">
      <c r="A4173">
        <v>46.71</v>
      </c>
      <c r="B4173">
        <v>8539</v>
      </c>
    </row>
    <row r="4174" spans="1:2" x14ac:dyDescent="0.25">
      <c r="A4174">
        <v>46.72</v>
      </c>
      <c r="B4174">
        <v>8368</v>
      </c>
    </row>
    <row r="4175" spans="1:2" x14ac:dyDescent="0.25">
      <c r="A4175">
        <v>46.73</v>
      </c>
      <c r="B4175">
        <v>8458</v>
      </c>
    </row>
    <row r="4176" spans="1:2" x14ac:dyDescent="0.25">
      <c r="A4176">
        <v>46.74</v>
      </c>
      <c r="B4176">
        <v>8274</v>
      </c>
    </row>
    <row r="4177" spans="1:2" x14ac:dyDescent="0.25">
      <c r="A4177">
        <v>46.75</v>
      </c>
      <c r="B4177">
        <v>8421</v>
      </c>
    </row>
    <row r="4178" spans="1:2" x14ac:dyDescent="0.25">
      <c r="A4178">
        <v>46.76</v>
      </c>
      <c r="B4178">
        <v>8498</v>
      </c>
    </row>
    <row r="4179" spans="1:2" x14ac:dyDescent="0.25">
      <c r="A4179">
        <v>46.77</v>
      </c>
      <c r="B4179">
        <v>8317</v>
      </c>
    </row>
    <row r="4180" spans="1:2" x14ac:dyDescent="0.25">
      <c r="A4180">
        <v>46.78</v>
      </c>
      <c r="B4180">
        <v>8295</v>
      </c>
    </row>
    <row r="4181" spans="1:2" x14ac:dyDescent="0.25">
      <c r="A4181">
        <v>46.79</v>
      </c>
      <c r="B4181">
        <v>8376</v>
      </c>
    </row>
    <row r="4182" spans="1:2" x14ac:dyDescent="0.25">
      <c r="A4182">
        <v>46.8</v>
      </c>
      <c r="B4182">
        <v>8429</v>
      </c>
    </row>
    <row r="4183" spans="1:2" x14ac:dyDescent="0.25">
      <c r="A4183">
        <v>46.81</v>
      </c>
      <c r="B4183">
        <v>8498</v>
      </c>
    </row>
    <row r="4184" spans="1:2" x14ac:dyDescent="0.25">
      <c r="A4184">
        <v>46.82</v>
      </c>
      <c r="B4184">
        <v>8511</v>
      </c>
    </row>
    <row r="4185" spans="1:2" x14ac:dyDescent="0.25">
      <c r="A4185">
        <v>46.83</v>
      </c>
      <c r="B4185">
        <v>8527</v>
      </c>
    </row>
    <row r="4186" spans="1:2" x14ac:dyDescent="0.25">
      <c r="A4186">
        <v>46.84</v>
      </c>
      <c r="B4186">
        <v>8178</v>
      </c>
    </row>
    <row r="4187" spans="1:2" x14ac:dyDescent="0.25">
      <c r="A4187">
        <v>46.85</v>
      </c>
      <c r="B4187">
        <v>8327</v>
      </c>
    </row>
    <row r="4188" spans="1:2" x14ac:dyDescent="0.25">
      <c r="A4188">
        <v>46.86</v>
      </c>
      <c r="B4188">
        <v>8353</v>
      </c>
    </row>
    <row r="4189" spans="1:2" x14ac:dyDescent="0.25">
      <c r="A4189">
        <v>46.87</v>
      </c>
      <c r="B4189">
        <v>8459</v>
      </c>
    </row>
    <row r="4190" spans="1:2" x14ac:dyDescent="0.25">
      <c r="A4190">
        <v>46.88</v>
      </c>
      <c r="B4190">
        <v>8367</v>
      </c>
    </row>
    <row r="4191" spans="1:2" x14ac:dyDescent="0.25">
      <c r="A4191">
        <v>46.89</v>
      </c>
      <c r="B4191">
        <v>8414</v>
      </c>
    </row>
    <row r="4192" spans="1:2" x14ac:dyDescent="0.25">
      <c r="A4192">
        <v>46.9</v>
      </c>
      <c r="B4192">
        <v>8479</v>
      </c>
    </row>
    <row r="4193" spans="1:2" x14ac:dyDescent="0.25">
      <c r="A4193">
        <v>46.91</v>
      </c>
      <c r="B4193">
        <v>8389</v>
      </c>
    </row>
    <row r="4194" spans="1:2" x14ac:dyDescent="0.25">
      <c r="A4194">
        <v>46.92</v>
      </c>
      <c r="B4194">
        <v>8211</v>
      </c>
    </row>
    <row r="4195" spans="1:2" x14ac:dyDescent="0.25">
      <c r="A4195">
        <v>46.93</v>
      </c>
      <c r="B4195">
        <v>8508</v>
      </c>
    </row>
    <row r="4196" spans="1:2" x14ac:dyDescent="0.25">
      <c r="A4196">
        <v>46.94</v>
      </c>
      <c r="B4196">
        <v>8438</v>
      </c>
    </row>
    <row r="4197" spans="1:2" x14ac:dyDescent="0.25">
      <c r="A4197">
        <v>46.95</v>
      </c>
      <c r="B4197">
        <v>8399</v>
      </c>
    </row>
    <row r="4198" spans="1:2" x14ac:dyDescent="0.25">
      <c r="A4198">
        <v>46.96</v>
      </c>
      <c r="B4198">
        <v>8446</v>
      </c>
    </row>
    <row r="4199" spans="1:2" x14ac:dyDescent="0.25">
      <c r="A4199">
        <v>46.97</v>
      </c>
      <c r="B4199">
        <v>8431</v>
      </c>
    </row>
    <row r="4200" spans="1:2" x14ac:dyDescent="0.25">
      <c r="A4200">
        <v>46.98</v>
      </c>
      <c r="B4200">
        <v>8413</v>
      </c>
    </row>
    <row r="4201" spans="1:2" x14ac:dyDescent="0.25">
      <c r="A4201">
        <v>46.99</v>
      </c>
      <c r="B4201">
        <v>8432</v>
      </c>
    </row>
    <row r="4202" spans="1:2" x14ac:dyDescent="0.25">
      <c r="A4202">
        <v>47</v>
      </c>
      <c r="B4202">
        <v>8451</v>
      </c>
    </row>
    <row r="4203" spans="1:2" x14ac:dyDescent="0.25">
      <c r="A4203">
        <v>47.01</v>
      </c>
      <c r="B4203">
        <v>8601</v>
      </c>
    </row>
    <row r="4204" spans="1:2" x14ac:dyDescent="0.25">
      <c r="A4204">
        <v>47.02</v>
      </c>
      <c r="B4204">
        <v>8485</v>
      </c>
    </row>
    <row r="4205" spans="1:2" x14ac:dyDescent="0.25">
      <c r="A4205">
        <v>47.03</v>
      </c>
      <c r="B4205">
        <v>8475</v>
      </c>
    </row>
    <row r="4206" spans="1:2" x14ac:dyDescent="0.25">
      <c r="A4206">
        <v>47.04</v>
      </c>
      <c r="B4206">
        <v>8554</v>
      </c>
    </row>
    <row r="4207" spans="1:2" x14ac:dyDescent="0.25">
      <c r="A4207">
        <v>47.05</v>
      </c>
      <c r="B4207">
        <v>8414</v>
      </c>
    </row>
    <row r="4208" spans="1:2" x14ac:dyDescent="0.25">
      <c r="A4208">
        <v>47.06</v>
      </c>
      <c r="B4208">
        <v>8507</v>
      </c>
    </row>
    <row r="4209" spans="1:2" x14ac:dyDescent="0.25">
      <c r="A4209">
        <v>47.07</v>
      </c>
      <c r="B4209">
        <v>8547</v>
      </c>
    </row>
    <row r="4210" spans="1:2" x14ac:dyDescent="0.25">
      <c r="A4210">
        <v>47.08</v>
      </c>
      <c r="B4210">
        <v>8511</v>
      </c>
    </row>
    <row r="4211" spans="1:2" x14ac:dyDescent="0.25">
      <c r="A4211">
        <v>47.09</v>
      </c>
      <c r="B4211">
        <v>8609</v>
      </c>
    </row>
    <row r="4212" spans="1:2" x14ac:dyDescent="0.25">
      <c r="A4212">
        <v>47.1</v>
      </c>
      <c r="B4212">
        <v>8527</v>
      </c>
    </row>
    <row r="4213" spans="1:2" x14ac:dyDescent="0.25">
      <c r="A4213">
        <v>47.11</v>
      </c>
      <c r="B4213">
        <v>8680</v>
      </c>
    </row>
    <row r="4214" spans="1:2" x14ac:dyDescent="0.25">
      <c r="A4214">
        <v>47.12</v>
      </c>
      <c r="B4214">
        <v>8411</v>
      </c>
    </row>
    <row r="4215" spans="1:2" x14ac:dyDescent="0.25">
      <c r="A4215">
        <v>47.13</v>
      </c>
      <c r="B4215">
        <v>8438</v>
      </c>
    </row>
    <row r="4216" spans="1:2" x14ac:dyDescent="0.25">
      <c r="A4216">
        <v>47.14</v>
      </c>
      <c r="B4216">
        <v>8593</v>
      </c>
    </row>
    <row r="4217" spans="1:2" x14ac:dyDescent="0.25">
      <c r="A4217">
        <v>47.15</v>
      </c>
      <c r="B4217">
        <v>8769</v>
      </c>
    </row>
    <row r="4218" spans="1:2" x14ac:dyDescent="0.25">
      <c r="A4218">
        <v>47.16</v>
      </c>
      <c r="B4218">
        <v>8632</v>
      </c>
    </row>
    <row r="4219" spans="1:2" x14ac:dyDescent="0.25">
      <c r="A4219">
        <v>47.17</v>
      </c>
      <c r="B4219">
        <v>8615</v>
      </c>
    </row>
    <row r="4220" spans="1:2" x14ac:dyDescent="0.25">
      <c r="A4220">
        <v>47.18</v>
      </c>
      <c r="B4220">
        <v>8401</v>
      </c>
    </row>
    <row r="4221" spans="1:2" x14ac:dyDescent="0.25">
      <c r="A4221">
        <v>47.19</v>
      </c>
      <c r="B4221">
        <v>8637</v>
      </c>
    </row>
    <row r="4222" spans="1:2" x14ac:dyDescent="0.25">
      <c r="A4222">
        <v>47.2</v>
      </c>
      <c r="B4222">
        <v>8681</v>
      </c>
    </row>
    <row r="4223" spans="1:2" x14ac:dyDescent="0.25">
      <c r="A4223">
        <v>47.21</v>
      </c>
      <c r="B4223">
        <v>8533</v>
      </c>
    </row>
    <row r="4224" spans="1:2" x14ac:dyDescent="0.25">
      <c r="A4224">
        <v>47.22</v>
      </c>
      <c r="B4224">
        <v>8513</v>
      </c>
    </row>
    <row r="4225" spans="1:2" x14ac:dyDescent="0.25">
      <c r="A4225">
        <v>47.23</v>
      </c>
      <c r="B4225">
        <v>8637</v>
      </c>
    </row>
    <row r="4226" spans="1:2" x14ac:dyDescent="0.25">
      <c r="A4226">
        <v>47.24</v>
      </c>
      <c r="B4226">
        <v>8726</v>
      </c>
    </row>
    <row r="4227" spans="1:2" x14ac:dyDescent="0.25">
      <c r="A4227">
        <v>47.25</v>
      </c>
      <c r="B4227">
        <v>8706</v>
      </c>
    </row>
    <row r="4228" spans="1:2" x14ac:dyDescent="0.25">
      <c r="A4228">
        <v>47.26</v>
      </c>
      <c r="B4228">
        <v>8610</v>
      </c>
    </row>
    <row r="4229" spans="1:2" x14ac:dyDescent="0.25">
      <c r="A4229">
        <v>47.27</v>
      </c>
      <c r="B4229">
        <v>8663</v>
      </c>
    </row>
    <row r="4230" spans="1:2" x14ac:dyDescent="0.25">
      <c r="A4230">
        <v>47.28</v>
      </c>
      <c r="B4230">
        <v>8619</v>
      </c>
    </row>
    <row r="4231" spans="1:2" x14ac:dyDescent="0.25">
      <c r="A4231">
        <v>47.29</v>
      </c>
      <c r="B4231">
        <v>8589</v>
      </c>
    </row>
    <row r="4232" spans="1:2" x14ac:dyDescent="0.25">
      <c r="A4232">
        <v>47.3</v>
      </c>
      <c r="B4232">
        <v>8644</v>
      </c>
    </row>
    <row r="4233" spans="1:2" x14ac:dyDescent="0.25">
      <c r="A4233">
        <v>47.31</v>
      </c>
      <c r="B4233">
        <v>8564</v>
      </c>
    </row>
    <row r="4234" spans="1:2" x14ac:dyDescent="0.25">
      <c r="A4234">
        <v>47.32</v>
      </c>
      <c r="B4234">
        <v>8509</v>
      </c>
    </row>
    <row r="4235" spans="1:2" x14ac:dyDescent="0.25">
      <c r="A4235">
        <v>47.33</v>
      </c>
      <c r="B4235">
        <v>8541</v>
      </c>
    </row>
    <row r="4236" spans="1:2" x14ac:dyDescent="0.25">
      <c r="A4236">
        <v>47.34</v>
      </c>
      <c r="B4236">
        <v>8495</v>
      </c>
    </row>
    <row r="4237" spans="1:2" x14ac:dyDescent="0.25">
      <c r="A4237">
        <v>47.35</v>
      </c>
      <c r="B4237">
        <v>8487</v>
      </c>
    </row>
    <row r="4238" spans="1:2" x14ac:dyDescent="0.25">
      <c r="A4238">
        <v>47.36</v>
      </c>
      <c r="B4238">
        <v>8493</v>
      </c>
    </row>
    <row r="4239" spans="1:2" x14ac:dyDescent="0.25">
      <c r="A4239">
        <v>47.37</v>
      </c>
      <c r="B4239">
        <v>8390</v>
      </c>
    </row>
    <row r="4240" spans="1:2" x14ac:dyDescent="0.25">
      <c r="A4240">
        <v>47.38</v>
      </c>
      <c r="B4240">
        <v>8530</v>
      </c>
    </row>
    <row r="4241" spans="1:2" x14ac:dyDescent="0.25">
      <c r="A4241">
        <v>47.39</v>
      </c>
      <c r="B4241">
        <v>8438</v>
      </c>
    </row>
    <row r="4242" spans="1:2" x14ac:dyDescent="0.25">
      <c r="A4242">
        <v>47.4</v>
      </c>
      <c r="B4242">
        <v>8408</v>
      </c>
    </row>
    <row r="4243" spans="1:2" x14ac:dyDescent="0.25">
      <c r="A4243">
        <v>47.41</v>
      </c>
      <c r="B4243">
        <v>8184</v>
      </c>
    </row>
    <row r="4244" spans="1:2" x14ac:dyDescent="0.25">
      <c r="A4244">
        <v>47.42</v>
      </c>
      <c r="B4244">
        <v>8478</v>
      </c>
    </row>
    <row r="4245" spans="1:2" x14ac:dyDescent="0.25">
      <c r="A4245">
        <v>47.43</v>
      </c>
      <c r="B4245">
        <v>8379</v>
      </c>
    </row>
    <row r="4246" spans="1:2" x14ac:dyDescent="0.25">
      <c r="A4246">
        <v>47.44</v>
      </c>
      <c r="B4246">
        <v>8320</v>
      </c>
    </row>
    <row r="4247" spans="1:2" x14ac:dyDescent="0.25">
      <c r="A4247">
        <v>47.45</v>
      </c>
      <c r="B4247">
        <v>8268</v>
      </c>
    </row>
    <row r="4248" spans="1:2" x14ac:dyDescent="0.25">
      <c r="A4248">
        <v>47.46</v>
      </c>
      <c r="B4248">
        <v>8386</v>
      </c>
    </row>
    <row r="4249" spans="1:2" x14ac:dyDescent="0.25">
      <c r="A4249">
        <v>47.47</v>
      </c>
      <c r="B4249">
        <v>8335</v>
      </c>
    </row>
    <row r="4250" spans="1:2" x14ac:dyDescent="0.25">
      <c r="A4250">
        <v>47.48</v>
      </c>
      <c r="B4250">
        <v>8304</v>
      </c>
    </row>
    <row r="4251" spans="1:2" x14ac:dyDescent="0.25">
      <c r="A4251">
        <v>47.49</v>
      </c>
      <c r="B4251">
        <v>8288</v>
      </c>
    </row>
    <row r="4252" spans="1:2" x14ac:dyDescent="0.25">
      <c r="A4252">
        <v>47.5</v>
      </c>
      <c r="B4252">
        <v>8192</v>
      </c>
    </row>
    <row r="4253" spans="1:2" x14ac:dyDescent="0.25">
      <c r="A4253">
        <v>47.51</v>
      </c>
      <c r="B4253">
        <v>8099</v>
      </c>
    </row>
    <row r="4254" spans="1:2" x14ac:dyDescent="0.25">
      <c r="A4254">
        <v>47.52</v>
      </c>
      <c r="B4254">
        <v>8304</v>
      </c>
    </row>
    <row r="4255" spans="1:2" x14ac:dyDescent="0.25">
      <c r="A4255">
        <v>47.53</v>
      </c>
      <c r="B4255">
        <v>8181</v>
      </c>
    </row>
    <row r="4256" spans="1:2" x14ac:dyDescent="0.25">
      <c r="A4256">
        <v>47.54</v>
      </c>
      <c r="B4256">
        <v>8110</v>
      </c>
    </row>
    <row r="4257" spans="1:2" x14ac:dyDescent="0.25">
      <c r="A4257">
        <v>47.55</v>
      </c>
      <c r="B4257">
        <v>8317</v>
      </c>
    </row>
    <row r="4258" spans="1:2" x14ac:dyDescent="0.25">
      <c r="A4258">
        <v>47.56</v>
      </c>
      <c r="B4258">
        <v>8097</v>
      </c>
    </row>
    <row r="4259" spans="1:2" x14ac:dyDescent="0.25">
      <c r="A4259">
        <v>47.57</v>
      </c>
      <c r="B4259">
        <v>8117</v>
      </c>
    </row>
    <row r="4260" spans="1:2" x14ac:dyDescent="0.25">
      <c r="A4260">
        <v>47.58</v>
      </c>
      <c r="B4260">
        <v>7908</v>
      </c>
    </row>
    <row r="4261" spans="1:2" x14ac:dyDescent="0.25">
      <c r="A4261">
        <v>47.59</v>
      </c>
      <c r="B4261">
        <v>8103</v>
      </c>
    </row>
    <row r="4262" spans="1:2" x14ac:dyDescent="0.25">
      <c r="A4262">
        <v>47.6</v>
      </c>
      <c r="B4262">
        <v>7964</v>
      </c>
    </row>
    <row r="4263" spans="1:2" x14ac:dyDescent="0.25">
      <c r="A4263">
        <v>47.61</v>
      </c>
      <c r="B4263">
        <v>8010</v>
      </c>
    </row>
    <row r="4264" spans="1:2" x14ac:dyDescent="0.25">
      <c r="A4264">
        <v>47.62</v>
      </c>
      <c r="B4264">
        <v>8106</v>
      </c>
    </row>
    <row r="4265" spans="1:2" x14ac:dyDescent="0.25">
      <c r="A4265">
        <v>47.63</v>
      </c>
      <c r="B4265">
        <v>8025</v>
      </c>
    </row>
    <row r="4266" spans="1:2" x14ac:dyDescent="0.25">
      <c r="A4266">
        <v>47.64</v>
      </c>
      <c r="B4266">
        <v>7935</v>
      </c>
    </row>
    <row r="4267" spans="1:2" x14ac:dyDescent="0.25">
      <c r="A4267">
        <v>47.65</v>
      </c>
      <c r="B4267">
        <v>7811</v>
      </c>
    </row>
    <row r="4268" spans="1:2" x14ac:dyDescent="0.25">
      <c r="A4268">
        <v>47.66</v>
      </c>
      <c r="B4268">
        <v>8007</v>
      </c>
    </row>
    <row r="4269" spans="1:2" x14ac:dyDescent="0.25">
      <c r="A4269">
        <v>47.67</v>
      </c>
      <c r="B4269">
        <v>7881</v>
      </c>
    </row>
    <row r="4270" spans="1:2" x14ac:dyDescent="0.25">
      <c r="A4270">
        <v>47.68</v>
      </c>
      <c r="B4270">
        <v>8013</v>
      </c>
    </row>
    <row r="4271" spans="1:2" x14ac:dyDescent="0.25">
      <c r="A4271">
        <v>47.69</v>
      </c>
      <c r="B4271">
        <v>7909</v>
      </c>
    </row>
    <row r="4272" spans="1:2" x14ac:dyDescent="0.25">
      <c r="A4272">
        <v>47.7</v>
      </c>
      <c r="B4272">
        <v>7900</v>
      </c>
    </row>
    <row r="4273" spans="1:2" x14ac:dyDescent="0.25">
      <c r="A4273">
        <v>47.71</v>
      </c>
      <c r="B4273">
        <v>7859</v>
      </c>
    </row>
    <row r="4274" spans="1:2" x14ac:dyDescent="0.25">
      <c r="A4274">
        <v>47.72</v>
      </c>
      <c r="B4274">
        <v>7851</v>
      </c>
    </row>
    <row r="4275" spans="1:2" x14ac:dyDescent="0.25">
      <c r="A4275">
        <v>47.73</v>
      </c>
      <c r="B4275">
        <v>7809</v>
      </c>
    </row>
    <row r="4276" spans="1:2" x14ac:dyDescent="0.25">
      <c r="A4276">
        <v>47.74</v>
      </c>
      <c r="B4276">
        <v>7728</v>
      </c>
    </row>
    <row r="4277" spans="1:2" x14ac:dyDescent="0.25">
      <c r="A4277">
        <v>47.75</v>
      </c>
      <c r="B4277">
        <v>7802</v>
      </c>
    </row>
    <row r="4278" spans="1:2" x14ac:dyDescent="0.25">
      <c r="A4278">
        <v>47.76</v>
      </c>
      <c r="B4278">
        <v>7614</v>
      </c>
    </row>
    <row r="4279" spans="1:2" x14ac:dyDescent="0.25">
      <c r="A4279">
        <v>47.77</v>
      </c>
      <c r="B4279">
        <v>7687</v>
      </c>
    </row>
    <row r="4280" spans="1:2" x14ac:dyDescent="0.25">
      <c r="A4280">
        <v>47.78</v>
      </c>
      <c r="B4280">
        <v>7631</v>
      </c>
    </row>
    <row r="4281" spans="1:2" x14ac:dyDescent="0.25">
      <c r="A4281">
        <v>47.79</v>
      </c>
      <c r="B4281">
        <v>7756</v>
      </c>
    </row>
    <row r="4282" spans="1:2" x14ac:dyDescent="0.25">
      <c r="A4282">
        <v>47.8</v>
      </c>
      <c r="B4282">
        <v>7653</v>
      </c>
    </row>
    <row r="4283" spans="1:2" x14ac:dyDescent="0.25">
      <c r="A4283">
        <v>47.81</v>
      </c>
      <c r="B4283">
        <v>7622</v>
      </c>
    </row>
    <row r="4284" spans="1:2" x14ac:dyDescent="0.25">
      <c r="A4284">
        <v>47.82</v>
      </c>
      <c r="B4284">
        <v>7665</v>
      </c>
    </row>
    <row r="4285" spans="1:2" x14ac:dyDescent="0.25">
      <c r="A4285">
        <v>47.83</v>
      </c>
      <c r="B4285">
        <v>7727</v>
      </c>
    </row>
    <row r="4286" spans="1:2" x14ac:dyDescent="0.25">
      <c r="A4286">
        <v>47.84</v>
      </c>
      <c r="B4286">
        <v>7509</v>
      </c>
    </row>
    <row r="4287" spans="1:2" x14ac:dyDescent="0.25">
      <c r="A4287">
        <v>47.85</v>
      </c>
      <c r="B4287">
        <v>7791</v>
      </c>
    </row>
    <row r="4288" spans="1:2" x14ac:dyDescent="0.25">
      <c r="A4288">
        <v>47.86</v>
      </c>
      <c r="B4288">
        <v>7573</v>
      </c>
    </row>
    <row r="4289" spans="1:2" x14ac:dyDescent="0.25">
      <c r="A4289">
        <v>47.87</v>
      </c>
      <c r="B4289">
        <v>7774</v>
      </c>
    </row>
    <row r="4290" spans="1:2" x14ac:dyDescent="0.25">
      <c r="A4290">
        <v>47.88</v>
      </c>
      <c r="B4290">
        <v>7618</v>
      </c>
    </row>
    <row r="4291" spans="1:2" x14ac:dyDescent="0.25">
      <c r="A4291">
        <v>47.89</v>
      </c>
      <c r="B4291">
        <v>7588</v>
      </c>
    </row>
    <row r="4292" spans="1:2" x14ac:dyDescent="0.25">
      <c r="A4292">
        <v>47.9</v>
      </c>
      <c r="B4292">
        <v>7639</v>
      </c>
    </row>
    <row r="4293" spans="1:2" x14ac:dyDescent="0.25">
      <c r="A4293">
        <v>47.91</v>
      </c>
      <c r="B4293">
        <v>7872</v>
      </c>
    </row>
    <row r="4294" spans="1:2" x14ac:dyDescent="0.25">
      <c r="A4294">
        <v>47.92</v>
      </c>
      <c r="B4294">
        <v>7629</v>
      </c>
    </row>
    <row r="4295" spans="1:2" x14ac:dyDescent="0.25">
      <c r="A4295">
        <v>47.93</v>
      </c>
      <c r="B4295">
        <v>7392</v>
      </c>
    </row>
    <row r="4296" spans="1:2" x14ac:dyDescent="0.25">
      <c r="A4296">
        <v>47.94</v>
      </c>
      <c r="B4296">
        <v>7497</v>
      </c>
    </row>
    <row r="4297" spans="1:2" x14ac:dyDescent="0.25">
      <c r="A4297">
        <v>47.95</v>
      </c>
      <c r="B4297">
        <v>7663</v>
      </c>
    </row>
    <row r="4298" spans="1:2" x14ac:dyDescent="0.25">
      <c r="A4298">
        <v>47.96</v>
      </c>
      <c r="B4298">
        <v>7699</v>
      </c>
    </row>
    <row r="4299" spans="1:2" x14ac:dyDescent="0.25">
      <c r="A4299">
        <v>47.97</v>
      </c>
      <c r="B4299">
        <v>7479</v>
      </c>
    </row>
    <row r="4300" spans="1:2" x14ac:dyDescent="0.25">
      <c r="A4300">
        <v>47.98</v>
      </c>
      <c r="B4300">
        <v>7378</v>
      </c>
    </row>
    <row r="4301" spans="1:2" x14ac:dyDescent="0.25">
      <c r="A4301">
        <v>47.99</v>
      </c>
      <c r="B4301">
        <v>7499</v>
      </c>
    </row>
    <row r="4302" spans="1:2" x14ac:dyDescent="0.25">
      <c r="A4302">
        <v>48</v>
      </c>
      <c r="B4302">
        <v>7634</v>
      </c>
    </row>
    <row r="4303" spans="1:2" x14ac:dyDescent="0.25">
      <c r="A4303">
        <v>48.01</v>
      </c>
      <c r="B4303">
        <v>7506</v>
      </c>
    </row>
    <row r="4304" spans="1:2" x14ac:dyDescent="0.25">
      <c r="A4304">
        <v>48.02</v>
      </c>
      <c r="B4304">
        <v>7443</v>
      </c>
    </row>
    <row r="4305" spans="1:2" x14ac:dyDescent="0.25">
      <c r="A4305">
        <v>48.03</v>
      </c>
      <c r="B4305">
        <v>7450</v>
      </c>
    </row>
    <row r="4306" spans="1:2" x14ac:dyDescent="0.25">
      <c r="A4306">
        <v>48.04</v>
      </c>
      <c r="B4306">
        <v>7441</v>
      </c>
    </row>
    <row r="4307" spans="1:2" x14ac:dyDescent="0.25">
      <c r="A4307">
        <v>48.05</v>
      </c>
      <c r="B4307">
        <v>7472</v>
      </c>
    </row>
    <row r="4308" spans="1:2" x14ac:dyDescent="0.25">
      <c r="A4308">
        <v>48.06</v>
      </c>
      <c r="B4308">
        <v>7479</v>
      </c>
    </row>
    <row r="4309" spans="1:2" x14ac:dyDescent="0.25">
      <c r="A4309">
        <v>48.07</v>
      </c>
      <c r="B4309">
        <v>7527</v>
      </c>
    </row>
    <row r="4310" spans="1:2" x14ac:dyDescent="0.25">
      <c r="A4310">
        <v>48.08</v>
      </c>
      <c r="B4310">
        <v>7441</v>
      </c>
    </row>
    <row r="4311" spans="1:2" x14ac:dyDescent="0.25">
      <c r="A4311">
        <v>48.09</v>
      </c>
      <c r="B4311">
        <v>7549</v>
      </c>
    </row>
    <row r="4312" spans="1:2" x14ac:dyDescent="0.25">
      <c r="A4312">
        <v>48.1</v>
      </c>
      <c r="B4312">
        <v>7423</v>
      </c>
    </row>
    <row r="4313" spans="1:2" x14ac:dyDescent="0.25">
      <c r="A4313">
        <v>48.11</v>
      </c>
      <c r="B4313">
        <v>7456</v>
      </c>
    </row>
    <row r="4314" spans="1:2" x14ac:dyDescent="0.25">
      <c r="A4314">
        <v>48.12</v>
      </c>
      <c r="B4314">
        <v>7638</v>
      </c>
    </row>
    <row r="4315" spans="1:2" x14ac:dyDescent="0.25">
      <c r="A4315">
        <v>48.13</v>
      </c>
      <c r="B4315">
        <v>7480</v>
      </c>
    </row>
    <row r="4316" spans="1:2" x14ac:dyDescent="0.25">
      <c r="A4316">
        <v>48.14</v>
      </c>
      <c r="B4316">
        <v>7476</v>
      </c>
    </row>
    <row r="4317" spans="1:2" x14ac:dyDescent="0.25">
      <c r="A4317">
        <v>48.15</v>
      </c>
      <c r="B4317">
        <v>7420</v>
      </c>
    </row>
    <row r="4318" spans="1:2" x14ac:dyDescent="0.25">
      <c r="A4318">
        <v>48.16</v>
      </c>
      <c r="B4318">
        <v>7582</v>
      </c>
    </row>
    <row r="4319" spans="1:2" x14ac:dyDescent="0.25">
      <c r="A4319">
        <v>48.17</v>
      </c>
      <c r="B4319">
        <v>7391</v>
      </c>
    </row>
    <row r="4320" spans="1:2" x14ac:dyDescent="0.25">
      <c r="A4320">
        <v>48.18</v>
      </c>
      <c r="B4320">
        <v>7522</v>
      </c>
    </row>
    <row r="4321" spans="1:2" x14ac:dyDescent="0.25">
      <c r="A4321">
        <v>48.19</v>
      </c>
      <c r="B4321">
        <v>7343</v>
      </c>
    </row>
    <row r="4322" spans="1:2" x14ac:dyDescent="0.25">
      <c r="A4322">
        <v>48.2</v>
      </c>
      <c r="B4322">
        <v>7409</v>
      </c>
    </row>
    <row r="4323" spans="1:2" x14ac:dyDescent="0.25">
      <c r="A4323">
        <v>48.21</v>
      </c>
      <c r="B4323">
        <v>7423</v>
      </c>
    </row>
    <row r="4324" spans="1:2" x14ac:dyDescent="0.25">
      <c r="A4324">
        <v>48.22</v>
      </c>
      <c r="B4324">
        <v>7417</v>
      </c>
    </row>
    <row r="4325" spans="1:2" x14ac:dyDescent="0.25">
      <c r="A4325">
        <v>48.23</v>
      </c>
      <c r="B4325">
        <v>7560</v>
      </c>
    </row>
    <row r="4326" spans="1:2" x14ac:dyDescent="0.25">
      <c r="A4326">
        <v>48.24</v>
      </c>
      <c r="B4326">
        <v>7474</v>
      </c>
    </row>
    <row r="4327" spans="1:2" x14ac:dyDescent="0.25">
      <c r="A4327">
        <v>48.25</v>
      </c>
      <c r="B4327">
        <v>7552</v>
      </c>
    </row>
    <row r="4328" spans="1:2" x14ac:dyDescent="0.25">
      <c r="A4328">
        <v>48.26</v>
      </c>
      <c r="B4328">
        <v>7492</v>
      </c>
    </row>
    <row r="4329" spans="1:2" x14ac:dyDescent="0.25">
      <c r="A4329">
        <v>48.27</v>
      </c>
      <c r="B4329">
        <v>7582</v>
      </c>
    </row>
    <row r="4330" spans="1:2" x14ac:dyDescent="0.25">
      <c r="A4330">
        <v>48.28</v>
      </c>
      <c r="B4330">
        <v>7526</v>
      </c>
    </row>
    <row r="4331" spans="1:2" x14ac:dyDescent="0.25">
      <c r="A4331">
        <v>48.29</v>
      </c>
      <c r="B4331">
        <v>7523</v>
      </c>
    </row>
    <row r="4332" spans="1:2" x14ac:dyDescent="0.25">
      <c r="A4332">
        <v>48.3</v>
      </c>
      <c r="B4332">
        <v>7474</v>
      </c>
    </row>
    <row r="4333" spans="1:2" x14ac:dyDescent="0.25">
      <c r="A4333">
        <v>48.31</v>
      </c>
      <c r="B4333">
        <v>7589</v>
      </c>
    </row>
    <row r="4334" spans="1:2" x14ac:dyDescent="0.25">
      <c r="A4334">
        <v>48.32</v>
      </c>
      <c r="B4334">
        <v>7408</v>
      </c>
    </row>
    <row r="4335" spans="1:2" x14ac:dyDescent="0.25">
      <c r="A4335">
        <v>48.33</v>
      </c>
      <c r="B4335">
        <v>7344</v>
      </c>
    </row>
    <row r="4336" spans="1:2" x14ac:dyDescent="0.25">
      <c r="A4336">
        <v>48.34</v>
      </c>
      <c r="B4336">
        <v>7494</v>
      </c>
    </row>
    <row r="4337" spans="1:2" x14ac:dyDescent="0.25">
      <c r="A4337">
        <v>48.35</v>
      </c>
      <c r="B4337">
        <v>7405</v>
      </c>
    </row>
    <row r="4338" spans="1:2" x14ac:dyDescent="0.25">
      <c r="A4338">
        <v>48.36</v>
      </c>
      <c r="B4338">
        <v>7368</v>
      </c>
    </row>
    <row r="4339" spans="1:2" x14ac:dyDescent="0.25">
      <c r="A4339">
        <v>48.37</v>
      </c>
      <c r="B4339">
        <v>7551</v>
      </c>
    </row>
    <row r="4340" spans="1:2" x14ac:dyDescent="0.25">
      <c r="A4340">
        <v>48.38</v>
      </c>
      <c r="B4340">
        <v>7387</v>
      </c>
    </row>
    <row r="4341" spans="1:2" x14ac:dyDescent="0.25">
      <c r="A4341">
        <v>48.39</v>
      </c>
      <c r="B4341">
        <v>7518</v>
      </c>
    </row>
    <row r="4342" spans="1:2" x14ac:dyDescent="0.25">
      <c r="A4342">
        <v>48.4</v>
      </c>
      <c r="B4342">
        <v>7389</v>
      </c>
    </row>
    <row r="4343" spans="1:2" x14ac:dyDescent="0.25">
      <c r="A4343">
        <v>48.41</v>
      </c>
      <c r="B4343">
        <v>7497</v>
      </c>
    </row>
    <row r="4344" spans="1:2" x14ac:dyDescent="0.25">
      <c r="A4344">
        <v>48.42</v>
      </c>
      <c r="B4344">
        <v>7521</v>
      </c>
    </row>
    <row r="4345" spans="1:2" x14ac:dyDescent="0.25">
      <c r="A4345">
        <v>48.43</v>
      </c>
      <c r="B4345">
        <v>7513</v>
      </c>
    </row>
    <row r="4346" spans="1:2" x14ac:dyDescent="0.25">
      <c r="A4346">
        <v>48.44</v>
      </c>
      <c r="B4346">
        <v>7534</v>
      </c>
    </row>
    <row r="4347" spans="1:2" x14ac:dyDescent="0.25">
      <c r="A4347">
        <v>48.45</v>
      </c>
      <c r="B4347">
        <v>7368</v>
      </c>
    </row>
    <row r="4348" spans="1:2" x14ac:dyDescent="0.25">
      <c r="A4348">
        <v>48.46</v>
      </c>
      <c r="B4348">
        <v>7435</v>
      </c>
    </row>
    <row r="4349" spans="1:2" x14ac:dyDescent="0.25">
      <c r="A4349">
        <v>48.47</v>
      </c>
      <c r="B4349">
        <v>7580</v>
      </c>
    </row>
    <row r="4350" spans="1:2" x14ac:dyDescent="0.25">
      <c r="A4350">
        <v>48.48</v>
      </c>
      <c r="B4350">
        <v>7381</v>
      </c>
    </row>
    <row r="4351" spans="1:2" x14ac:dyDescent="0.25">
      <c r="A4351">
        <v>48.49</v>
      </c>
      <c r="B4351">
        <v>7428</v>
      </c>
    </row>
    <row r="4352" spans="1:2" x14ac:dyDescent="0.25">
      <c r="A4352">
        <v>48.5</v>
      </c>
      <c r="B4352">
        <v>7458</v>
      </c>
    </row>
    <row r="4353" spans="1:2" x14ac:dyDescent="0.25">
      <c r="A4353">
        <v>48.51</v>
      </c>
      <c r="B4353">
        <v>7469</v>
      </c>
    </row>
    <row r="4354" spans="1:2" x14ac:dyDescent="0.25">
      <c r="A4354">
        <v>48.52</v>
      </c>
      <c r="B4354">
        <v>7499</v>
      </c>
    </row>
    <row r="4355" spans="1:2" x14ac:dyDescent="0.25">
      <c r="A4355">
        <v>48.53</v>
      </c>
      <c r="B4355">
        <v>7452</v>
      </c>
    </row>
    <row r="4356" spans="1:2" x14ac:dyDescent="0.25">
      <c r="A4356">
        <v>48.54</v>
      </c>
      <c r="B4356">
        <v>7410</v>
      </c>
    </row>
    <row r="4357" spans="1:2" x14ac:dyDescent="0.25">
      <c r="A4357">
        <v>48.55</v>
      </c>
      <c r="B4357">
        <v>7484</v>
      </c>
    </row>
    <row r="4358" spans="1:2" x14ac:dyDescent="0.25">
      <c r="A4358">
        <v>48.56</v>
      </c>
      <c r="B4358">
        <v>7286</v>
      </c>
    </row>
    <row r="4359" spans="1:2" x14ac:dyDescent="0.25">
      <c r="A4359">
        <v>48.57</v>
      </c>
      <c r="B4359">
        <v>7290</v>
      </c>
    </row>
    <row r="4360" spans="1:2" x14ac:dyDescent="0.25">
      <c r="A4360">
        <v>48.58</v>
      </c>
      <c r="B4360">
        <v>7441</v>
      </c>
    </row>
    <row r="4361" spans="1:2" x14ac:dyDescent="0.25">
      <c r="A4361">
        <v>48.59</v>
      </c>
      <c r="B4361">
        <v>7407</v>
      </c>
    </row>
    <row r="4362" spans="1:2" x14ac:dyDescent="0.25">
      <c r="A4362">
        <v>48.6</v>
      </c>
      <c r="B4362">
        <v>7447</v>
      </c>
    </row>
    <row r="4363" spans="1:2" x14ac:dyDescent="0.25">
      <c r="A4363">
        <v>48.61</v>
      </c>
      <c r="B4363">
        <v>7226</v>
      </c>
    </row>
    <row r="4364" spans="1:2" x14ac:dyDescent="0.25">
      <c r="A4364">
        <v>48.62</v>
      </c>
      <c r="B4364">
        <v>7311</v>
      </c>
    </row>
    <row r="4365" spans="1:2" x14ac:dyDescent="0.25">
      <c r="A4365">
        <v>48.63</v>
      </c>
      <c r="B4365">
        <v>7481</v>
      </c>
    </row>
    <row r="4366" spans="1:2" x14ac:dyDescent="0.25">
      <c r="A4366">
        <v>48.64</v>
      </c>
      <c r="B4366">
        <v>7427</v>
      </c>
    </row>
    <row r="4367" spans="1:2" x14ac:dyDescent="0.25">
      <c r="A4367">
        <v>48.65</v>
      </c>
      <c r="B4367">
        <v>7394</v>
      </c>
    </row>
    <row r="4368" spans="1:2" x14ac:dyDescent="0.25">
      <c r="A4368">
        <v>48.66</v>
      </c>
      <c r="B4368">
        <v>7500</v>
      </c>
    </row>
    <row r="4369" spans="1:2" x14ac:dyDescent="0.25">
      <c r="A4369">
        <v>48.67</v>
      </c>
      <c r="B4369">
        <v>7432</v>
      </c>
    </row>
    <row r="4370" spans="1:2" x14ac:dyDescent="0.25">
      <c r="A4370">
        <v>48.68</v>
      </c>
      <c r="B4370">
        <v>7406</v>
      </c>
    </row>
    <row r="4371" spans="1:2" x14ac:dyDescent="0.25">
      <c r="A4371">
        <v>48.69</v>
      </c>
      <c r="B4371">
        <v>7392</v>
      </c>
    </row>
    <row r="4372" spans="1:2" x14ac:dyDescent="0.25">
      <c r="A4372">
        <v>48.7</v>
      </c>
      <c r="B4372">
        <v>7343</v>
      </c>
    </row>
    <row r="4373" spans="1:2" x14ac:dyDescent="0.25">
      <c r="A4373">
        <v>48.71</v>
      </c>
      <c r="B4373">
        <v>7275</v>
      </c>
    </row>
    <row r="4374" spans="1:2" x14ac:dyDescent="0.25">
      <c r="A4374">
        <v>48.72</v>
      </c>
      <c r="B4374">
        <v>7264</v>
      </c>
    </row>
    <row r="4375" spans="1:2" x14ac:dyDescent="0.25">
      <c r="A4375">
        <v>48.73</v>
      </c>
      <c r="B4375">
        <v>7440</v>
      </c>
    </row>
    <row r="4376" spans="1:2" x14ac:dyDescent="0.25">
      <c r="A4376">
        <v>48.74</v>
      </c>
      <c r="B4376">
        <v>7368</v>
      </c>
    </row>
    <row r="4377" spans="1:2" x14ac:dyDescent="0.25">
      <c r="A4377">
        <v>48.75</v>
      </c>
      <c r="B4377">
        <v>7210</v>
      </c>
    </row>
    <row r="4378" spans="1:2" x14ac:dyDescent="0.25">
      <c r="A4378">
        <v>48.76</v>
      </c>
      <c r="B4378">
        <v>7200</v>
      </c>
    </row>
    <row r="4379" spans="1:2" x14ac:dyDescent="0.25">
      <c r="A4379">
        <v>48.77</v>
      </c>
      <c r="B4379">
        <v>7270</v>
      </c>
    </row>
    <row r="4380" spans="1:2" x14ac:dyDescent="0.25">
      <c r="A4380">
        <v>48.78</v>
      </c>
      <c r="B4380">
        <v>7277</v>
      </c>
    </row>
    <row r="4381" spans="1:2" x14ac:dyDescent="0.25">
      <c r="A4381">
        <v>48.79</v>
      </c>
      <c r="B4381">
        <v>7202</v>
      </c>
    </row>
    <row r="4382" spans="1:2" x14ac:dyDescent="0.25">
      <c r="A4382">
        <v>48.8</v>
      </c>
      <c r="B4382">
        <v>7235</v>
      </c>
    </row>
    <row r="4383" spans="1:2" x14ac:dyDescent="0.25">
      <c r="A4383">
        <v>48.81</v>
      </c>
      <c r="B4383">
        <v>7095</v>
      </c>
    </row>
    <row r="4384" spans="1:2" x14ac:dyDescent="0.25">
      <c r="A4384">
        <v>48.82</v>
      </c>
      <c r="B4384">
        <v>7011</v>
      </c>
    </row>
    <row r="4385" spans="1:2" x14ac:dyDescent="0.25">
      <c r="A4385">
        <v>48.83</v>
      </c>
      <c r="B4385">
        <v>7229</v>
      </c>
    </row>
    <row r="4386" spans="1:2" x14ac:dyDescent="0.25">
      <c r="A4386">
        <v>48.84</v>
      </c>
      <c r="B4386">
        <v>7069</v>
      </c>
    </row>
    <row r="4387" spans="1:2" x14ac:dyDescent="0.25">
      <c r="A4387">
        <v>48.85</v>
      </c>
      <c r="B4387">
        <v>7035</v>
      </c>
    </row>
    <row r="4388" spans="1:2" x14ac:dyDescent="0.25">
      <c r="A4388">
        <v>48.86</v>
      </c>
      <c r="B4388">
        <v>7031</v>
      </c>
    </row>
    <row r="4389" spans="1:2" x14ac:dyDescent="0.25">
      <c r="A4389">
        <v>48.87</v>
      </c>
      <c r="B4389">
        <v>7070</v>
      </c>
    </row>
    <row r="4390" spans="1:2" x14ac:dyDescent="0.25">
      <c r="A4390">
        <v>48.88</v>
      </c>
      <c r="B4390">
        <v>7265</v>
      </c>
    </row>
    <row r="4391" spans="1:2" x14ac:dyDescent="0.25">
      <c r="A4391">
        <v>48.89</v>
      </c>
      <c r="B4391">
        <v>7119</v>
      </c>
    </row>
    <row r="4392" spans="1:2" x14ac:dyDescent="0.25">
      <c r="A4392">
        <v>48.9</v>
      </c>
      <c r="B4392">
        <v>7152</v>
      </c>
    </row>
    <row r="4393" spans="1:2" x14ac:dyDescent="0.25">
      <c r="A4393">
        <v>48.91</v>
      </c>
      <c r="B4393">
        <v>7149</v>
      </c>
    </row>
    <row r="4394" spans="1:2" x14ac:dyDescent="0.25">
      <c r="A4394">
        <v>48.92</v>
      </c>
      <c r="B4394">
        <v>6954</v>
      </c>
    </row>
    <row r="4395" spans="1:2" x14ac:dyDescent="0.25">
      <c r="A4395">
        <v>48.93</v>
      </c>
      <c r="B4395">
        <v>7004</v>
      </c>
    </row>
    <row r="4396" spans="1:2" x14ac:dyDescent="0.25">
      <c r="A4396">
        <v>48.94</v>
      </c>
      <c r="B4396">
        <v>7090</v>
      </c>
    </row>
    <row r="4397" spans="1:2" x14ac:dyDescent="0.25">
      <c r="A4397">
        <v>48.95</v>
      </c>
      <c r="B4397">
        <v>7170</v>
      </c>
    </row>
    <row r="4398" spans="1:2" x14ac:dyDescent="0.25">
      <c r="A4398">
        <v>48.96</v>
      </c>
      <c r="B4398">
        <v>7104</v>
      </c>
    </row>
    <row r="4399" spans="1:2" x14ac:dyDescent="0.25">
      <c r="A4399">
        <v>48.97</v>
      </c>
      <c r="B4399">
        <v>7085</v>
      </c>
    </row>
    <row r="4400" spans="1:2" x14ac:dyDescent="0.25">
      <c r="A4400">
        <v>48.98</v>
      </c>
      <c r="B4400">
        <v>7069</v>
      </c>
    </row>
    <row r="4401" spans="1:2" x14ac:dyDescent="0.25">
      <c r="A4401">
        <v>48.99</v>
      </c>
      <c r="B4401">
        <v>7104</v>
      </c>
    </row>
    <row r="4402" spans="1:2" x14ac:dyDescent="0.25">
      <c r="A4402">
        <v>49</v>
      </c>
      <c r="B4402">
        <v>6995</v>
      </c>
    </row>
    <row r="4403" spans="1:2" x14ac:dyDescent="0.25">
      <c r="A4403">
        <v>49.01</v>
      </c>
      <c r="B4403">
        <v>7055</v>
      </c>
    </row>
    <row r="4404" spans="1:2" x14ac:dyDescent="0.25">
      <c r="A4404">
        <v>49.02</v>
      </c>
      <c r="B4404">
        <v>7059</v>
      </c>
    </row>
    <row r="4405" spans="1:2" x14ac:dyDescent="0.25">
      <c r="A4405">
        <v>49.03</v>
      </c>
      <c r="B4405">
        <v>7074</v>
      </c>
    </row>
    <row r="4406" spans="1:2" x14ac:dyDescent="0.25">
      <c r="A4406">
        <v>49.04</v>
      </c>
      <c r="B4406">
        <v>6991</v>
      </c>
    </row>
    <row r="4407" spans="1:2" x14ac:dyDescent="0.25">
      <c r="A4407">
        <v>49.05</v>
      </c>
      <c r="B4407">
        <v>6882</v>
      </c>
    </row>
    <row r="4408" spans="1:2" x14ac:dyDescent="0.25">
      <c r="A4408">
        <v>49.06</v>
      </c>
      <c r="B4408">
        <v>6944</v>
      </c>
    </row>
    <row r="4409" spans="1:2" x14ac:dyDescent="0.25">
      <c r="A4409">
        <v>49.07</v>
      </c>
      <c r="B4409">
        <v>7046</v>
      </c>
    </row>
    <row r="4410" spans="1:2" x14ac:dyDescent="0.25">
      <c r="A4410">
        <v>49.08</v>
      </c>
      <c r="B4410">
        <v>7037</v>
      </c>
    </row>
    <row r="4411" spans="1:2" x14ac:dyDescent="0.25">
      <c r="A4411">
        <v>49.09</v>
      </c>
      <c r="B4411">
        <v>6928</v>
      </c>
    </row>
    <row r="4412" spans="1:2" x14ac:dyDescent="0.25">
      <c r="A4412">
        <v>49.1</v>
      </c>
      <c r="B4412">
        <v>7030</v>
      </c>
    </row>
    <row r="4413" spans="1:2" x14ac:dyDescent="0.25">
      <c r="A4413">
        <v>49.11</v>
      </c>
      <c r="B4413">
        <v>7023</v>
      </c>
    </row>
    <row r="4414" spans="1:2" x14ac:dyDescent="0.25">
      <c r="A4414">
        <v>49.12</v>
      </c>
      <c r="B4414">
        <v>6966</v>
      </c>
    </row>
    <row r="4415" spans="1:2" x14ac:dyDescent="0.25">
      <c r="A4415">
        <v>49.13</v>
      </c>
      <c r="B4415">
        <v>7009</v>
      </c>
    </row>
    <row r="4416" spans="1:2" x14ac:dyDescent="0.25">
      <c r="A4416">
        <v>49.14</v>
      </c>
      <c r="B4416">
        <v>7048</v>
      </c>
    </row>
    <row r="4417" spans="1:2" x14ac:dyDescent="0.25">
      <c r="A4417">
        <v>49.15</v>
      </c>
      <c r="B4417">
        <v>6949</v>
      </c>
    </row>
    <row r="4418" spans="1:2" x14ac:dyDescent="0.25">
      <c r="A4418">
        <v>49.16</v>
      </c>
      <c r="B4418">
        <v>7092</v>
      </c>
    </row>
    <row r="4419" spans="1:2" x14ac:dyDescent="0.25">
      <c r="A4419">
        <v>49.17</v>
      </c>
      <c r="B4419">
        <v>6940</v>
      </c>
    </row>
    <row r="4420" spans="1:2" x14ac:dyDescent="0.25">
      <c r="A4420">
        <v>49.18</v>
      </c>
      <c r="B4420">
        <v>6999</v>
      </c>
    </row>
    <row r="4421" spans="1:2" x14ac:dyDescent="0.25">
      <c r="A4421">
        <v>49.19</v>
      </c>
      <c r="B4421">
        <v>7042</v>
      </c>
    </row>
    <row r="4422" spans="1:2" x14ac:dyDescent="0.25">
      <c r="A4422">
        <v>49.2</v>
      </c>
      <c r="B4422">
        <v>7040</v>
      </c>
    </row>
    <row r="4423" spans="1:2" x14ac:dyDescent="0.25">
      <c r="A4423">
        <v>49.21</v>
      </c>
      <c r="B4423">
        <v>6969</v>
      </c>
    </row>
    <row r="4424" spans="1:2" x14ac:dyDescent="0.25">
      <c r="A4424">
        <v>49.22</v>
      </c>
      <c r="B4424">
        <v>6933</v>
      </c>
    </row>
    <row r="4425" spans="1:2" x14ac:dyDescent="0.25">
      <c r="A4425">
        <v>49.23</v>
      </c>
      <c r="B4425">
        <v>6959</v>
      </c>
    </row>
    <row r="4426" spans="1:2" x14ac:dyDescent="0.25">
      <c r="A4426">
        <v>49.24</v>
      </c>
      <c r="B4426">
        <v>7023</v>
      </c>
    </row>
    <row r="4427" spans="1:2" x14ac:dyDescent="0.25">
      <c r="A4427">
        <v>49.25</v>
      </c>
      <c r="B4427">
        <v>7038</v>
      </c>
    </row>
    <row r="4428" spans="1:2" x14ac:dyDescent="0.25">
      <c r="A4428">
        <v>49.26</v>
      </c>
      <c r="B4428">
        <v>7080</v>
      </c>
    </row>
    <row r="4429" spans="1:2" x14ac:dyDescent="0.25">
      <c r="A4429">
        <v>49.27</v>
      </c>
      <c r="B4429">
        <v>7083</v>
      </c>
    </row>
    <row r="4430" spans="1:2" x14ac:dyDescent="0.25">
      <c r="A4430">
        <v>49.28</v>
      </c>
      <c r="B4430">
        <v>7146</v>
      </c>
    </row>
    <row r="4431" spans="1:2" x14ac:dyDescent="0.25">
      <c r="A4431">
        <v>49.29</v>
      </c>
      <c r="B4431">
        <v>7034</v>
      </c>
    </row>
    <row r="4432" spans="1:2" x14ac:dyDescent="0.25">
      <c r="A4432">
        <v>49.3</v>
      </c>
      <c r="B4432">
        <v>7154</v>
      </c>
    </row>
    <row r="4433" spans="1:2" x14ac:dyDescent="0.25">
      <c r="A4433">
        <v>49.31</v>
      </c>
      <c r="B4433">
        <v>6991</v>
      </c>
    </row>
    <row r="4434" spans="1:2" x14ac:dyDescent="0.25">
      <c r="A4434">
        <v>49.32</v>
      </c>
      <c r="B4434">
        <v>7052</v>
      </c>
    </row>
    <row r="4435" spans="1:2" x14ac:dyDescent="0.25">
      <c r="A4435">
        <v>49.33</v>
      </c>
      <c r="B4435">
        <v>7031</v>
      </c>
    </row>
    <row r="4436" spans="1:2" x14ac:dyDescent="0.25">
      <c r="A4436">
        <v>49.34</v>
      </c>
      <c r="B4436">
        <v>7106</v>
      </c>
    </row>
    <row r="4437" spans="1:2" x14ac:dyDescent="0.25">
      <c r="A4437">
        <v>49.35</v>
      </c>
      <c r="B4437">
        <v>7232</v>
      </c>
    </row>
    <row r="4438" spans="1:2" x14ac:dyDescent="0.25">
      <c r="A4438">
        <v>49.36</v>
      </c>
      <c r="B4438">
        <v>6984</v>
      </c>
    </row>
    <row r="4439" spans="1:2" x14ac:dyDescent="0.25">
      <c r="A4439">
        <v>49.37</v>
      </c>
      <c r="B4439">
        <v>6910</v>
      </c>
    </row>
    <row r="4440" spans="1:2" x14ac:dyDescent="0.25">
      <c r="A4440">
        <v>49.38</v>
      </c>
      <c r="B4440">
        <v>7113</v>
      </c>
    </row>
    <row r="4441" spans="1:2" x14ac:dyDescent="0.25">
      <c r="A4441">
        <v>49.39</v>
      </c>
      <c r="B4441">
        <v>7064</v>
      </c>
    </row>
    <row r="4442" spans="1:2" x14ac:dyDescent="0.25">
      <c r="A4442">
        <v>49.4</v>
      </c>
      <c r="B4442">
        <v>7123</v>
      </c>
    </row>
    <row r="4443" spans="1:2" x14ac:dyDescent="0.25">
      <c r="A4443">
        <v>49.41</v>
      </c>
      <c r="B4443">
        <v>7042</v>
      </c>
    </row>
    <row r="4444" spans="1:2" x14ac:dyDescent="0.25">
      <c r="A4444">
        <v>49.42</v>
      </c>
      <c r="B4444">
        <v>7039</v>
      </c>
    </row>
    <row r="4445" spans="1:2" x14ac:dyDescent="0.25">
      <c r="A4445">
        <v>49.43</v>
      </c>
      <c r="B4445">
        <v>7066</v>
      </c>
    </row>
    <row r="4446" spans="1:2" x14ac:dyDescent="0.25">
      <c r="A4446">
        <v>49.44</v>
      </c>
      <c r="B4446">
        <v>7032</v>
      </c>
    </row>
    <row r="4447" spans="1:2" x14ac:dyDescent="0.25">
      <c r="A4447">
        <v>49.45</v>
      </c>
      <c r="B4447">
        <v>7101</v>
      </c>
    </row>
    <row r="4448" spans="1:2" x14ac:dyDescent="0.25">
      <c r="A4448">
        <v>49.46</v>
      </c>
      <c r="B4448">
        <v>7124</v>
      </c>
    </row>
    <row r="4449" spans="1:2" x14ac:dyDescent="0.25">
      <c r="A4449">
        <v>49.47</v>
      </c>
      <c r="B4449">
        <v>7139</v>
      </c>
    </row>
    <row r="4450" spans="1:2" x14ac:dyDescent="0.25">
      <c r="A4450">
        <v>49.48</v>
      </c>
      <c r="B4450">
        <v>7105</v>
      </c>
    </row>
    <row r="4451" spans="1:2" x14ac:dyDescent="0.25">
      <c r="A4451">
        <v>49.49</v>
      </c>
      <c r="B4451">
        <v>6986</v>
      </c>
    </row>
    <row r="4452" spans="1:2" x14ac:dyDescent="0.25">
      <c r="A4452">
        <v>49.5</v>
      </c>
      <c r="B4452">
        <v>7044</v>
      </c>
    </row>
    <row r="4453" spans="1:2" x14ac:dyDescent="0.25">
      <c r="A4453">
        <v>49.51</v>
      </c>
      <c r="B4453">
        <v>7036</v>
      </c>
    </row>
    <row r="4454" spans="1:2" x14ac:dyDescent="0.25">
      <c r="A4454">
        <v>49.52</v>
      </c>
      <c r="B4454">
        <v>7102</v>
      </c>
    </row>
    <row r="4455" spans="1:2" x14ac:dyDescent="0.25">
      <c r="A4455">
        <v>49.53</v>
      </c>
      <c r="B4455">
        <v>7111</v>
      </c>
    </row>
    <row r="4456" spans="1:2" x14ac:dyDescent="0.25">
      <c r="A4456">
        <v>49.54</v>
      </c>
      <c r="B4456">
        <v>6989</v>
      </c>
    </row>
    <row r="4457" spans="1:2" x14ac:dyDescent="0.25">
      <c r="A4457">
        <v>49.55</v>
      </c>
      <c r="B4457">
        <v>7160</v>
      </c>
    </row>
    <row r="4458" spans="1:2" x14ac:dyDescent="0.25">
      <c r="A4458">
        <v>49.56</v>
      </c>
      <c r="B4458">
        <v>7140</v>
      </c>
    </row>
    <row r="4459" spans="1:2" x14ac:dyDescent="0.25">
      <c r="A4459">
        <v>49.57</v>
      </c>
      <c r="B4459">
        <v>7026</v>
      </c>
    </row>
    <row r="4460" spans="1:2" x14ac:dyDescent="0.25">
      <c r="A4460">
        <v>49.58</v>
      </c>
      <c r="B4460">
        <v>7111</v>
      </c>
    </row>
    <row r="4461" spans="1:2" x14ac:dyDescent="0.25">
      <c r="A4461">
        <v>49.59</v>
      </c>
      <c r="B4461">
        <v>7158</v>
      </c>
    </row>
    <row r="4462" spans="1:2" x14ac:dyDescent="0.25">
      <c r="A4462">
        <v>49.6</v>
      </c>
      <c r="B4462">
        <v>7122</v>
      </c>
    </row>
    <row r="4463" spans="1:2" x14ac:dyDescent="0.25">
      <c r="A4463">
        <v>49.61</v>
      </c>
      <c r="B4463">
        <v>7128</v>
      </c>
    </row>
    <row r="4464" spans="1:2" x14ac:dyDescent="0.25">
      <c r="A4464">
        <v>49.62</v>
      </c>
      <c r="B4464">
        <v>7080</v>
      </c>
    </row>
    <row r="4465" spans="1:2" x14ac:dyDescent="0.25">
      <c r="A4465">
        <v>49.63</v>
      </c>
      <c r="B4465">
        <v>7051</v>
      </c>
    </row>
    <row r="4466" spans="1:2" x14ac:dyDescent="0.25">
      <c r="A4466">
        <v>49.64</v>
      </c>
      <c r="B4466">
        <v>7049</v>
      </c>
    </row>
    <row r="4467" spans="1:2" x14ac:dyDescent="0.25">
      <c r="A4467">
        <v>49.65</v>
      </c>
      <c r="B4467">
        <v>7218</v>
      </c>
    </row>
    <row r="4468" spans="1:2" x14ac:dyDescent="0.25">
      <c r="A4468">
        <v>49.66</v>
      </c>
      <c r="B4468">
        <v>7154</v>
      </c>
    </row>
    <row r="4469" spans="1:2" x14ac:dyDescent="0.25">
      <c r="A4469">
        <v>49.67</v>
      </c>
      <c r="B4469">
        <v>7145</v>
      </c>
    </row>
    <row r="4470" spans="1:2" x14ac:dyDescent="0.25">
      <c r="A4470">
        <v>49.68</v>
      </c>
      <c r="B4470">
        <v>7107</v>
      </c>
    </row>
    <row r="4471" spans="1:2" x14ac:dyDescent="0.25">
      <c r="A4471">
        <v>49.69</v>
      </c>
      <c r="B4471">
        <v>6989</v>
      </c>
    </row>
    <row r="4472" spans="1:2" x14ac:dyDescent="0.25">
      <c r="A4472">
        <v>49.7</v>
      </c>
      <c r="B4472">
        <v>7124</v>
      </c>
    </row>
    <row r="4473" spans="1:2" x14ac:dyDescent="0.25">
      <c r="A4473">
        <v>49.71</v>
      </c>
      <c r="B4473">
        <v>7118</v>
      </c>
    </row>
    <row r="4474" spans="1:2" x14ac:dyDescent="0.25">
      <c r="A4474">
        <v>49.72</v>
      </c>
      <c r="B4474">
        <v>7072</v>
      </c>
    </row>
    <row r="4475" spans="1:2" x14ac:dyDescent="0.25">
      <c r="A4475">
        <v>49.73</v>
      </c>
      <c r="B4475">
        <v>7118</v>
      </c>
    </row>
    <row r="4476" spans="1:2" x14ac:dyDescent="0.25">
      <c r="A4476">
        <v>49.74</v>
      </c>
      <c r="B4476">
        <v>7008</v>
      </c>
    </row>
    <row r="4477" spans="1:2" x14ac:dyDescent="0.25">
      <c r="A4477">
        <v>49.75</v>
      </c>
      <c r="B4477">
        <v>7188</v>
      </c>
    </row>
    <row r="4478" spans="1:2" x14ac:dyDescent="0.25">
      <c r="A4478">
        <v>49.76</v>
      </c>
      <c r="B4478">
        <v>6961</v>
      </c>
    </row>
    <row r="4479" spans="1:2" x14ac:dyDescent="0.25">
      <c r="A4479">
        <v>49.77</v>
      </c>
      <c r="B4479">
        <v>7119</v>
      </c>
    </row>
    <row r="4480" spans="1:2" x14ac:dyDescent="0.25">
      <c r="A4480">
        <v>49.78</v>
      </c>
      <c r="B4480">
        <v>7139</v>
      </c>
    </row>
    <row r="4481" spans="1:2" x14ac:dyDescent="0.25">
      <c r="A4481">
        <v>49.79</v>
      </c>
      <c r="B4481">
        <v>7089</v>
      </c>
    </row>
    <row r="4482" spans="1:2" x14ac:dyDescent="0.25">
      <c r="A4482">
        <v>49.8</v>
      </c>
      <c r="B4482">
        <v>7077</v>
      </c>
    </row>
    <row r="4483" spans="1:2" x14ac:dyDescent="0.25">
      <c r="A4483">
        <v>49.81</v>
      </c>
      <c r="B4483">
        <v>6980</v>
      </c>
    </row>
    <row r="4484" spans="1:2" x14ac:dyDescent="0.25">
      <c r="A4484">
        <v>49.82</v>
      </c>
      <c r="B4484">
        <v>7006</v>
      </c>
    </row>
    <row r="4485" spans="1:2" x14ac:dyDescent="0.25">
      <c r="A4485">
        <v>49.83</v>
      </c>
      <c r="B4485">
        <v>7092</v>
      </c>
    </row>
    <row r="4486" spans="1:2" x14ac:dyDescent="0.25">
      <c r="A4486">
        <v>49.84</v>
      </c>
      <c r="B4486">
        <v>7065</v>
      </c>
    </row>
    <row r="4487" spans="1:2" x14ac:dyDescent="0.25">
      <c r="A4487">
        <v>49.85</v>
      </c>
      <c r="B4487">
        <v>7005</v>
      </c>
    </row>
    <row r="4488" spans="1:2" x14ac:dyDescent="0.25">
      <c r="A4488">
        <v>49.86</v>
      </c>
      <c r="B4488">
        <v>6983</v>
      </c>
    </row>
    <row r="4489" spans="1:2" x14ac:dyDescent="0.25">
      <c r="A4489">
        <v>49.87</v>
      </c>
      <c r="B4489">
        <v>7014</v>
      </c>
    </row>
    <row r="4490" spans="1:2" x14ac:dyDescent="0.25">
      <c r="A4490">
        <v>49.88</v>
      </c>
      <c r="B4490">
        <v>6887</v>
      </c>
    </row>
    <row r="4491" spans="1:2" x14ac:dyDescent="0.25">
      <c r="A4491">
        <v>49.89</v>
      </c>
      <c r="B4491">
        <v>6853</v>
      </c>
    </row>
    <row r="4492" spans="1:2" x14ac:dyDescent="0.25">
      <c r="A4492">
        <v>49.9</v>
      </c>
      <c r="B4492">
        <v>6950</v>
      </c>
    </row>
    <row r="4493" spans="1:2" x14ac:dyDescent="0.25">
      <c r="A4493">
        <v>49.91</v>
      </c>
      <c r="B4493">
        <v>6884</v>
      </c>
    </row>
    <row r="4494" spans="1:2" x14ac:dyDescent="0.25">
      <c r="A4494">
        <v>49.92</v>
      </c>
      <c r="B4494">
        <v>7012</v>
      </c>
    </row>
    <row r="4495" spans="1:2" x14ac:dyDescent="0.25">
      <c r="A4495">
        <v>49.93</v>
      </c>
      <c r="B4495">
        <v>7024</v>
      </c>
    </row>
    <row r="4496" spans="1:2" x14ac:dyDescent="0.25">
      <c r="A4496">
        <v>49.94</v>
      </c>
      <c r="B4496">
        <v>6934</v>
      </c>
    </row>
    <row r="4497" spans="1:2" x14ac:dyDescent="0.25">
      <c r="A4497">
        <v>49.95</v>
      </c>
      <c r="B4497">
        <v>7016</v>
      </c>
    </row>
    <row r="4498" spans="1:2" x14ac:dyDescent="0.25">
      <c r="A4498">
        <v>49.96</v>
      </c>
      <c r="B4498">
        <v>6869</v>
      </c>
    </row>
    <row r="4499" spans="1:2" x14ac:dyDescent="0.25">
      <c r="A4499">
        <v>49.97</v>
      </c>
      <c r="B4499">
        <v>6834</v>
      </c>
    </row>
    <row r="4500" spans="1:2" x14ac:dyDescent="0.25">
      <c r="A4500">
        <v>49.98</v>
      </c>
      <c r="B4500">
        <v>6872</v>
      </c>
    </row>
    <row r="4501" spans="1:2" x14ac:dyDescent="0.25">
      <c r="A4501">
        <v>49.99</v>
      </c>
      <c r="B4501">
        <v>6839</v>
      </c>
    </row>
    <row r="4502" spans="1:2" x14ac:dyDescent="0.25">
      <c r="A4502">
        <v>50</v>
      </c>
      <c r="B4502">
        <v>6884</v>
      </c>
    </row>
    <row r="4503" spans="1:2" x14ac:dyDescent="0.25">
      <c r="A4503">
        <v>50.01</v>
      </c>
      <c r="B4503">
        <v>6942</v>
      </c>
    </row>
    <row r="4504" spans="1:2" x14ac:dyDescent="0.25">
      <c r="A4504">
        <v>50.02</v>
      </c>
      <c r="B4504">
        <v>7015</v>
      </c>
    </row>
    <row r="4505" spans="1:2" x14ac:dyDescent="0.25">
      <c r="A4505">
        <v>50.03</v>
      </c>
      <c r="B4505">
        <v>6950</v>
      </c>
    </row>
    <row r="4506" spans="1:2" x14ac:dyDescent="0.25">
      <c r="A4506">
        <v>50.04</v>
      </c>
      <c r="B4506">
        <v>6921</v>
      </c>
    </row>
    <row r="4507" spans="1:2" x14ac:dyDescent="0.25">
      <c r="A4507">
        <v>50.05</v>
      </c>
      <c r="B4507">
        <v>6879</v>
      </c>
    </row>
    <row r="4508" spans="1:2" x14ac:dyDescent="0.25">
      <c r="A4508">
        <v>50.06</v>
      </c>
      <c r="B4508">
        <v>6836</v>
      </c>
    </row>
    <row r="4509" spans="1:2" x14ac:dyDescent="0.25">
      <c r="A4509">
        <v>50.07</v>
      </c>
      <c r="B4509">
        <v>6816</v>
      </c>
    </row>
    <row r="4510" spans="1:2" x14ac:dyDescent="0.25">
      <c r="A4510">
        <v>50.08</v>
      </c>
      <c r="B4510">
        <v>6838</v>
      </c>
    </row>
    <row r="4511" spans="1:2" x14ac:dyDescent="0.25">
      <c r="A4511">
        <v>50.09</v>
      </c>
      <c r="B4511">
        <v>6927</v>
      </c>
    </row>
    <row r="4512" spans="1:2" x14ac:dyDescent="0.25">
      <c r="A4512">
        <v>50.1</v>
      </c>
      <c r="B4512">
        <v>6959</v>
      </c>
    </row>
    <row r="4513" spans="1:2" x14ac:dyDescent="0.25">
      <c r="A4513">
        <v>50.11</v>
      </c>
      <c r="B4513">
        <v>6776</v>
      </c>
    </row>
    <row r="4514" spans="1:2" x14ac:dyDescent="0.25">
      <c r="A4514">
        <v>50.12</v>
      </c>
      <c r="B4514">
        <v>6753</v>
      </c>
    </row>
    <row r="4515" spans="1:2" x14ac:dyDescent="0.25">
      <c r="A4515">
        <v>50.13</v>
      </c>
      <c r="B4515">
        <v>6784</v>
      </c>
    </row>
    <row r="4516" spans="1:2" x14ac:dyDescent="0.25">
      <c r="A4516">
        <v>50.14</v>
      </c>
      <c r="B4516">
        <v>6664</v>
      </c>
    </row>
    <row r="4517" spans="1:2" x14ac:dyDescent="0.25">
      <c r="A4517">
        <v>50.15</v>
      </c>
      <c r="B4517">
        <v>6853</v>
      </c>
    </row>
    <row r="4518" spans="1:2" x14ac:dyDescent="0.25">
      <c r="A4518">
        <v>50.16</v>
      </c>
      <c r="B4518">
        <v>6892</v>
      </c>
    </row>
    <row r="4519" spans="1:2" x14ac:dyDescent="0.25">
      <c r="A4519">
        <v>50.17</v>
      </c>
      <c r="B4519">
        <v>6792</v>
      </c>
    </row>
    <row r="4520" spans="1:2" x14ac:dyDescent="0.25">
      <c r="A4520">
        <v>50.18</v>
      </c>
      <c r="B4520">
        <v>6748</v>
      </c>
    </row>
    <row r="4521" spans="1:2" x14ac:dyDescent="0.25">
      <c r="A4521">
        <v>50.19</v>
      </c>
      <c r="B4521">
        <v>6761</v>
      </c>
    </row>
    <row r="4522" spans="1:2" x14ac:dyDescent="0.25">
      <c r="A4522">
        <v>50.2</v>
      </c>
      <c r="B4522">
        <v>6777</v>
      </c>
    </row>
    <row r="4523" spans="1:2" x14ac:dyDescent="0.25">
      <c r="A4523">
        <v>50.21</v>
      </c>
      <c r="B4523">
        <v>6685</v>
      </c>
    </row>
    <row r="4524" spans="1:2" x14ac:dyDescent="0.25">
      <c r="A4524">
        <v>50.22</v>
      </c>
      <c r="B4524">
        <v>6822</v>
      </c>
    </row>
    <row r="4525" spans="1:2" x14ac:dyDescent="0.25">
      <c r="A4525">
        <v>50.23</v>
      </c>
      <c r="B4525">
        <v>6735</v>
      </c>
    </row>
    <row r="4526" spans="1:2" x14ac:dyDescent="0.25">
      <c r="A4526">
        <v>50.24</v>
      </c>
      <c r="B4526">
        <v>6636</v>
      </c>
    </row>
    <row r="4527" spans="1:2" x14ac:dyDescent="0.25">
      <c r="A4527">
        <v>50.25</v>
      </c>
      <c r="B4527">
        <v>6591</v>
      </c>
    </row>
    <row r="4528" spans="1:2" x14ac:dyDescent="0.25">
      <c r="A4528">
        <v>50.26</v>
      </c>
      <c r="B4528">
        <v>6732</v>
      </c>
    </row>
    <row r="4529" spans="1:2" x14ac:dyDescent="0.25">
      <c r="A4529">
        <v>50.27</v>
      </c>
      <c r="B4529">
        <v>6768</v>
      </c>
    </row>
    <row r="4530" spans="1:2" x14ac:dyDescent="0.25">
      <c r="A4530">
        <v>50.28</v>
      </c>
      <c r="B4530">
        <v>6889</v>
      </c>
    </row>
    <row r="4531" spans="1:2" x14ac:dyDescent="0.25">
      <c r="A4531">
        <v>50.29</v>
      </c>
      <c r="B4531">
        <v>6729</v>
      </c>
    </row>
    <row r="4532" spans="1:2" x14ac:dyDescent="0.25">
      <c r="A4532">
        <v>50.3</v>
      </c>
      <c r="B4532">
        <v>6869</v>
      </c>
    </row>
    <row r="4533" spans="1:2" x14ac:dyDescent="0.25">
      <c r="A4533">
        <v>50.31</v>
      </c>
      <c r="B4533">
        <v>6796</v>
      </c>
    </row>
    <row r="4534" spans="1:2" x14ac:dyDescent="0.25">
      <c r="A4534">
        <v>50.32</v>
      </c>
      <c r="B4534">
        <v>6831</v>
      </c>
    </row>
    <row r="4535" spans="1:2" x14ac:dyDescent="0.25">
      <c r="A4535">
        <v>50.33</v>
      </c>
      <c r="B4535">
        <v>6778</v>
      </c>
    </row>
    <row r="4536" spans="1:2" x14ac:dyDescent="0.25">
      <c r="A4536">
        <v>50.34</v>
      </c>
      <c r="B4536">
        <v>6665</v>
      </c>
    </row>
    <row r="4537" spans="1:2" x14ac:dyDescent="0.25">
      <c r="A4537">
        <v>50.35</v>
      </c>
      <c r="B4537">
        <v>6729</v>
      </c>
    </row>
    <row r="4538" spans="1:2" x14ac:dyDescent="0.25">
      <c r="A4538">
        <v>50.36</v>
      </c>
      <c r="B4538">
        <v>6725</v>
      </c>
    </row>
    <row r="4539" spans="1:2" x14ac:dyDescent="0.25">
      <c r="A4539">
        <v>50.37</v>
      </c>
      <c r="B4539">
        <v>6814</v>
      </c>
    </row>
    <row r="4540" spans="1:2" x14ac:dyDescent="0.25">
      <c r="A4540">
        <v>50.38</v>
      </c>
      <c r="B4540">
        <v>6793</v>
      </c>
    </row>
    <row r="4541" spans="1:2" x14ac:dyDescent="0.25">
      <c r="A4541">
        <v>50.39</v>
      </c>
      <c r="B4541">
        <v>7032</v>
      </c>
    </row>
    <row r="4542" spans="1:2" x14ac:dyDescent="0.25">
      <c r="A4542">
        <v>50.4</v>
      </c>
      <c r="B4542">
        <v>6811</v>
      </c>
    </row>
    <row r="4543" spans="1:2" x14ac:dyDescent="0.25">
      <c r="A4543">
        <v>50.41</v>
      </c>
      <c r="B4543">
        <v>6866</v>
      </c>
    </row>
    <row r="4544" spans="1:2" x14ac:dyDescent="0.25">
      <c r="A4544">
        <v>50.42</v>
      </c>
      <c r="B4544">
        <v>6790</v>
      </c>
    </row>
    <row r="4545" spans="1:2" x14ac:dyDescent="0.25">
      <c r="A4545">
        <v>50.43</v>
      </c>
      <c r="B4545">
        <v>6695</v>
      </c>
    </row>
    <row r="4546" spans="1:2" x14ac:dyDescent="0.25">
      <c r="A4546">
        <v>50.44</v>
      </c>
      <c r="B4546">
        <v>6868</v>
      </c>
    </row>
    <row r="4547" spans="1:2" x14ac:dyDescent="0.25">
      <c r="A4547">
        <v>50.45</v>
      </c>
      <c r="B4547">
        <v>6847</v>
      </c>
    </row>
    <row r="4548" spans="1:2" x14ac:dyDescent="0.25">
      <c r="A4548">
        <v>50.46</v>
      </c>
      <c r="B4548">
        <v>6917</v>
      </c>
    </row>
    <row r="4549" spans="1:2" x14ac:dyDescent="0.25">
      <c r="A4549">
        <v>50.47</v>
      </c>
      <c r="B4549">
        <v>6752</v>
      </c>
    </row>
    <row r="4550" spans="1:2" x14ac:dyDescent="0.25">
      <c r="A4550">
        <v>50.48</v>
      </c>
      <c r="B4550">
        <v>6845</v>
      </c>
    </row>
    <row r="4551" spans="1:2" x14ac:dyDescent="0.25">
      <c r="A4551">
        <v>50.49</v>
      </c>
      <c r="B4551">
        <v>6832</v>
      </c>
    </row>
    <row r="4552" spans="1:2" x14ac:dyDescent="0.25">
      <c r="A4552">
        <v>50.5</v>
      </c>
      <c r="B4552">
        <v>6865</v>
      </c>
    </row>
    <row r="4553" spans="1:2" x14ac:dyDescent="0.25">
      <c r="A4553">
        <v>50.51</v>
      </c>
      <c r="B4553">
        <v>7035</v>
      </c>
    </row>
    <row r="4554" spans="1:2" x14ac:dyDescent="0.25">
      <c r="A4554">
        <v>50.52</v>
      </c>
      <c r="B4554">
        <v>6792</v>
      </c>
    </row>
    <row r="4555" spans="1:2" x14ac:dyDescent="0.25">
      <c r="A4555">
        <v>50.53</v>
      </c>
      <c r="B4555">
        <v>6910</v>
      </c>
    </row>
    <row r="4556" spans="1:2" x14ac:dyDescent="0.25">
      <c r="A4556">
        <v>50.54</v>
      </c>
      <c r="B4556">
        <v>6834</v>
      </c>
    </row>
    <row r="4557" spans="1:2" x14ac:dyDescent="0.25">
      <c r="A4557">
        <v>50.55</v>
      </c>
      <c r="B4557">
        <v>6978</v>
      </c>
    </row>
    <row r="4558" spans="1:2" x14ac:dyDescent="0.25">
      <c r="A4558">
        <v>50.56</v>
      </c>
      <c r="B4558">
        <v>6924</v>
      </c>
    </row>
    <row r="4559" spans="1:2" x14ac:dyDescent="0.25">
      <c r="A4559">
        <v>50.57</v>
      </c>
      <c r="B4559">
        <v>6833</v>
      </c>
    </row>
    <row r="4560" spans="1:2" x14ac:dyDescent="0.25">
      <c r="A4560">
        <v>50.58</v>
      </c>
      <c r="B4560">
        <v>6923</v>
      </c>
    </row>
    <row r="4561" spans="1:2" x14ac:dyDescent="0.25">
      <c r="A4561">
        <v>50.59</v>
      </c>
      <c r="B4561">
        <v>7035</v>
      </c>
    </row>
    <row r="4562" spans="1:2" x14ac:dyDescent="0.25">
      <c r="A4562">
        <v>50.6</v>
      </c>
      <c r="B4562">
        <v>6931</v>
      </c>
    </row>
    <row r="4563" spans="1:2" x14ac:dyDescent="0.25">
      <c r="A4563">
        <v>50.61</v>
      </c>
      <c r="B4563">
        <v>7068</v>
      </c>
    </row>
    <row r="4564" spans="1:2" x14ac:dyDescent="0.25">
      <c r="A4564">
        <v>50.62</v>
      </c>
      <c r="B4564">
        <v>7032</v>
      </c>
    </row>
    <row r="4565" spans="1:2" x14ac:dyDescent="0.25">
      <c r="A4565">
        <v>50.63</v>
      </c>
      <c r="B4565">
        <v>7051</v>
      </c>
    </row>
    <row r="4566" spans="1:2" x14ac:dyDescent="0.25">
      <c r="A4566">
        <v>50.64</v>
      </c>
      <c r="B4566">
        <v>7058</v>
      </c>
    </row>
    <row r="4567" spans="1:2" x14ac:dyDescent="0.25">
      <c r="A4567">
        <v>50.65</v>
      </c>
      <c r="B4567">
        <v>7123</v>
      </c>
    </row>
    <row r="4568" spans="1:2" x14ac:dyDescent="0.25">
      <c r="A4568">
        <v>50.66</v>
      </c>
      <c r="B4568">
        <v>7110</v>
      </c>
    </row>
    <row r="4569" spans="1:2" x14ac:dyDescent="0.25">
      <c r="A4569">
        <v>50.67</v>
      </c>
      <c r="B4569">
        <v>7059</v>
      </c>
    </row>
    <row r="4570" spans="1:2" x14ac:dyDescent="0.25">
      <c r="A4570">
        <v>50.68</v>
      </c>
      <c r="B4570">
        <v>7022</v>
      </c>
    </row>
    <row r="4571" spans="1:2" x14ac:dyDescent="0.25">
      <c r="A4571">
        <v>50.69</v>
      </c>
      <c r="B4571">
        <v>7098</v>
      </c>
    </row>
    <row r="4572" spans="1:2" x14ac:dyDescent="0.25">
      <c r="A4572">
        <v>50.7</v>
      </c>
      <c r="B4572">
        <v>6978</v>
      </c>
    </row>
    <row r="4573" spans="1:2" x14ac:dyDescent="0.25">
      <c r="A4573">
        <v>50.71</v>
      </c>
      <c r="B4573">
        <v>6996</v>
      </c>
    </row>
    <row r="4574" spans="1:2" x14ac:dyDescent="0.25">
      <c r="A4574">
        <v>50.72</v>
      </c>
      <c r="B4574">
        <v>7057</v>
      </c>
    </row>
    <row r="4575" spans="1:2" x14ac:dyDescent="0.25">
      <c r="A4575">
        <v>50.73</v>
      </c>
      <c r="B4575">
        <v>7019</v>
      </c>
    </row>
    <row r="4576" spans="1:2" x14ac:dyDescent="0.25">
      <c r="A4576">
        <v>50.74</v>
      </c>
      <c r="B4576">
        <v>7092</v>
      </c>
    </row>
    <row r="4577" spans="1:2" x14ac:dyDescent="0.25">
      <c r="A4577">
        <v>50.75</v>
      </c>
      <c r="B4577">
        <v>7174</v>
      </c>
    </row>
    <row r="4578" spans="1:2" x14ac:dyDescent="0.25">
      <c r="A4578">
        <v>50.76</v>
      </c>
      <c r="B4578">
        <v>7185</v>
      </c>
    </row>
    <row r="4579" spans="1:2" x14ac:dyDescent="0.25">
      <c r="A4579">
        <v>50.77</v>
      </c>
      <c r="B4579">
        <v>7188</v>
      </c>
    </row>
    <row r="4580" spans="1:2" x14ac:dyDescent="0.25">
      <c r="A4580">
        <v>50.78</v>
      </c>
      <c r="B4580">
        <v>7264</v>
      </c>
    </row>
    <row r="4581" spans="1:2" x14ac:dyDescent="0.25">
      <c r="A4581">
        <v>50.79</v>
      </c>
      <c r="B4581">
        <v>7172</v>
      </c>
    </row>
    <row r="4582" spans="1:2" x14ac:dyDescent="0.25">
      <c r="A4582">
        <v>50.8</v>
      </c>
      <c r="B4582">
        <v>7062</v>
      </c>
    </row>
    <row r="4583" spans="1:2" x14ac:dyDescent="0.25">
      <c r="A4583">
        <v>50.81</v>
      </c>
      <c r="B4583">
        <v>7068</v>
      </c>
    </row>
    <row r="4584" spans="1:2" x14ac:dyDescent="0.25">
      <c r="A4584">
        <v>50.82</v>
      </c>
      <c r="B4584">
        <v>7107</v>
      </c>
    </row>
    <row r="4585" spans="1:2" x14ac:dyDescent="0.25">
      <c r="A4585">
        <v>50.83</v>
      </c>
      <c r="B4585">
        <v>7081</v>
      </c>
    </row>
    <row r="4586" spans="1:2" x14ac:dyDescent="0.25">
      <c r="A4586">
        <v>50.84</v>
      </c>
      <c r="B4586">
        <v>7057</v>
      </c>
    </row>
    <row r="4587" spans="1:2" x14ac:dyDescent="0.25">
      <c r="A4587">
        <v>50.85</v>
      </c>
      <c r="B4587">
        <v>7282</v>
      </c>
    </row>
    <row r="4588" spans="1:2" x14ac:dyDescent="0.25">
      <c r="A4588">
        <v>50.86</v>
      </c>
      <c r="B4588">
        <v>7073</v>
      </c>
    </row>
    <row r="4589" spans="1:2" x14ac:dyDescent="0.25">
      <c r="A4589">
        <v>50.87</v>
      </c>
      <c r="B4589">
        <v>7020</v>
      </c>
    </row>
    <row r="4590" spans="1:2" x14ac:dyDescent="0.25">
      <c r="A4590">
        <v>50.88</v>
      </c>
      <c r="B4590">
        <v>7220</v>
      </c>
    </row>
    <row r="4591" spans="1:2" x14ac:dyDescent="0.25">
      <c r="A4591">
        <v>50.89</v>
      </c>
      <c r="B4591">
        <v>7033</v>
      </c>
    </row>
    <row r="4592" spans="1:2" x14ac:dyDescent="0.25">
      <c r="A4592">
        <v>50.9</v>
      </c>
      <c r="B4592">
        <v>7087</v>
      </c>
    </row>
    <row r="4593" spans="1:2" x14ac:dyDescent="0.25">
      <c r="A4593">
        <v>50.91</v>
      </c>
      <c r="B4593">
        <v>7219</v>
      </c>
    </row>
    <row r="4594" spans="1:2" x14ac:dyDescent="0.25">
      <c r="A4594">
        <v>50.92</v>
      </c>
      <c r="B4594">
        <v>7127</v>
      </c>
    </row>
    <row r="4595" spans="1:2" x14ac:dyDescent="0.25">
      <c r="A4595">
        <v>50.93</v>
      </c>
      <c r="B4595">
        <v>7138</v>
      </c>
    </row>
    <row r="4596" spans="1:2" x14ac:dyDescent="0.25">
      <c r="A4596">
        <v>50.94</v>
      </c>
      <c r="B4596">
        <v>7032</v>
      </c>
    </row>
    <row r="4597" spans="1:2" x14ac:dyDescent="0.25">
      <c r="A4597">
        <v>50.95</v>
      </c>
      <c r="B4597">
        <v>7061</v>
      </c>
    </row>
    <row r="4598" spans="1:2" x14ac:dyDescent="0.25">
      <c r="A4598">
        <v>50.96</v>
      </c>
      <c r="B4598">
        <v>7089</v>
      </c>
    </row>
    <row r="4599" spans="1:2" x14ac:dyDescent="0.25">
      <c r="A4599">
        <v>50.97</v>
      </c>
      <c r="B4599">
        <v>7017</v>
      </c>
    </row>
    <row r="4600" spans="1:2" x14ac:dyDescent="0.25">
      <c r="A4600">
        <v>50.98</v>
      </c>
      <c r="B4600">
        <v>7093</v>
      </c>
    </row>
    <row r="4601" spans="1:2" x14ac:dyDescent="0.25">
      <c r="A4601">
        <v>50.99</v>
      </c>
      <c r="B4601">
        <v>7018</v>
      </c>
    </row>
    <row r="4602" spans="1:2" x14ac:dyDescent="0.25">
      <c r="A4602">
        <v>51</v>
      </c>
      <c r="B4602">
        <v>7015</v>
      </c>
    </row>
    <row r="4603" spans="1:2" x14ac:dyDescent="0.25">
      <c r="A4603">
        <v>51.01</v>
      </c>
      <c r="B4603">
        <v>7024</v>
      </c>
    </row>
    <row r="4604" spans="1:2" x14ac:dyDescent="0.25">
      <c r="A4604">
        <v>51.02</v>
      </c>
      <c r="B4604">
        <v>7086</v>
      </c>
    </row>
    <row r="4605" spans="1:2" x14ac:dyDescent="0.25">
      <c r="A4605">
        <v>51.03</v>
      </c>
      <c r="B4605">
        <v>6995</v>
      </c>
    </row>
    <row r="4606" spans="1:2" x14ac:dyDescent="0.25">
      <c r="A4606">
        <v>51.04</v>
      </c>
      <c r="B4606">
        <v>7017</v>
      </c>
    </row>
    <row r="4607" spans="1:2" x14ac:dyDescent="0.25">
      <c r="A4607">
        <v>51.05</v>
      </c>
      <c r="B4607">
        <v>7056</v>
      </c>
    </row>
    <row r="4608" spans="1:2" x14ac:dyDescent="0.25">
      <c r="A4608">
        <v>51.06</v>
      </c>
      <c r="B4608">
        <v>6977</v>
      </c>
    </row>
    <row r="4609" spans="1:2" x14ac:dyDescent="0.25">
      <c r="A4609">
        <v>51.07</v>
      </c>
      <c r="B4609">
        <v>6908</v>
      </c>
    </row>
    <row r="4610" spans="1:2" x14ac:dyDescent="0.25">
      <c r="A4610">
        <v>51.08</v>
      </c>
      <c r="B4610">
        <v>7010</v>
      </c>
    </row>
    <row r="4611" spans="1:2" x14ac:dyDescent="0.25">
      <c r="A4611">
        <v>51.09</v>
      </c>
      <c r="B4611">
        <v>6896</v>
      </c>
    </row>
    <row r="4612" spans="1:2" x14ac:dyDescent="0.25">
      <c r="A4612">
        <v>51.1</v>
      </c>
      <c r="B4612">
        <v>6921</v>
      </c>
    </row>
    <row r="4613" spans="1:2" x14ac:dyDescent="0.25">
      <c r="A4613">
        <v>51.11</v>
      </c>
      <c r="B4613">
        <v>6848</v>
      </c>
    </row>
    <row r="4614" spans="1:2" x14ac:dyDescent="0.25">
      <c r="A4614">
        <v>51.12</v>
      </c>
      <c r="B4614">
        <v>7015</v>
      </c>
    </row>
    <row r="4615" spans="1:2" x14ac:dyDescent="0.25">
      <c r="A4615">
        <v>51.13</v>
      </c>
      <c r="B4615">
        <v>6941</v>
      </c>
    </row>
    <row r="4616" spans="1:2" x14ac:dyDescent="0.25">
      <c r="A4616">
        <v>51.14</v>
      </c>
      <c r="B4616">
        <v>6880</v>
      </c>
    </row>
    <row r="4617" spans="1:2" x14ac:dyDescent="0.25">
      <c r="A4617">
        <v>51.15</v>
      </c>
      <c r="B4617">
        <v>6862</v>
      </c>
    </row>
    <row r="4618" spans="1:2" x14ac:dyDescent="0.25">
      <c r="A4618">
        <v>51.16</v>
      </c>
      <c r="B4618">
        <v>6963</v>
      </c>
    </row>
    <row r="4619" spans="1:2" x14ac:dyDescent="0.25">
      <c r="A4619">
        <v>51.17</v>
      </c>
      <c r="B4619">
        <v>6947</v>
      </c>
    </row>
    <row r="4620" spans="1:2" x14ac:dyDescent="0.25">
      <c r="A4620">
        <v>51.18</v>
      </c>
      <c r="B4620">
        <v>6800</v>
      </c>
    </row>
    <row r="4621" spans="1:2" x14ac:dyDescent="0.25">
      <c r="A4621">
        <v>51.19</v>
      </c>
      <c r="B4621">
        <v>6718</v>
      </c>
    </row>
    <row r="4622" spans="1:2" x14ac:dyDescent="0.25">
      <c r="A4622">
        <v>51.2</v>
      </c>
      <c r="B4622">
        <v>6898</v>
      </c>
    </row>
    <row r="4623" spans="1:2" x14ac:dyDescent="0.25">
      <c r="A4623">
        <v>51.21</v>
      </c>
      <c r="B4623">
        <v>6765</v>
      </c>
    </row>
    <row r="4624" spans="1:2" x14ac:dyDescent="0.25">
      <c r="A4624">
        <v>51.22</v>
      </c>
      <c r="B4624">
        <v>6760</v>
      </c>
    </row>
    <row r="4625" spans="1:2" x14ac:dyDescent="0.25">
      <c r="A4625">
        <v>51.23</v>
      </c>
      <c r="B4625">
        <v>6832</v>
      </c>
    </row>
    <row r="4626" spans="1:2" x14ac:dyDescent="0.25">
      <c r="A4626">
        <v>51.24</v>
      </c>
      <c r="B4626">
        <v>6718</v>
      </c>
    </row>
    <row r="4627" spans="1:2" x14ac:dyDescent="0.25">
      <c r="A4627">
        <v>51.25</v>
      </c>
      <c r="B4627">
        <v>6743</v>
      </c>
    </row>
    <row r="4628" spans="1:2" x14ac:dyDescent="0.25">
      <c r="A4628">
        <v>51.26</v>
      </c>
      <c r="B4628">
        <v>6823</v>
      </c>
    </row>
    <row r="4629" spans="1:2" x14ac:dyDescent="0.25">
      <c r="A4629">
        <v>51.27</v>
      </c>
      <c r="B4629">
        <v>6725</v>
      </c>
    </row>
    <row r="4630" spans="1:2" x14ac:dyDescent="0.25">
      <c r="A4630">
        <v>51.28</v>
      </c>
      <c r="B4630">
        <v>6764</v>
      </c>
    </row>
    <row r="4631" spans="1:2" x14ac:dyDescent="0.25">
      <c r="A4631">
        <v>51.29</v>
      </c>
      <c r="B4631">
        <v>6851</v>
      </c>
    </row>
    <row r="4632" spans="1:2" x14ac:dyDescent="0.25">
      <c r="A4632">
        <v>51.3</v>
      </c>
      <c r="B4632">
        <v>6782</v>
      </c>
    </row>
    <row r="4633" spans="1:2" x14ac:dyDescent="0.25">
      <c r="A4633">
        <v>51.31</v>
      </c>
      <c r="B4633">
        <v>6729</v>
      </c>
    </row>
    <row r="4634" spans="1:2" x14ac:dyDescent="0.25">
      <c r="A4634">
        <v>51.32</v>
      </c>
      <c r="B4634">
        <v>6687</v>
      </c>
    </row>
    <row r="4635" spans="1:2" x14ac:dyDescent="0.25">
      <c r="A4635">
        <v>51.33</v>
      </c>
      <c r="B4635">
        <v>6740</v>
      </c>
    </row>
    <row r="4636" spans="1:2" x14ac:dyDescent="0.25">
      <c r="A4636">
        <v>51.34</v>
      </c>
      <c r="B4636">
        <v>6821</v>
      </c>
    </row>
    <row r="4637" spans="1:2" x14ac:dyDescent="0.25">
      <c r="A4637">
        <v>51.35</v>
      </c>
      <c r="B4637">
        <v>6645</v>
      </c>
    </row>
    <row r="4638" spans="1:2" x14ac:dyDescent="0.25">
      <c r="A4638">
        <v>51.36</v>
      </c>
      <c r="B4638">
        <v>6660</v>
      </c>
    </row>
    <row r="4639" spans="1:2" x14ac:dyDescent="0.25">
      <c r="A4639">
        <v>51.37</v>
      </c>
      <c r="B4639">
        <v>6863</v>
      </c>
    </row>
    <row r="4640" spans="1:2" x14ac:dyDescent="0.25">
      <c r="A4640">
        <v>51.38</v>
      </c>
      <c r="B4640">
        <v>6628</v>
      </c>
    </row>
    <row r="4641" spans="1:2" x14ac:dyDescent="0.25">
      <c r="A4641">
        <v>51.39</v>
      </c>
      <c r="B4641">
        <v>6644</v>
      </c>
    </row>
    <row r="4642" spans="1:2" x14ac:dyDescent="0.25">
      <c r="A4642">
        <v>51.4</v>
      </c>
      <c r="B4642">
        <v>6760</v>
      </c>
    </row>
    <row r="4643" spans="1:2" x14ac:dyDescent="0.25">
      <c r="A4643">
        <v>51.41</v>
      </c>
      <c r="B4643">
        <v>6587</v>
      </c>
    </row>
    <row r="4644" spans="1:2" x14ac:dyDescent="0.25">
      <c r="A4644">
        <v>51.42</v>
      </c>
      <c r="B4644">
        <v>6675</v>
      </c>
    </row>
    <row r="4645" spans="1:2" x14ac:dyDescent="0.25">
      <c r="A4645">
        <v>51.43</v>
      </c>
      <c r="B4645">
        <v>6553</v>
      </c>
    </row>
    <row r="4646" spans="1:2" x14ac:dyDescent="0.25">
      <c r="A4646">
        <v>51.44</v>
      </c>
      <c r="B4646">
        <v>6533</v>
      </c>
    </row>
    <row r="4647" spans="1:2" x14ac:dyDescent="0.25">
      <c r="A4647">
        <v>51.45</v>
      </c>
      <c r="B4647">
        <v>6685</v>
      </c>
    </row>
    <row r="4648" spans="1:2" x14ac:dyDescent="0.25">
      <c r="A4648">
        <v>51.46</v>
      </c>
      <c r="B4648">
        <v>6624</v>
      </c>
    </row>
    <row r="4649" spans="1:2" x14ac:dyDescent="0.25">
      <c r="A4649">
        <v>51.47</v>
      </c>
      <c r="B4649">
        <v>6556</v>
      </c>
    </row>
    <row r="4650" spans="1:2" x14ac:dyDescent="0.25">
      <c r="A4650">
        <v>51.48</v>
      </c>
      <c r="B4650">
        <v>6655</v>
      </c>
    </row>
    <row r="4651" spans="1:2" x14ac:dyDescent="0.25">
      <c r="A4651">
        <v>51.49</v>
      </c>
      <c r="B4651">
        <v>6751</v>
      </c>
    </row>
    <row r="4652" spans="1:2" x14ac:dyDescent="0.25">
      <c r="A4652">
        <v>51.5</v>
      </c>
      <c r="B4652">
        <v>6644</v>
      </c>
    </row>
    <row r="4653" spans="1:2" x14ac:dyDescent="0.25">
      <c r="A4653">
        <v>51.51</v>
      </c>
      <c r="B4653">
        <v>6703</v>
      </c>
    </row>
    <row r="4654" spans="1:2" x14ac:dyDescent="0.25">
      <c r="A4654">
        <v>51.52</v>
      </c>
      <c r="B4654">
        <v>6625</v>
      </c>
    </row>
    <row r="4655" spans="1:2" x14ac:dyDescent="0.25">
      <c r="A4655">
        <v>51.53</v>
      </c>
      <c r="B4655">
        <v>6596</v>
      </c>
    </row>
    <row r="4656" spans="1:2" x14ac:dyDescent="0.25">
      <c r="A4656">
        <v>51.54</v>
      </c>
      <c r="B4656">
        <v>6537</v>
      </c>
    </row>
    <row r="4657" spans="1:2" x14ac:dyDescent="0.25">
      <c r="A4657">
        <v>51.55</v>
      </c>
      <c r="B4657">
        <v>6654</v>
      </c>
    </row>
    <row r="4658" spans="1:2" x14ac:dyDescent="0.25">
      <c r="A4658">
        <v>51.56</v>
      </c>
      <c r="B4658">
        <v>6603</v>
      </c>
    </row>
    <row r="4659" spans="1:2" x14ac:dyDescent="0.25">
      <c r="A4659">
        <v>51.57</v>
      </c>
      <c r="B4659">
        <v>6501</v>
      </c>
    </row>
    <row r="4660" spans="1:2" x14ac:dyDescent="0.25">
      <c r="A4660">
        <v>51.58</v>
      </c>
      <c r="B4660">
        <v>6529</v>
      </c>
    </row>
    <row r="4661" spans="1:2" x14ac:dyDescent="0.25">
      <c r="A4661">
        <v>51.59</v>
      </c>
      <c r="B4661">
        <v>6558</v>
      </c>
    </row>
    <row r="4662" spans="1:2" x14ac:dyDescent="0.25">
      <c r="A4662">
        <v>51.6</v>
      </c>
      <c r="B4662">
        <v>6456</v>
      </c>
    </row>
    <row r="4663" spans="1:2" x14ac:dyDescent="0.25">
      <c r="A4663">
        <v>51.61</v>
      </c>
      <c r="B4663">
        <v>6511</v>
      </c>
    </row>
    <row r="4664" spans="1:2" x14ac:dyDescent="0.25">
      <c r="A4664">
        <v>51.62</v>
      </c>
      <c r="B4664">
        <v>6608</v>
      </c>
    </row>
    <row r="4665" spans="1:2" x14ac:dyDescent="0.25">
      <c r="A4665">
        <v>51.63</v>
      </c>
      <c r="B4665">
        <v>6523</v>
      </c>
    </row>
    <row r="4666" spans="1:2" x14ac:dyDescent="0.25">
      <c r="A4666">
        <v>51.64</v>
      </c>
      <c r="B4666">
        <v>6432</v>
      </c>
    </row>
    <row r="4667" spans="1:2" x14ac:dyDescent="0.25">
      <c r="A4667">
        <v>51.65</v>
      </c>
      <c r="B4667">
        <v>6562</v>
      </c>
    </row>
    <row r="4668" spans="1:2" x14ac:dyDescent="0.25">
      <c r="A4668">
        <v>51.66</v>
      </c>
      <c r="B4668">
        <v>6531</v>
      </c>
    </row>
    <row r="4669" spans="1:2" x14ac:dyDescent="0.25">
      <c r="A4669">
        <v>51.67</v>
      </c>
      <c r="B4669">
        <v>6632</v>
      </c>
    </row>
    <row r="4670" spans="1:2" x14ac:dyDescent="0.25">
      <c r="A4670">
        <v>51.68</v>
      </c>
      <c r="B4670">
        <v>6588</v>
      </c>
    </row>
    <row r="4671" spans="1:2" x14ac:dyDescent="0.25">
      <c r="A4671">
        <v>51.69</v>
      </c>
      <c r="B4671">
        <v>6611</v>
      </c>
    </row>
    <row r="4672" spans="1:2" x14ac:dyDescent="0.25">
      <c r="A4672">
        <v>51.7</v>
      </c>
      <c r="B4672">
        <v>6519</v>
      </c>
    </row>
    <row r="4673" spans="1:2" x14ac:dyDescent="0.25">
      <c r="A4673">
        <v>51.71</v>
      </c>
      <c r="B4673">
        <v>6593</v>
      </c>
    </row>
    <row r="4674" spans="1:2" x14ac:dyDescent="0.25">
      <c r="A4674">
        <v>51.72</v>
      </c>
      <c r="B4674">
        <v>6615</v>
      </c>
    </row>
    <row r="4675" spans="1:2" x14ac:dyDescent="0.25">
      <c r="A4675">
        <v>51.73</v>
      </c>
      <c r="B4675">
        <v>6600</v>
      </c>
    </row>
    <row r="4676" spans="1:2" x14ac:dyDescent="0.25">
      <c r="A4676">
        <v>51.74</v>
      </c>
      <c r="B4676">
        <v>6556</v>
      </c>
    </row>
    <row r="4677" spans="1:2" x14ac:dyDescent="0.25">
      <c r="A4677">
        <v>51.75</v>
      </c>
      <c r="B4677">
        <v>6566</v>
      </c>
    </row>
    <row r="4678" spans="1:2" x14ac:dyDescent="0.25">
      <c r="A4678">
        <v>51.76</v>
      </c>
      <c r="B4678">
        <v>6667</v>
      </c>
    </row>
    <row r="4679" spans="1:2" x14ac:dyDescent="0.25">
      <c r="A4679">
        <v>51.77</v>
      </c>
      <c r="B4679">
        <v>6543</v>
      </c>
    </row>
    <row r="4680" spans="1:2" x14ac:dyDescent="0.25">
      <c r="A4680">
        <v>51.78</v>
      </c>
      <c r="B4680">
        <v>6670</v>
      </c>
    </row>
    <row r="4681" spans="1:2" x14ac:dyDescent="0.25">
      <c r="A4681">
        <v>51.79</v>
      </c>
      <c r="B4681">
        <v>6607</v>
      </c>
    </row>
    <row r="4682" spans="1:2" x14ac:dyDescent="0.25">
      <c r="A4682">
        <v>51.8</v>
      </c>
      <c r="B4682">
        <v>6757</v>
      </c>
    </row>
    <row r="4683" spans="1:2" x14ac:dyDescent="0.25">
      <c r="A4683">
        <v>51.81</v>
      </c>
      <c r="B4683">
        <v>6620</v>
      </c>
    </row>
    <row r="4684" spans="1:2" x14ac:dyDescent="0.25">
      <c r="A4684">
        <v>51.82</v>
      </c>
      <c r="B4684">
        <v>6565</v>
      </c>
    </row>
    <row r="4685" spans="1:2" x14ac:dyDescent="0.25">
      <c r="A4685">
        <v>51.83</v>
      </c>
      <c r="B4685">
        <v>6673</v>
      </c>
    </row>
    <row r="4686" spans="1:2" x14ac:dyDescent="0.25">
      <c r="A4686">
        <v>51.84</v>
      </c>
      <c r="B4686">
        <v>6663</v>
      </c>
    </row>
    <row r="4687" spans="1:2" x14ac:dyDescent="0.25">
      <c r="A4687">
        <v>51.85</v>
      </c>
      <c r="B4687">
        <v>6824</v>
      </c>
    </row>
    <row r="4688" spans="1:2" x14ac:dyDescent="0.25">
      <c r="A4688">
        <v>51.86</v>
      </c>
      <c r="B4688">
        <v>6602</v>
      </c>
    </row>
    <row r="4689" spans="1:2" x14ac:dyDescent="0.25">
      <c r="A4689">
        <v>51.87</v>
      </c>
      <c r="B4689">
        <v>6662</v>
      </c>
    </row>
    <row r="4690" spans="1:2" x14ac:dyDescent="0.25">
      <c r="A4690">
        <v>51.88</v>
      </c>
      <c r="B4690">
        <v>6612</v>
      </c>
    </row>
    <row r="4691" spans="1:2" x14ac:dyDescent="0.25">
      <c r="A4691">
        <v>51.89</v>
      </c>
      <c r="B4691">
        <v>6638</v>
      </c>
    </row>
    <row r="4692" spans="1:2" x14ac:dyDescent="0.25">
      <c r="A4692">
        <v>51.9</v>
      </c>
      <c r="B4692">
        <v>6600</v>
      </c>
    </row>
    <row r="4693" spans="1:2" x14ac:dyDescent="0.25">
      <c r="A4693">
        <v>51.91</v>
      </c>
      <c r="B4693">
        <v>6617</v>
      </c>
    </row>
    <row r="4694" spans="1:2" x14ac:dyDescent="0.25">
      <c r="A4694">
        <v>51.92</v>
      </c>
      <c r="B4694">
        <v>6612</v>
      </c>
    </row>
    <row r="4695" spans="1:2" x14ac:dyDescent="0.25">
      <c r="A4695">
        <v>51.93</v>
      </c>
      <c r="B4695">
        <v>6615</v>
      </c>
    </row>
    <row r="4696" spans="1:2" x14ac:dyDescent="0.25">
      <c r="A4696">
        <v>51.94</v>
      </c>
      <c r="B4696">
        <v>6533</v>
      </c>
    </row>
    <row r="4697" spans="1:2" x14ac:dyDescent="0.25">
      <c r="A4697">
        <v>51.95</v>
      </c>
      <c r="B4697">
        <v>6553</v>
      </c>
    </row>
    <row r="4698" spans="1:2" x14ac:dyDescent="0.25">
      <c r="A4698">
        <v>51.96</v>
      </c>
      <c r="B4698">
        <v>6648</v>
      </c>
    </row>
    <row r="4699" spans="1:2" x14ac:dyDescent="0.25">
      <c r="A4699">
        <v>51.97</v>
      </c>
      <c r="B4699">
        <v>6545</v>
      </c>
    </row>
    <row r="4700" spans="1:2" x14ac:dyDescent="0.25">
      <c r="A4700">
        <v>51.98</v>
      </c>
      <c r="B4700">
        <v>6662</v>
      </c>
    </row>
    <row r="4701" spans="1:2" x14ac:dyDescent="0.25">
      <c r="A4701">
        <v>51.99</v>
      </c>
      <c r="B4701">
        <v>6715</v>
      </c>
    </row>
    <row r="4702" spans="1:2" x14ac:dyDescent="0.25">
      <c r="A4702">
        <v>52</v>
      </c>
      <c r="B4702">
        <v>6733</v>
      </c>
    </row>
    <row r="4703" spans="1:2" x14ac:dyDescent="0.25">
      <c r="A4703">
        <v>52.01</v>
      </c>
      <c r="B4703">
        <v>6677</v>
      </c>
    </row>
    <row r="4704" spans="1:2" x14ac:dyDescent="0.25">
      <c r="A4704">
        <v>52.02</v>
      </c>
      <c r="B4704">
        <v>6554</v>
      </c>
    </row>
    <row r="4705" spans="1:2" x14ac:dyDescent="0.25">
      <c r="A4705">
        <v>52.03</v>
      </c>
      <c r="B4705">
        <v>6664</v>
      </c>
    </row>
    <row r="4706" spans="1:2" x14ac:dyDescent="0.25">
      <c r="A4706">
        <v>52.04</v>
      </c>
      <c r="B4706">
        <v>6613</v>
      </c>
    </row>
    <row r="4707" spans="1:2" x14ac:dyDescent="0.25">
      <c r="A4707">
        <v>52.05</v>
      </c>
      <c r="B4707">
        <v>6765</v>
      </c>
    </row>
    <row r="4708" spans="1:2" x14ac:dyDescent="0.25">
      <c r="A4708">
        <v>52.06</v>
      </c>
      <c r="B4708">
        <v>6678</v>
      </c>
    </row>
    <row r="4709" spans="1:2" x14ac:dyDescent="0.25">
      <c r="A4709">
        <v>52.07</v>
      </c>
      <c r="B4709">
        <v>6682</v>
      </c>
    </row>
    <row r="4710" spans="1:2" x14ac:dyDescent="0.25">
      <c r="A4710">
        <v>52.08</v>
      </c>
      <c r="B4710">
        <v>6740</v>
      </c>
    </row>
    <row r="4711" spans="1:2" x14ac:dyDescent="0.25">
      <c r="A4711">
        <v>52.09</v>
      </c>
      <c r="B4711">
        <v>6853</v>
      </c>
    </row>
    <row r="4712" spans="1:2" x14ac:dyDescent="0.25">
      <c r="A4712">
        <v>52.1</v>
      </c>
      <c r="B4712">
        <v>6764</v>
      </c>
    </row>
    <row r="4713" spans="1:2" x14ac:dyDescent="0.25">
      <c r="A4713">
        <v>52.11</v>
      </c>
      <c r="B4713">
        <v>6637</v>
      </c>
    </row>
    <row r="4714" spans="1:2" x14ac:dyDescent="0.25">
      <c r="A4714">
        <v>52.12</v>
      </c>
      <c r="B4714">
        <v>6605</v>
      </c>
    </row>
    <row r="4715" spans="1:2" x14ac:dyDescent="0.25">
      <c r="A4715">
        <v>52.13</v>
      </c>
      <c r="B4715">
        <v>6777</v>
      </c>
    </row>
    <row r="4716" spans="1:2" x14ac:dyDescent="0.25">
      <c r="A4716">
        <v>52.14</v>
      </c>
      <c r="B4716">
        <v>6662</v>
      </c>
    </row>
    <row r="4717" spans="1:2" x14ac:dyDescent="0.25">
      <c r="A4717">
        <v>52.15</v>
      </c>
      <c r="B4717">
        <v>6714</v>
      </c>
    </row>
    <row r="4718" spans="1:2" x14ac:dyDescent="0.25">
      <c r="A4718">
        <v>52.16</v>
      </c>
      <c r="B4718">
        <v>6773</v>
      </c>
    </row>
    <row r="4719" spans="1:2" x14ac:dyDescent="0.25">
      <c r="A4719">
        <v>52.17</v>
      </c>
      <c r="B4719">
        <v>6768</v>
      </c>
    </row>
    <row r="4720" spans="1:2" x14ac:dyDescent="0.25">
      <c r="A4720">
        <v>52.18</v>
      </c>
      <c r="B4720">
        <v>6746</v>
      </c>
    </row>
    <row r="4721" spans="1:2" x14ac:dyDescent="0.25">
      <c r="A4721">
        <v>52.19</v>
      </c>
      <c r="B4721">
        <v>6858</v>
      </c>
    </row>
    <row r="4722" spans="1:2" x14ac:dyDescent="0.25">
      <c r="A4722">
        <v>52.2</v>
      </c>
      <c r="B4722">
        <v>6768</v>
      </c>
    </row>
    <row r="4723" spans="1:2" x14ac:dyDescent="0.25">
      <c r="A4723">
        <v>52.21</v>
      </c>
      <c r="B4723">
        <v>6669</v>
      </c>
    </row>
    <row r="4724" spans="1:2" x14ac:dyDescent="0.25">
      <c r="A4724">
        <v>52.22</v>
      </c>
      <c r="B4724">
        <v>6748</v>
      </c>
    </row>
    <row r="4725" spans="1:2" x14ac:dyDescent="0.25">
      <c r="A4725">
        <v>52.23</v>
      </c>
      <c r="B4725">
        <v>6801</v>
      </c>
    </row>
    <row r="4726" spans="1:2" x14ac:dyDescent="0.25">
      <c r="A4726">
        <v>52.24</v>
      </c>
      <c r="B4726">
        <v>6881</v>
      </c>
    </row>
    <row r="4727" spans="1:2" x14ac:dyDescent="0.25">
      <c r="A4727">
        <v>52.25</v>
      </c>
      <c r="B4727">
        <v>6782</v>
      </c>
    </row>
    <row r="4728" spans="1:2" x14ac:dyDescent="0.25">
      <c r="A4728">
        <v>52.26</v>
      </c>
      <c r="B4728">
        <v>6807</v>
      </c>
    </row>
    <row r="4729" spans="1:2" x14ac:dyDescent="0.25">
      <c r="A4729">
        <v>52.27</v>
      </c>
      <c r="B4729">
        <v>6846</v>
      </c>
    </row>
    <row r="4730" spans="1:2" x14ac:dyDescent="0.25">
      <c r="A4730">
        <v>52.28</v>
      </c>
      <c r="B4730">
        <v>6903</v>
      </c>
    </row>
    <row r="4731" spans="1:2" x14ac:dyDescent="0.25">
      <c r="A4731">
        <v>52.29</v>
      </c>
      <c r="B4731">
        <v>6733</v>
      </c>
    </row>
    <row r="4732" spans="1:2" x14ac:dyDescent="0.25">
      <c r="A4732">
        <v>52.3</v>
      </c>
      <c r="B4732">
        <v>6666</v>
      </c>
    </row>
    <row r="4733" spans="1:2" x14ac:dyDescent="0.25">
      <c r="A4733">
        <v>52.31</v>
      </c>
      <c r="B4733">
        <v>7019</v>
      </c>
    </row>
    <row r="4734" spans="1:2" x14ac:dyDescent="0.25">
      <c r="A4734">
        <v>52.32</v>
      </c>
      <c r="B4734">
        <v>6819</v>
      </c>
    </row>
    <row r="4735" spans="1:2" x14ac:dyDescent="0.25">
      <c r="A4735">
        <v>52.33</v>
      </c>
      <c r="B4735">
        <v>6827</v>
      </c>
    </row>
    <row r="4736" spans="1:2" x14ac:dyDescent="0.25">
      <c r="A4736">
        <v>52.34</v>
      </c>
      <c r="B4736">
        <v>6911</v>
      </c>
    </row>
    <row r="4737" spans="1:2" x14ac:dyDescent="0.25">
      <c r="A4737">
        <v>52.35</v>
      </c>
      <c r="B4737">
        <v>6917</v>
      </c>
    </row>
    <row r="4738" spans="1:2" x14ac:dyDescent="0.25">
      <c r="A4738">
        <v>52.36</v>
      </c>
      <c r="B4738">
        <v>6692</v>
      </c>
    </row>
    <row r="4739" spans="1:2" x14ac:dyDescent="0.25">
      <c r="A4739">
        <v>52.37</v>
      </c>
      <c r="B4739">
        <v>6686</v>
      </c>
    </row>
    <row r="4740" spans="1:2" x14ac:dyDescent="0.25">
      <c r="A4740">
        <v>52.38</v>
      </c>
      <c r="B4740">
        <v>6773</v>
      </c>
    </row>
    <row r="4741" spans="1:2" x14ac:dyDescent="0.25">
      <c r="A4741">
        <v>52.39</v>
      </c>
      <c r="B4741">
        <v>6690</v>
      </c>
    </row>
    <row r="4742" spans="1:2" x14ac:dyDescent="0.25">
      <c r="A4742">
        <v>52.4</v>
      </c>
      <c r="B4742">
        <v>6760</v>
      </c>
    </row>
    <row r="4743" spans="1:2" x14ac:dyDescent="0.25">
      <c r="A4743">
        <v>52.41</v>
      </c>
      <c r="B4743">
        <v>6727</v>
      </c>
    </row>
    <row r="4744" spans="1:2" x14ac:dyDescent="0.25">
      <c r="A4744">
        <v>52.42</v>
      </c>
      <c r="B4744">
        <v>6719</v>
      </c>
    </row>
    <row r="4745" spans="1:2" x14ac:dyDescent="0.25">
      <c r="A4745">
        <v>52.43</v>
      </c>
      <c r="B4745">
        <v>6727</v>
      </c>
    </row>
    <row r="4746" spans="1:2" x14ac:dyDescent="0.25">
      <c r="A4746">
        <v>52.44</v>
      </c>
      <c r="B4746">
        <v>6578</v>
      </c>
    </row>
    <row r="4747" spans="1:2" x14ac:dyDescent="0.25">
      <c r="A4747">
        <v>52.45</v>
      </c>
      <c r="B4747">
        <v>6565</v>
      </c>
    </row>
    <row r="4748" spans="1:2" x14ac:dyDescent="0.25">
      <c r="A4748">
        <v>52.46</v>
      </c>
      <c r="B4748">
        <v>6731</v>
      </c>
    </row>
    <row r="4749" spans="1:2" x14ac:dyDescent="0.25">
      <c r="A4749">
        <v>52.47</v>
      </c>
      <c r="B4749">
        <v>6824</v>
      </c>
    </row>
    <row r="4750" spans="1:2" x14ac:dyDescent="0.25">
      <c r="A4750">
        <v>52.48</v>
      </c>
      <c r="B4750">
        <v>6693</v>
      </c>
    </row>
    <row r="4751" spans="1:2" x14ac:dyDescent="0.25">
      <c r="A4751">
        <v>52.49</v>
      </c>
      <c r="B4751">
        <v>6696</v>
      </c>
    </row>
    <row r="4752" spans="1:2" x14ac:dyDescent="0.25">
      <c r="A4752">
        <v>52.5</v>
      </c>
      <c r="B4752">
        <v>6782</v>
      </c>
    </row>
    <row r="4753" spans="1:2" x14ac:dyDescent="0.25">
      <c r="A4753">
        <v>52.51</v>
      </c>
      <c r="B4753">
        <v>6794</v>
      </c>
    </row>
    <row r="4754" spans="1:2" x14ac:dyDescent="0.25">
      <c r="A4754">
        <v>52.52</v>
      </c>
      <c r="B4754">
        <v>6795</v>
      </c>
    </row>
    <row r="4755" spans="1:2" x14ac:dyDescent="0.25">
      <c r="A4755">
        <v>52.53</v>
      </c>
      <c r="B4755">
        <v>6714</v>
      </c>
    </row>
    <row r="4756" spans="1:2" x14ac:dyDescent="0.25">
      <c r="A4756">
        <v>52.54</v>
      </c>
      <c r="B4756">
        <v>6789</v>
      </c>
    </row>
    <row r="4757" spans="1:2" x14ac:dyDescent="0.25">
      <c r="A4757">
        <v>52.55</v>
      </c>
      <c r="B4757">
        <v>6682</v>
      </c>
    </row>
    <row r="4758" spans="1:2" x14ac:dyDescent="0.25">
      <c r="A4758">
        <v>52.56</v>
      </c>
      <c r="B4758">
        <v>6829</v>
      </c>
    </row>
    <row r="4759" spans="1:2" x14ac:dyDescent="0.25">
      <c r="A4759">
        <v>52.57</v>
      </c>
      <c r="B4759">
        <v>6890</v>
      </c>
    </row>
    <row r="4760" spans="1:2" x14ac:dyDescent="0.25">
      <c r="A4760">
        <v>52.58</v>
      </c>
      <c r="B4760">
        <v>6600</v>
      </c>
    </row>
    <row r="4761" spans="1:2" x14ac:dyDescent="0.25">
      <c r="A4761">
        <v>52.59</v>
      </c>
      <c r="B4761">
        <v>6772</v>
      </c>
    </row>
    <row r="4762" spans="1:2" x14ac:dyDescent="0.25">
      <c r="A4762">
        <v>52.6</v>
      </c>
      <c r="B4762">
        <v>6693</v>
      </c>
    </row>
    <row r="4763" spans="1:2" x14ac:dyDescent="0.25">
      <c r="A4763">
        <v>52.61</v>
      </c>
      <c r="B4763">
        <v>6778</v>
      </c>
    </row>
    <row r="4764" spans="1:2" x14ac:dyDescent="0.25">
      <c r="A4764">
        <v>52.62</v>
      </c>
      <c r="B4764">
        <v>6743</v>
      </c>
    </row>
    <row r="4765" spans="1:2" x14ac:dyDescent="0.25">
      <c r="A4765">
        <v>52.63</v>
      </c>
      <c r="B4765">
        <v>6774</v>
      </c>
    </row>
    <row r="4766" spans="1:2" x14ac:dyDescent="0.25">
      <c r="A4766">
        <v>52.64</v>
      </c>
      <c r="B4766">
        <v>6722</v>
      </c>
    </row>
    <row r="4767" spans="1:2" x14ac:dyDescent="0.25">
      <c r="A4767">
        <v>52.65</v>
      </c>
      <c r="B4767">
        <v>6760</v>
      </c>
    </row>
    <row r="4768" spans="1:2" x14ac:dyDescent="0.25">
      <c r="A4768">
        <v>52.66</v>
      </c>
      <c r="B4768">
        <v>6859</v>
      </c>
    </row>
    <row r="4769" spans="1:2" x14ac:dyDescent="0.25">
      <c r="A4769">
        <v>52.67</v>
      </c>
      <c r="B4769">
        <v>6751</v>
      </c>
    </row>
    <row r="4770" spans="1:2" x14ac:dyDescent="0.25">
      <c r="A4770">
        <v>52.68</v>
      </c>
      <c r="B4770">
        <v>6726</v>
      </c>
    </row>
    <row r="4771" spans="1:2" x14ac:dyDescent="0.25">
      <c r="A4771">
        <v>52.69</v>
      </c>
      <c r="B4771">
        <v>6813</v>
      </c>
    </row>
    <row r="4772" spans="1:2" x14ac:dyDescent="0.25">
      <c r="A4772">
        <v>52.7</v>
      </c>
      <c r="B4772">
        <v>6796</v>
      </c>
    </row>
    <row r="4773" spans="1:2" x14ac:dyDescent="0.25">
      <c r="A4773">
        <v>52.71</v>
      </c>
      <c r="B4773">
        <v>6787</v>
      </c>
    </row>
    <row r="4774" spans="1:2" x14ac:dyDescent="0.25">
      <c r="A4774">
        <v>52.72</v>
      </c>
      <c r="B4774">
        <v>6909</v>
      </c>
    </row>
    <row r="4775" spans="1:2" x14ac:dyDescent="0.25">
      <c r="A4775">
        <v>52.73</v>
      </c>
      <c r="B4775">
        <v>6849</v>
      </c>
    </row>
    <row r="4776" spans="1:2" x14ac:dyDescent="0.25">
      <c r="A4776">
        <v>52.74</v>
      </c>
      <c r="B4776">
        <v>6834</v>
      </c>
    </row>
    <row r="4777" spans="1:2" x14ac:dyDescent="0.25">
      <c r="A4777">
        <v>52.75</v>
      </c>
      <c r="B4777">
        <v>6873</v>
      </c>
    </row>
    <row r="4778" spans="1:2" x14ac:dyDescent="0.25">
      <c r="A4778">
        <v>52.76</v>
      </c>
      <c r="B4778">
        <v>6823</v>
      </c>
    </row>
    <row r="4779" spans="1:2" x14ac:dyDescent="0.25">
      <c r="A4779">
        <v>52.77</v>
      </c>
      <c r="B4779">
        <v>6948</v>
      </c>
    </row>
    <row r="4780" spans="1:2" x14ac:dyDescent="0.25">
      <c r="A4780">
        <v>52.78</v>
      </c>
      <c r="B4780">
        <v>6867</v>
      </c>
    </row>
    <row r="4781" spans="1:2" x14ac:dyDescent="0.25">
      <c r="A4781">
        <v>52.79</v>
      </c>
      <c r="B4781">
        <v>6814</v>
      </c>
    </row>
    <row r="4782" spans="1:2" x14ac:dyDescent="0.25">
      <c r="A4782">
        <v>52.8</v>
      </c>
      <c r="B4782">
        <v>6835</v>
      </c>
    </row>
    <row r="4783" spans="1:2" x14ac:dyDescent="0.25">
      <c r="A4783">
        <v>52.81</v>
      </c>
      <c r="B4783">
        <v>6963</v>
      </c>
    </row>
    <row r="4784" spans="1:2" x14ac:dyDescent="0.25">
      <c r="A4784">
        <v>52.82</v>
      </c>
      <c r="B4784">
        <v>6879</v>
      </c>
    </row>
    <row r="4785" spans="1:2" x14ac:dyDescent="0.25">
      <c r="A4785">
        <v>52.83</v>
      </c>
      <c r="B4785">
        <v>6940</v>
      </c>
    </row>
    <row r="4786" spans="1:2" x14ac:dyDescent="0.25">
      <c r="A4786">
        <v>52.84</v>
      </c>
      <c r="B4786">
        <v>6968</v>
      </c>
    </row>
    <row r="4787" spans="1:2" x14ac:dyDescent="0.25">
      <c r="A4787">
        <v>52.85</v>
      </c>
      <c r="B4787">
        <v>6981</v>
      </c>
    </row>
    <row r="4788" spans="1:2" x14ac:dyDescent="0.25">
      <c r="A4788">
        <v>52.86</v>
      </c>
      <c r="B4788">
        <v>6893</v>
      </c>
    </row>
    <row r="4789" spans="1:2" x14ac:dyDescent="0.25">
      <c r="A4789">
        <v>52.87</v>
      </c>
      <c r="B4789">
        <v>7005</v>
      </c>
    </row>
    <row r="4790" spans="1:2" x14ac:dyDescent="0.25">
      <c r="A4790">
        <v>52.88</v>
      </c>
      <c r="B4790">
        <v>7059</v>
      </c>
    </row>
    <row r="4791" spans="1:2" x14ac:dyDescent="0.25">
      <c r="A4791">
        <v>52.89</v>
      </c>
      <c r="B4791">
        <v>7019</v>
      </c>
    </row>
    <row r="4792" spans="1:2" x14ac:dyDescent="0.25">
      <c r="A4792">
        <v>52.9</v>
      </c>
      <c r="B4792">
        <v>6997</v>
      </c>
    </row>
    <row r="4793" spans="1:2" x14ac:dyDescent="0.25">
      <c r="A4793">
        <v>52.91</v>
      </c>
      <c r="B4793">
        <v>6933</v>
      </c>
    </row>
    <row r="4794" spans="1:2" x14ac:dyDescent="0.25">
      <c r="A4794">
        <v>52.92</v>
      </c>
      <c r="B4794">
        <v>6968</v>
      </c>
    </row>
    <row r="4795" spans="1:2" x14ac:dyDescent="0.25">
      <c r="A4795">
        <v>52.93</v>
      </c>
      <c r="B4795">
        <v>7180</v>
      </c>
    </row>
    <row r="4796" spans="1:2" x14ac:dyDescent="0.25">
      <c r="A4796">
        <v>52.94</v>
      </c>
      <c r="B4796">
        <v>7131</v>
      </c>
    </row>
    <row r="4797" spans="1:2" x14ac:dyDescent="0.25">
      <c r="A4797">
        <v>52.95</v>
      </c>
      <c r="B4797">
        <v>7191</v>
      </c>
    </row>
    <row r="4798" spans="1:2" x14ac:dyDescent="0.25">
      <c r="A4798">
        <v>52.96</v>
      </c>
      <c r="B4798">
        <v>7073</v>
      </c>
    </row>
    <row r="4799" spans="1:2" x14ac:dyDescent="0.25">
      <c r="A4799">
        <v>52.97</v>
      </c>
      <c r="B4799">
        <v>7230</v>
      </c>
    </row>
    <row r="4800" spans="1:2" x14ac:dyDescent="0.25">
      <c r="A4800">
        <v>52.98</v>
      </c>
      <c r="B4800">
        <v>7080</v>
      </c>
    </row>
    <row r="4801" spans="1:2" x14ac:dyDescent="0.25">
      <c r="A4801">
        <v>52.99</v>
      </c>
      <c r="B4801">
        <v>7185</v>
      </c>
    </row>
    <row r="4802" spans="1:2" x14ac:dyDescent="0.25">
      <c r="A4802">
        <v>53</v>
      </c>
      <c r="B4802">
        <v>7100</v>
      </c>
    </row>
    <row r="4803" spans="1:2" x14ac:dyDescent="0.25">
      <c r="A4803">
        <v>53.01</v>
      </c>
      <c r="B4803">
        <v>7163</v>
      </c>
    </row>
    <row r="4804" spans="1:2" x14ac:dyDescent="0.25">
      <c r="A4804">
        <v>53.02</v>
      </c>
      <c r="B4804">
        <v>7040</v>
      </c>
    </row>
    <row r="4805" spans="1:2" x14ac:dyDescent="0.25">
      <c r="A4805">
        <v>53.03</v>
      </c>
      <c r="B4805">
        <v>6998</v>
      </c>
    </row>
    <row r="4806" spans="1:2" x14ac:dyDescent="0.25">
      <c r="A4806">
        <v>53.04</v>
      </c>
      <c r="B4806">
        <v>7051</v>
      </c>
    </row>
    <row r="4807" spans="1:2" x14ac:dyDescent="0.25">
      <c r="A4807">
        <v>53.05</v>
      </c>
      <c r="B4807">
        <v>6879</v>
      </c>
    </row>
    <row r="4808" spans="1:2" x14ac:dyDescent="0.25">
      <c r="A4808">
        <v>53.06</v>
      </c>
      <c r="B4808">
        <v>7051</v>
      </c>
    </row>
    <row r="4809" spans="1:2" x14ac:dyDescent="0.25">
      <c r="A4809">
        <v>53.07</v>
      </c>
      <c r="B4809">
        <v>7099</v>
      </c>
    </row>
    <row r="4810" spans="1:2" x14ac:dyDescent="0.25">
      <c r="A4810">
        <v>53.08</v>
      </c>
      <c r="B4810">
        <v>7154</v>
      </c>
    </row>
    <row r="4811" spans="1:2" x14ac:dyDescent="0.25">
      <c r="A4811">
        <v>53.09</v>
      </c>
      <c r="B4811">
        <v>7134</v>
      </c>
    </row>
    <row r="4812" spans="1:2" x14ac:dyDescent="0.25">
      <c r="A4812">
        <v>53.1</v>
      </c>
      <c r="B4812">
        <v>7052</v>
      </c>
    </row>
    <row r="4813" spans="1:2" x14ac:dyDescent="0.25">
      <c r="A4813">
        <v>53.11</v>
      </c>
      <c r="B4813">
        <v>6960</v>
      </c>
    </row>
    <row r="4814" spans="1:2" x14ac:dyDescent="0.25">
      <c r="A4814">
        <v>53.12</v>
      </c>
      <c r="B4814">
        <v>6953</v>
      </c>
    </row>
    <row r="4815" spans="1:2" x14ac:dyDescent="0.25">
      <c r="A4815">
        <v>53.13</v>
      </c>
      <c r="B4815">
        <v>7131</v>
      </c>
    </row>
    <row r="4816" spans="1:2" x14ac:dyDescent="0.25">
      <c r="A4816">
        <v>53.14</v>
      </c>
      <c r="B4816">
        <v>7049</v>
      </c>
    </row>
    <row r="4817" spans="1:2" x14ac:dyDescent="0.25">
      <c r="A4817">
        <v>53.15</v>
      </c>
      <c r="B4817">
        <v>6873</v>
      </c>
    </row>
    <row r="4818" spans="1:2" x14ac:dyDescent="0.25">
      <c r="A4818">
        <v>53.16</v>
      </c>
      <c r="B4818">
        <v>7087</v>
      </c>
    </row>
    <row r="4819" spans="1:2" x14ac:dyDescent="0.25">
      <c r="A4819">
        <v>53.17</v>
      </c>
      <c r="B4819">
        <v>7187</v>
      </c>
    </row>
    <row r="4820" spans="1:2" x14ac:dyDescent="0.25">
      <c r="A4820">
        <v>53.18</v>
      </c>
      <c r="B4820">
        <v>7102</v>
      </c>
    </row>
    <row r="4821" spans="1:2" x14ac:dyDescent="0.25">
      <c r="A4821">
        <v>53.19</v>
      </c>
      <c r="B4821">
        <v>6939</v>
      </c>
    </row>
    <row r="4822" spans="1:2" x14ac:dyDescent="0.25">
      <c r="A4822">
        <v>53.2</v>
      </c>
      <c r="B4822">
        <v>6797</v>
      </c>
    </row>
    <row r="4823" spans="1:2" x14ac:dyDescent="0.25">
      <c r="A4823">
        <v>53.21</v>
      </c>
      <c r="B4823">
        <v>6935</v>
      </c>
    </row>
    <row r="4824" spans="1:2" x14ac:dyDescent="0.25">
      <c r="A4824">
        <v>53.22</v>
      </c>
      <c r="B4824">
        <v>6807</v>
      </c>
    </row>
    <row r="4825" spans="1:2" x14ac:dyDescent="0.25">
      <c r="A4825">
        <v>53.23</v>
      </c>
      <c r="B4825">
        <v>6776</v>
      </c>
    </row>
    <row r="4826" spans="1:2" x14ac:dyDescent="0.25">
      <c r="A4826">
        <v>53.24</v>
      </c>
      <c r="B4826">
        <v>6765</v>
      </c>
    </row>
    <row r="4827" spans="1:2" x14ac:dyDescent="0.25">
      <c r="A4827">
        <v>53.25</v>
      </c>
      <c r="B4827">
        <v>6789</v>
      </c>
    </row>
    <row r="4828" spans="1:2" x14ac:dyDescent="0.25">
      <c r="A4828">
        <v>53.26</v>
      </c>
      <c r="B4828">
        <v>6815</v>
      </c>
    </row>
    <row r="4829" spans="1:2" x14ac:dyDescent="0.25">
      <c r="A4829">
        <v>53.27</v>
      </c>
      <c r="B4829">
        <v>6831</v>
      </c>
    </row>
    <row r="4830" spans="1:2" x14ac:dyDescent="0.25">
      <c r="A4830">
        <v>53.28</v>
      </c>
      <c r="B4830">
        <v>6763</v>
      </c>
    </row>
    <row r="4831" spans="1:2" x14ac:dyDescent="0.25">
      <c r="A4831">
        <v>53.29</v>
      </c>
      <c r="B4831">
        <v>6671</v>
      </c>
    </row>
    <row r="4832" spans="1:2" x14ac:dyDescent="0.25">
      <c r="A4832">
        <v>53.3</v>
      </c>
      <c r="B4832">
        <v>6769</v>
      </c>
    </row>
    <row r="4833" spans="1:2" x14ac:dyDescent="0.25">
      <c r="A4833">
        <v>53.31</v>
      </c>
      <c r="B4833">
        <v>6635</v>
      </c>
    </row>
    <row r="4834" spans="1:2" x14ac:dyDescent="0.25">
      <c r="A4834">
        <v>53.32</v>
      </c>
      <c r="B4834">
        <v>6848</v>
      </c>
    </row>
    <row r="4835" spans="1:2" x14ac:dyDescent="0.25">
      <c r="A4835">
        <v>53.33</v>
      </c>
      <c r="B4835">
        <v>6723</v>
      </c>
    </row>
    <row r="4836" spans="1:2" x14ac:dyDescent="0.25">
      <c r="A4836">
        <v>53.34</v>
      </c>
      <c r="B4836">
        <v>6705</v>
      </c>
    </row>
    <row r="4837" spans="1:2" x14ac:dyDescent="0.25">
      <c r="A4837">
        <v>53.35</v>
      </c>
      <c r="B4837">
        <v>6637</v>
      </c>
    </row>
    <row r="4838" spans="1:2" x14ac:dyDescent="0.25">
      <c r="A4838">
        <v>53.36</v>
      </c>
      <c r="B4838">
        <v>6595</v>
      </c>
    </row>
    <row r="4839" spans="1:2" x14ac:dyDescent="0.25">
      <c r="A4839">
        <v>53.37</v>
      </c>
      <c r="B4839">
        <v>6530</v>
      </c>
    </row>
    <row r="4840" spans="1:2" x14ac:dyDescent="0.25">
      <c r="A4840">
        <v>53.38</v>
      </c>
      <c r="B4840">
        <v>6566</v>
      </c>
    </row>
    <row r="4841" spans="1:2" x14ac:dyDescent="0.25">
      <c r="A4841">
        <v>53.39</v>
      </c>
      <c r="B4841">
        <v>6407</v>
      </c>
    </row>
    <row r="4842" spans="1:2" x14ac:dyDescent="0.25">
      <c r="A4842">
        <v>53.4</v>
      </c>
      <c r="B4842">
        <v>6319</v>
      </c>
    </row>
    <row r="4843" spans="1:2" x14ac:dyDescent="0.25">
      <c r="A4843">
        <v>53.41</v>
      </c>
      <c r="B4843">
        <v>6514</v>
      </c>
    </row>
    <row r="4844" spans="1:2" x14ac:dyDescent="0.25">
      <c r="A4844">
        <v>53.42</v>
      </c>
      <c r="B4844">
        <v>6467</v>
      </c>
    </row>
    <row r="4845" spans="1:2" x14ac:dyDescent="0.25">
      <c r="A4845">
        <v>53.43</v>
      </c>
      <c r="B4845">
        <v>6453</v>
      </c>
    </row>
    <row r="4846" spans="1:2" x14ac:dyDescent="0.25">
      <c r="A4846">
        <v>53.44</v>
      </c>
      <c r="B4846">
        <v>6505</v>
      </c>
    </row>
    <row r="4847" spans="1:2" x14ac:dyDescent="0.25">
      <c r="A4847">
        <v>53.45</v>
      </c>
      <c r="B4847">
        <v>6513</v>
      </c>
    </row>
    <row r="4848" spans="1:2" x14ac:dyDescent="0.25">
      <c r="A4848">
        <v>53.46</v>
      </c>
      <c r="B4848">
        <v>6577</v>
      </c>
    </row>
    <row r="4849" spans="1:2" x14ac:dyDescent="0.25">
      <c r="A4849">
        <v>53.47</v>
      </c>
      <c r="B4849">
        <v>6430</v>
      </c>
    </row>
    <row r="4850" spans="1:2" x14ac:dyDescent="0.25">
      <c r="A4850">
        <v>53.48</v>
      </c>
      <c r="B4850">
        <v>6378</v>
      </c>
    </row>
    <row r="4851" spans="1:2" x14ac:dyDescent="0.25">
      <c r="A4851">
        <v>53.49</v>
      </c>
      <c r="B4851">
        <v>6395</v>
      </c>
    </row>
    <row r="4852" spans="1:2" x14ac:dyDescent="0.25">
      <c r="A4852">
        <v>53.5</v>
      </c>
      <c r="B4852">
        <v>6292</v>
      </c>
    </row>
    <row r="4853" spans="1:2" x14ac:dyDescent="0.25">
      <c r="A4853">
        <v>53.51</v>
      </c>
      <c r="B4853">
        <v>6351</v>
      </c>
    </row>
    <row r="4854" spans="1:2" x14ac:dyDescent="0.25">
      <c r="A4854">
        <v>53.52</v>
      </c>
      <c r="B4854">
        <v>6358</v>
      </c>
    </row>
    <row r="4855" spans="1:2" x14ac:dyDescent="0.25">
      <c r="A4855">
        <v>53.53</v>
      </c>
      <c r="B4855">
        <v>6384</v>
      </c>
    </row>
    <row r="4856" spans="1:2" x14ac:dyDescent="0.25">
      <c r="A4856">
        <v>53.54</v>
      </c>
      <c r="B4856">
        <v>6347</v>
      </c>
    </row>
    <row r="4857" spans="1:2" x14ac:dyDescent="0.25">
      <c r="A4857">
        <v>53.55</v>
      </c>
      <c r="B4857">
        <v>6189</v>
      </c>
    </row>
    <row r="4858" spans="1:2" x14ac:dyDescent="0.25">
      <c r="A4858">
        <v>53.56</v>
      </c>
      <c r="B4858">
        <v>6405</v>
      </c>
    </row>
    <row r="4859" spans="1:2" x14ac:dyDescent="0.25">
      <c r="A4859">
        <v>53.57</v>
      </c>
      <c r="B4859">
        <v>6346</v>
      </c>
    </row>
    <row r="4860" spans="1:2" x14ac:dyDescent="0.25">
      <c r="A4860">
        <v>53.58</v>
      </c>
      <c r="B4860">
        <v>6340</v>
      </c>
    </row>
    <row r="4861" spans="1:2" x14ac:dyDescent="0.25">
      <c r="A4861">
        <v>53.59</v>
      </c>
      <c r="B4861">
        <v>6304</v>
      </c>
    </row>
    <row r="4862" spans="1:2" x14ac:dyDescent="0.25">
      <c r="A4862">
        <v>53.6</v>
      </c>
      <c r="B4862">
        <v>6310</v>
      </c>
    </row>
    <row r="4863" spans="1:2" x14ac:dyDescent="0.25">
      <c r="A4863">
        <v>53.61</v>
      </c>
      <c r="B4863">
        <v>6220</v>
      </c>
    </row>
    <row r="4864" spans="1:2" x14ac:dyDescent="0.25">
      <c r="A4864">
        <v>53.62</v>
      </c>
      <c r="B4864">
        <v>6340</v>
      </c>
    </row>
    <row r="4865" spans="1:2" x14ac:dyDescent="0.25">
      <c r="A4865">
        <v>53.63</v>
      </c>
      <c r="B4865">
        <v>6269</v>
      </c>
    </row>
    <row r="4866" spans="1:2" x14ac:dyDescent="0.25">
      <c r="A4866">
        <v>53.64</v>
      </c>
      <c r="B4866">
        <v>6196</v>
      </c>
    </row>
    <row r="4867" spans="1:2" x14ac:dyDescent="0.25">
      <c r="A4867">
        <v>53.65</v>
      </c>
      <c r="B4867">
        <v>6259</v>
      </c>
    </row>
    <row r="4868" spans="1:2" x14ac:dyDescent="0.25">
      <c r="A4868">
        <v>53.66</v>
      </c>
      <c r="B4868">
        <v>6274</v>
      </c>
    </row>
    <row r="4869" spans="1:2" x14ac:dyDescent="0.25">
      <c r="A4869">
        <v>53.67</v>
      </c>
      <c r="B4869">
        <v>6111</v>
      </c>
    </row>
    <row r="4870" spans="1:2" x14ac:dyDescent="0.25">
      <c r="A4870">
        <v>53.68</v>
      </c>
      <c r="B4870">
        <v>6351</v>
      </c>
    </row>
    <row r="4871" spans="1:2" x14ac:dyDescent="0.25">
      <c r="A4871">
        <v>53.69</v>
      </c>
      <c r="B4871">
        <v>6420</v>
      </c>
    </row>
    <row r="4872" spans="1:2" x14ac:dyDescent="0.25">
      <c r="A4872">
        <v>53.7</v>
      </c>
      <c r="B4872">
        <v>6371</v>
      </c>
    </row>
    <row r="4873" spans="1:2" x14ac:dyDescent="0.25">
      <c r="A4873">
        <v>53.71</v>
      </c>
      <c r="B4873">
        <v>6269</v>
      </c>
    </row>
    <row r="4874" spans="1:2" x14ac:dyDescent="0.25">
      <c r="A4874">
        <v>53.72</v>
      </c>
      <c r="B4874">
        <v>6379</v>
      </c>
    </row>
    <row r="4875" spans="1:2" x14ac:dyDescent="0.25">
      <c r="A4875">
        <v>53.73</v>
      </c>
      <c r="B4875">
        <v>6144</v>
      </c>
    </row>
    <row r="4876" spans="1:2" x14ac:dyDescent="0.25">
      <c r="A4876">
        <v>53.74</v>
      </c>
      <c r="B4876">
        <v>6101</v>
      </c>
    </row>
    <row r="4877" spans="1:2" x14ac:dyDescent="0.25">
      <c r="A4877">
        <v>53.75</v>
      </c>
      <c r="B4877">
        <v>6200</v>
      </c>
    </row>
    <row r="4878" spans="1:2" x14ac:dyDescent="0.25">
      <c r="A4878">
        <v>53.76</v>
      </c>
      <c r="B4878">
        <v>6195</v>
      </c>
    </row>
    <row r="4879" spans="1:2" x14ac:dyDescent="0.25">
      <c r="A4879">
        <v>53.77</v>
      </c>
      <c r="B4879">
        <v>6151</v>
      </c>
    </row>
    <row r="4880" spans="1:2" x14ac:dyDescent="0.25">
      <c r="A4880">
        <v>53.78</v>
      </c>
      <c r="B4880">
        <v>6259</v>
      </c>
    </row>
    <row r="4881" spans="1:2" x14ac:dyDescent="0.25">
      <c r="A4881">
        <v>53.79</v>
      </c>
      <c r="B4881">
        <v>6152</v>
      </c>
    </row>
    <row r="4882" spans="1:2" x14ac:dyDescent="0.25">
      <c r="A4882">
        <v>53.8</v>
      </c>
      <c r="B4882">
        <v>6381</v>
      </c>
    </row>
    <row r="4883" spans="1:2" x14ac:dyDescent="0.25">
      <c r="A4883">
        <v>53.81</v>
      </c>
      <c r="B4883">
        <v>6120</v>
      </c>
    </row>
    <row r="4884" spans="1:2" x14ac:dyDescent="0.25">
      <c r="A4884">
        <v>53.82</v>
      </c>
      <c r="B4884">
        <v>6256</v>
      </c>
    </row>
    <row r="4885" spans="1:2" x14ac:dyDescent="0.25">
      <c r="A4885">
        <v>53.83</v>
      </c>
      <c r="B4885">
        <v>6192</v>
      </c>
    </row>
    <row r="4886" spans="1:2" x14ac:dyDescent="0.25">
      <c r="A4886">
        <v>53.84</v>
      </c>
      <c r="B4886">
        <v>6108</v>
      </c>
    </row>
    <row r="4887" spans="1:2" x14ac:dyDescent="0.25">
      <c r="A4887">
        <v>53.85</v>
      </c>
      <c r="B4887">
        <v>6188</v>
      </c>
    </row>
    <row r="4888" spans="1:2" x14ac:dyDescent="0.25">
      <c r="A4888">
        <v>53.86</v>
      </c>
      <c r="B4888">
        <v>6184</v>
      </c>
    </row>
    <row r="4889" spans="1:2" x14ac:dyDescent="0.25">
      <c r="A4889">
        <v>53.87</v>
      </c>
      <c r="B4889">
        <v>6314</v>
      </c>
    </row>
    <row r="4890" spans="1:2" x14ac:dyDescent="0.25">
      <c r="A4890">
        <v>53.88</v>
      </c>
      <c r="B4890">
        <v>6108</v>
      </c>
    </row>
    <row r="4891" spans="1:2" x14ac:dyDescent="0.25">
      <c r="A4891">
        <v>53.89</v>
      </c>
      <c r="B4891">
        <v>6147</v>
      </c>
    </row>
    <row r="4892" spans="1:2" x14ac:dyDescent="0.25">
      <c r="A4892">
        <v>53.9</v>
      </c>
      <c r="B4892">
        <v>6017</v>
      </c>
    </row>
    <row r="4893" spans="1:2" x14ac:dyDescent="0.25">
      <c r="A4893">
        <v>53.91</v>
      </c>
      <c r="B4893">
        <v>6106</v>
      </c>
    </row>
    <row r="4894" spans="1:2" x14ac:dyDescent="0.25">
      <c r="A4894">
        <v>53.92</v>
      </c>
      <c r="B4894">
        <v>6208</v>
      </c>
    </row>
    <row r="4895" spans="1:2" x14ac:dyDescent="0.25">
      <c r="A4895">
        <v>53.93</v>
      </c>
      <c r="B4895">
        <v>6121</v>
      </c>
    </row>
    <row r="4896" spans="1:2" x14ac:dyDescent="0.25">
      <c r="A4896">
        <v>53.94</v>
      </c>
      <c r="B4896">
        <v>6221</v>
      </c>
    </row>
    <row r="4897" spans="1:2" x14ac:dyDescent="0.25">
      <c r="A4897">
        <v>53.95</v>
      </c>
      <c r="B4897">
        <v>6055</v>
      </c>
    </row>
    <row r="4898" spans="1:2" x14ac:dyDescent="0.25">
      <c r="A4898">
        <v>53.96</v>
      </c>
      <c r="B4898">
        <v>6078</v>
      </c>
    </row>
    <row r="4899" spans="1:2" x14ac:dyDescent="0.25">
      <c r="A4899">
        <v>53.97</v>
      </c>
      <c r="B4899">
        <v>6113</v>
      </c>
    </row>
    <row r="4900" spans="1:2" x14ac:dyDescent="0.25">
      <c r="A4900">
        <v>53.98</v>
      </c>
      <c r="B4900">
        <v>6142</v>
      </c>
    </row>
    <row r="4901" spans="1:2" x14ac:dyDescent="0.25">
      <c r="A4901">
        <v>53.99</v>
      </c>
      <c r="B4901">
        <v>6114</v>
      </c>
    </row>
    <row r="4902" spans="1:2" x14ac:dyDescent="0.25">
      <c r="A4902">
        <v>54</v>
      </c>
      <c r="B4902">
        <v>6259</v>
      </c>
    </row>
    <row r="4903" spans="1:2" x14ac:dyDescent="0.25">
      <c r="A4903">
        <v>54.01</v>
      </c>
      <c r="B4903">
        <v>6109</v>
      </c>
    </row>
    <row r="4904" spans="1:2" x14ac:dyDescent="0.25">
      <c r="A4904">
        <v>54.02</v>
      </c>
      <c r="B4904">
        <v>5889</v>
      </c>
    </row>
    <row r="4905" spans="1:2" x14ac:dyDescent="0.25">
      <c r="A4905">
        <v>54.03</v>
      </c>
      <c r="B4905">
        <v>6067</v>
      </c>
    </row>
    <row r="4906" spans="1:2" x14ac:dyDescent="0.25">
      <c r="A4906">
        <v>54.04</v>
      </c>
      <c r="B4906">
        <v>5945</v>
      </c>
    </row>
    <row r="4907" spans="1:2" x14ac:dyDescent="0.25">
      <c r="A4907">
        <v>54.05</v>
      </c>
      <c r="B4907">
        <v>5996</v>
      </c>
    </row>
    <row r="4908" spans="1:2" x14ac:dyDescent="0.25">
      <c r="A4908">
        <v>54.06</v>
      </c>
      <c r="B4908">
        <v>6023</v>
      </c>
    </row>
    <row r="4909" spans="1:2" x14ac:dyDescent="0.25">
      <c r="A4909">
        <v>54.07</v>
      </c>
      <c r="B4909">
        <v>5987</v>
      </c>
    </row>
    <row r="4910" spans="1:2" x14ac:dyDescent="0.25">
      <c r="A4910">
        <v>54.08</v>
      </c>
      <c r="B4910">
        <v>6075</v>
      </c>
    </row>
    <row r="4911" spans="1:2" x14ac:dyDescent="0.25">
      <c r="A4911">
        <v>54.09</v>
      </c>
      <c r="B4911">
        <v>5913</v>
      </c>
    </row>
    <row r="4912" spans="1:2" x14ac:dyDescent="0.25">
      <c r="A4912">
        <v>54.1</v>
      </c>
      <c r="B4912">
        <v>5945</v>
      </c>
    </row>
    <row r="4913" spans="1:2" x14ac:dyDescent="0.25">
      <c r="A4913">
        <v>54.11</v>
      </c>
      <c r="B4913">
        <v>6146</v>
      </c>
    </row>
    <row r="4914" spans="1:2" x14ac:dyDescent="0.25">
      <c r="A4914">
        <v>54.12</v>
      </c>
      <c r="B4914">
        <v>5962</v>
      </c>
    </row>
    <row r="4915" spans="1:2" x14ac:dyDescent="0.25">
      <c r="A4915">
        <v>54.13</v>
      </c>
      <c r="B4915">
        <v>6050</v>
      </c>
    </row>
    <row r="4916" spans="1:2" x14ac:dyDescent="0.25">
      <c r="A4916">
        <v>54.14</v>
      </c>
      <c r="B4916">
        <v>6053</v>
      </c>
    </row>
    <row r="4917" spans="1:2" x14ac:dyDescent="0.25">
      <c r="A4917">
        <v>54.15</v>
      </c>
      <c r="B4917">
        <v>6008</v>
      </c>
    </row>
    <row r="4918" spans="1:2" x14ac:dyDescent="0.25">
      <c r="A4918">
        <v>54.16</v>
      </c>
      <c r="B4918">
        <v>6031</v>
      </c>
    </row>
    <row r="4919" spans="1:2" x14ac:dyDescent="0.25">
      <c r="A4919">
        <v>54.17</v>
      </c>
      <c r="B4919">
        <v>6097</v>
      </c>
    </row>
    <row r="4920" spans="1:2" x14ac:dyDescent="0.25">
      <c r="A4920">
        <v>54.18</v>
      </c>
      <c r="B4920">
        <v>6040</v>
      </c>
    </row>
    <row r="4921" spans="1:2" x14ac:dyDescent="0.25">
      <c r="A4921">
        <v>54.19</v>
      </c>
      <c r="B4921">
        <v>5940</v>
      </c>
    </row>
    <row r="4922" spans="1:2" x14ac:dyDescent="0.25">
      <c r="A4922">
        <v>54.2</v>
      </c>
      <c r="B4922">
        <v>5957</v>
      </c>
    </row>
    <row r="4923" spans="1:2" x14ac:dyDescent="0.25">
      <c r="A4923">
        <v>54.21</v>
      </c>
      <c r="B4923">
        <v>6062</v>
      </c>
    </row>
    <row r="4924" spans="1:2" x14ac:dyDescent="0.25">
      <c r="A4924">
        <v>54.22</v>
      </c>
      <c r="B4924">
        <v>6057</v>
      </c>
    </row>
    <row r="4925" spans="1:2" x14ac:dyDescent="0.25">
      <c r="A4925">
        <v>54.23</v>
      </c>
      <c r="B4925">
        <v>6004</v>
      </c>
    </row>
    <row r="4926" spans="1:2" x14ac:dyDescent="0.25">
      <c r="A4926">
        <v>54.24</v>
      </c>
      <c r="B4926">
        <v>6064</v>
      </c>
    </row>
    <row r="4927" spans="1:2" x14ac:dyDescent="0.25">
      <c r="A4927">
        <v>54.25</v>
      </c>
      <c r="B4927">
        <v>5894</v>
      </c>
    </row>
    <row r="4928" spans="1:2" x14ac:dyDescent="0.25">
      <c r="A4928">
        <v>54.26</v>
      </c>
      <c r="B4928">
        <v>5911</v>
      </c>
    </row>
    <row r="4929" spans="1:2" x14ac:dyDescent="0.25">
      <c r="A4929">
        <v>54.27</v>
      </c>
      <c r="B4929">
        <v>5947</v>
      </c>
    </row>
    <row r="4930" spans="1:2" x14ac:dyDescent="0.25">
      <c r="A4930">
        <v>54.28</v>
      </c>
      <c r="B4930">
        <v>5826</v>
      </c>
    </row>
    <row r="4931" spans="1:2" x14ac:dyDescent="0.25">
      <c r="A4931">
        <v>54.29</v>
      </c>
      <c r="B4931">
        <v>5972</v>
      </c>
    </row>
    <row r="4932" spans="1:2" x14ac:dyDescent="0.25">
      <c r="A4932">
        <v>54.3</v>
      </c>
      <c r="B4932">
        <v>6066</v>
      </c>
    </row>
    <row r="4933" spans="1:2" x14ac:dyDescent="0.25">
      <c r="A4933">
        <v>54.31</v>
      </c>
      <c r="B4933">
        <v>6091</v>
      </c>
    </row>
    <row r="4934" spans="1:2" x14ac:dyDescent="0.25">
      <c r="A4934">
        <v>54.32</v>
      </c>
      <c r="B4934">
        <v>5998</v>
      </c>
    </row>
    <row r="4935" spans="1:2" x14ac:dyDescent="0.25">
      <c r="A4935">
        <v>54.33</v>
      </c>
      <c r="B4935">
        <v>5853</v>
      </c>
    </row>
    <row r="4936" spans="1:2" x14ac:dyDescent="0.25">
      <c r="A4936">
        <v>54.34</v>
      </c>
      <c r="B4936">
        <v>5909</v>
      </c>
    </row>
    <row r="4937" spans="1:2" x14ac:dyDescent="0.25">
      <c r="A4937">
        <v>54.35</v>
      </c>
      <c r="B4937">
        <v>6012</v>
      </c>
    </row>
    <row r="4938" spans="1:2" x14ac:dyDescent="0.25">
      <c r="A4938">
        <v>54.36</v>
      </c>
      <c r="B4938">
        <v>5958</v>
      </c>
    </row>
    <row r="4939" spans="1:2" x14ac:dyDescent="0.25">
      <c r="A4939">
        <v>54.37</v>
      </c>
      <c r="B4939">
        <v>5993</v>
      </c>
    </row>
    <row r="4940" spans="1:2" x14ac:dyDescent="0.25">
      <c r="A4940">
        <v>54.38</v>
      </c>
      <c r="B4940">
        <v>6013</v>
      </c>
    </row>
    <row r="4941" spans="1:2" x14ac:dyDescent="0.25">
      <c r="A4941">
        <v>54.39</v>
      </c>
      <c r="B4941">
        <v>5927</v>
      </c>
    </row>
    <row r="4942" spans="1:2" x14ac:dyDescent="0.25">
      <c r="A4942">
        <v>54.4</v>
      </c>
      <c r="B4942">
        <v>6028</v>
      </c>
    </row>
    <row r="4943" spans="1:2" x14ac:dyDescent="0.25">
      <c r="A4943">
        <v>54.41</v>
      </c>
      <c r="B4943">
        <v>6008</v>
      </c>
    </row>
    <row r="4944" spans="1:2" x14ac:dyDescent="0.25">
      <c r="A4944">
        <v>54.42</v>
      </c>
      <c r="B4944">
        <v>5915</v>
      </c>
    </row>
    <row r="4945" spans="1:2" x14ac:dyDescent="0.25">
      <c r="A4945">
        <v>54.43</v>
      </c>
      <c r="B4945">
        <v>5923</v>
      </c>
    </row>
    <row r="4946" spans="1:2" x14ac:dyDescent="0.25">
      <c r="A4946">
        <v>54.44</v>
      </c>
      <c r="B4946">
        <v>5914</v>
      </c>
    </row>
    <row r="4947" spans="1:2" x14ac:dyDescent="0.25">
      <c r="A4947">
        <v>54.45</v>
      </c>
      <c r="B4947">
        <v>6015</v>
      </c>
    </row>
    <row r="4948" spans="1:2" x14ac:dyDescent="0.25">
      <c r="A4948">
        <v>54.46</v>
      </c>
      <c r="B4948">
        <v>6047</v>
      </c>
    </row>
    <row r="4949" spans="1:2" x14ac:dyDescent="0.25">
      <c r="A4949">
        <v>54.47</v>
      </c>
      <c r="B4949">
        <v>5883</v>
      </c>
    </row>
    <row r="4950" spans="1:2" x14ac:dyDescent="0.25">
      <c r="A4950">
        <v>54.48</v>
      </c>
      <c r="B4950">
        <v>6015</v>
      </c>
    </row>
    <row r="4951" spans="1:2" x14ac:dyDescent="0.25">
      <c r="A4951">
        <v>54.49</v>
      </c>
      <c r="B4951">
        <v>6046</v>
      </c>
    </row>
    <row r="4952" spans="1:2" x14ac:dyDescent="0.25">
      <c r="A4952">
        <v>54.5</v>
      </c>
      <c r="B4952">
        <v>5900</v>
      </c>
    </row>
    <row r="4953" spans="1:2" x14ac:dyDescent="0.25">
      <c r="A4953">
        <v>54.51</v>
      </c>
      <c r="B4953">
        <v>6025</v>
      </c>
    </row>
    <row r="4954" spans="1:2" x14ac:dyDescent="0.25">
      <c r="A4954">
        <v>54.52</v>
      </c>
      <c r="B4954">
        <v>6015</v>
      </c>
    </row>
    <row r="4955" spans="1:2" x14ac:dyDescent="0.25">
      <c r="A4955">
        <v>54.53</v>
      </c>
      <c r="B4955">
        <v>6023</v>
      </c>
    </row>
    <row r="4956" spans="1:2" x14ac:dyDescent="0.25">
      <c r="A4956">
        <v>54.54</v>
      </c>
      <c r="B4956">
        <v>6000</v>
      </c>
    </row>
    <row r="4957" spans="1:2" x14ac:dyDescent="0.25">
      <c r="A4957">
        <v>54.55</v>
      </c>
      <c r="B4957">
        <v>5939</v>
      </c>
    </row>
    <row r="4958" spans="1:2" x14ac:dyDescent="0.25">
      <c r="A4958">
        <v>54.56</v>
      </c>
      <c r="B4958">
        <v>6008</v>
      </c>
    </row>
    <row r="4959" spans="1:2" x14ac:dyDescent="0.25">
      <c r="A4959">
        <v>54.57</v>
      </c>
      <c r="B4959">
        <v>5953</v>
      </c>
    </row>
    <row r="4960" spans="1:2" x14ac:dyDescent="0.25">
      <c r="A4960">
        <v>54.58</v>
      </c>
      <c r="B4960">
        <v>5974</v>
      </c>
    </row>
    <row r="4961" spans="1:2" x14ac:dyDescent="0.25">
      <c r="A4961">
        <v>54.59</v>
      </c>
      <c r="B4961">
        <v>6114</v>
      </c>
    </row>
    <row r="4962" spans="1:2" x14ac:dyDescent="0.25">
      <c r="A4962">
        <v>54.6</v>
      </c>
      <c r="B4962">
        <v>5952</v>
      </c>
    </row>
    <row r="4963" spans="1:2" x14ac:dyDescent="0.25">
      <c r="A4963">
        <v>54.61</v>
      </c>
      <c r="B4963">
        <v>5949</v>
      </c>
    </row>
    <row r="4964" spans="1:2" x14ac:dyDescent="0.25">
      <c r="A4964">
        <v>54.62</v>
      </c>
      <c r="B4964">
        <v>6024</v>
      </c>
    </row>
    <row r="4965" spans="1:2" x14ac:dyDescent="0.25">
      <c r="A4965">
        <v>54.63</v>
      </c>
      <c r="B4965">
        <v>6004</v>
      </c>
    </row>
    <row r="4966" spans="1:2" x14ac:dyDescent="0.25">
      <c r="A4966">
        <v>54.64</v>
      </c>
      <c r="B4966">
        <v>5952</v>
      </c>
    </row>
    <row r="4967" spans="1:2" x14ac:dyDescent="0.25">
      <c r="A4967">
        <v>54.65</v>
      </c>
      <c r="B4967">
        <v>5925</v>
      </c>
    </row>
    <row r="4968" spans="1:2" x14ac:dyDescent="0.25">
      <c r="A4968">
        <v>54.66</v>
      </c>
      <c r="B4968">
        <v>5966</v>
      </c>
    </row>
    <row r="4969" spans="1:2" x14ac:dyDescent="0.25">
      <c r="A4969">
        <v>54.67</v>
      </c>
      <c r="B4969">
        <v>5947</v>
      </c>
    </row>
    <row r="4970" spans="1:2" x14ac:dyDescent="0.25">
      <c r="A4970">
        <v>54.68</v>
      </c>
      <c r="B4970">
        <v>6024</v>
      </c>
    </row>
    <row r="4971" spans="1:2" x14ac:dyDescent="0.25">
      <c r="A4971">
        <v>54.69</v>
      </c>
      <c r="B4971">
        <v>6098</v>
      </c>
    </row>
    <row r="4972" spans="1:2" x14ac:dyDescent="0.25">
      <c r="A4972">
        <v>54.7</v>
      </c>
      <c r="B4972">
        <v>5925</v>
      </c>
    </row>
    <row r="4973" spans="1:2" x14ac:dyDescent="0.25">
      <c r="A4973">
        <v>54.71</v>
      </c>
      <c r="B4973">
        <v>5871</v>
      </c>
    </row>
    <row r="4974" spans="1:2" x14ac:dyDescent="0.25">
      <c r="A4974">
        <v>54.72</v>
      </c>
      <c r="B4974">
        <v>5917</v>
      </c>
    </row>
    <row r="4975" spans="1:2" x14ac:dyDescent="0.25">
      <c r="A4975">
        <v>54.73</v>
      </c>
      <c r="B4975">
        <v>5909</v>
      </c>
    </row>
    <row r="4976" spans="1:2" x14ac:dyDescent="0.25">
      <c r="A4976">
        <v>54.74</v>
      </c>
      <c r="B4976">
        <v>5979</v>
      </c>
    </row>
    <row r="4977" spans="1:2" x14ac:dyDescent="0.25">
      <c r="A4977">
        <v>54.75</v>
      </c>
      <c r="B4977">
        <v>5979</v>
      </c>
    </row>
    <row r="4978" spans="1:2" x14ac:dyDescent="0.25">
      <c r="A4978">
        <v>54.76</v>
      </c>
      <c r="B4978">
        <v>5910</v>
      </c>
    </row>
    <row r="4979" spans="1:2" x14ac:dyDescent="0.25">
      <c r="A4979">
        <v>54.77</v>
      </c>
      <c r="B4979">
        <v>5896</v>
      </c>
    </row>
    <row r="4980" spans="1:2" x14ac:dyDescent="0.25">
      <c r="A4980">
        <v>54.78</v>
      </c>
      <c r="B4980">
        <v>5962</v>
      </c>
    </row>
    <row r="4981" spans="1:2" x14ac:dyDescent="0.25">
      <c r="A4981">
        <v>54.79</v>
      </c>
      <c r="B4981">
        <v>5997</v>
      </c>
    </row>
    <row r="4982" spans="1:2" x14ac:dyDescent="0.25">
      <c r="A4982">
        <v>54.8</v>
      </c>
      <c r="B4982">
        <v>5927</v>
      </c>
    </row>
    <row r="4983" spans="1:2" x14ac:dyDescent="0.25">
      <c r="A4983">
        <v>54.81</v>
      </c>
      <c r="B4983">
        <v>5929</v>
      </c>
    </row>
    <row r="4984" spans="1:2" x14ac:dyDescent="0.25">
      <c r="A4984">
        <v>54.82</v>
      </c>
      <c r="B4984">
        <v>5957</v>
      </c>
    </row>
    <row r="4985" spans="1:2" x14ac:dyDescent="0.25">
      <c r="A4985">
        <v>54.83</v>
      </c>
      <c r="B4985">
        <v>5857</v>
      </c>
    </row>
    <row r="4986" spans="1:2" x14ac:dyDescent="0.25">
      <c r="A4986">
        <v>54.84</v>
      </c>
      <c r="B4986">
        <v>5984</v>
      </c>
    </row>
    <row r="4987" spans="1:2" x14ac:dyDescent="0.25">
      <c r="A4987">
        <v>54.85</v>
      </c>
      <c r="B4987">
        <v>5759</v>
      </c>
    </row>
    <row r="4988" spans="1:2" x14ac:dyDescent="0.25">
      <c r="A4988">
        <v>54.86</v>
      </c>
      <c r="B4988">
        <v>5835</v>
      </c>
    </row>
    <row r="4989" spans="1:2" x14ac:dyDescent="0.25">
      <c r="A4989">
        <v>54.87</v>
      </c>
      <c r="B4989">
        <v>5911</v>
      </c>
    </row>
    <row r="4990" spans="1:2" x14ac:dyDescent="0.25">
      <c r="A4990">
        <v>54.88</v>
      </c>
      <c r="B4990">
        <v>5941</v>
      </c>
    </row>
    <row r="4991" spans="1:2" x14ac:dyDescent="0.25">
      <c r="A4991">
        <v>54.89</v>
      </c>
      <c r="B4991">
        <v>5973</v>
      </c>
    </row>
    <row r="4992" spans="1:2" x14ac:dyDescent="0.25">
      <c r="A4992">
        <v>54.9</v>
      </c>
      <c r="B4992">
        <v>5973</v>
      </c>
    </row>
    <row r="4993" spans="1:2" x14ac:dyDescent="0.25">
      <c r="A4993">
        <v>54.91</v>
      </c>
      <c r="B4993">
        <v>5697</v>
      </c>
    </row>
    <row r="4994" spans="1:2" x14ac:dyDescent="0.25">
      <c r="A4994">
        <v>54.92</v>
      </c>
      <c r="B4994">
        <v>5934</v>
      </c>
    </row>
    <row r="4995" spans="1:2" x14ac:dyDescent="0.25">
      <c r="A4995">
        <v>54.93</v>
      </c>
      <c r="B4995">
        <v>5975</v>
      </c>
    </row>
    <row r="4996" spans="1:2" x14ac:dyDescent="0.25">
      <c r="A4996">
        <v>54.94</v>
      </c>
      <c r="B4996">
        <v>6016</v>
      </c>
    </row>
    <row r="4997" spans="1:2" x14ac:dyDescent="0.25">
      <c r="A4997">
        <v>54.95</v>
      </c>
      <c r="B4997">
        <v>5889</v>
      </c>
    </row>
    <row r="4998" spans="1:2" x14ac:dyDescent="0.25">
      <c r="A4998">
        <v>54.96</v>
      </c>
      <c r="B4998">
        <v>5838</v>
      </c>
    </row>
    <row r="4999" spans="1:2" x14ac:dyDescent="0.25">
      <c r="A4999">
        <v>54.97</v>
      </c>
      <c r="B4999">
        <v>5870</v>
      </c>
    </row>
    <row r="5000" spans="1:2" x14ac:dyDescent="0.25">
      <c r="A5000">
        <v>54.98</v>
      </c>
      <c r="B5000">
        <v>5843</v>
      </c>
    </row>
    <row r="5001" spans="1:2" x14ac:dyDescent="0.25">
      <c r="A5001">
        <v>54.99</v>
      </c>
      <c r="B5001">
        <v>5812</v>
      </c>
    </row>
    <row r="5002" spans="1:2" x14ac:dyDescent="0.25">
      <c r="A5002">
        <v>55</v>
      </c>
      <c r="B5002">
        <v>5877</v>
      </c>
    </row>
    <row r="5003" spans="1:2" x14ac:dyDescent="0.25">
      <c r="A5003">
        <v>55.01</v>
      </c>
      <c r="B5003">
        <v>5856</v>
      </c>
    </row>
    <row r="5004" spans="1:2" x14ac:dyDescent="0.25">
      <c r="A5004">
        <v>55.02</v>
      </c>
      <c r="B5004">
        <v>5743</v>
      </c>
    </row>
    <row r="5005" spans="1:2" x14ac:dyDescent="0.25">
      <c r="A5005">
        <v>55.03</v>
      </c>
      <c r="B5005">
        <v>5938</v>
      </c>
    </row>
    <row r="5006" spans="1:2" x14ac:dyDescent="0.25">
      <c r="A5006">
        <v>55.04</v>
      </c>
      <c r="B5006">
        <v>5864</v>
      </c>
    </row>
    <row r="5007" spans="1:2" x14ac:dyDescent="0.25">
      <c r="A5007">
        <v>55.05</v>
      </c>
      <c r="B5007">
        <v>5920</v>
      </c>
    </row>
    <row r="5008" spans="1:2" x14ac:dyDescent="0.25">
      <c r="A5008">
        <v>55.06</v>
      </c>
      <c r="B5008">
        <v>5831</v>
      </c>
    </row>
    <row r="5009" spans="1:2" x14ac:dyDescent="0.25">
      <c r="A5009">
        <v>55.07</v>
      </c>
      <c r="B5009">
        <v>5946</v>
      </c>
    </row>
    <row r="5010" spans="1:2" x14ac:dyDescent="0.25">
      <c r="A5010">
        <v>55.08</v>
      </c>
      <c r="B5010">
        <v>5850</v>
      </c>
    </row>
    <row r="5011" spans="1:2" x14ac:dyDescent="0.25">
      <c r="A5011">
        <v>55.09</v>
      </c>
      <c r="B5011">
        <v>5825</v>
      </c>
    </row>
    <row r="5012" spans="1:2" x14ac:dyDescent="0.25">
      <c r="A5012">
        <v>55.1</v>
      </c>
      <c r="B5012">
        <v>5869</v>
      </c>
    </row>
    <row r="5013" spans="1:2" x14ac:dyDescent="0.25">
      <c r="A5013">
        <v>55.11</v>
      </c>
      <c r="B5013">
        <v>5851</v>
      </c>
    </row>
    <row r="5014" spans="1:2" x14ac:dyDescent="0.25">
      <c r="A5014">
        <v>55.12</v>
      </c>
      <c r="B5014">
        <v>5707</v>
      </c>
    </row>
    <row r="5015" spans="1:2" x14ac:dyDescent="0.25">
      <c r="A5015">
        <v>55.13</v>
      </c>
      <c r="B5015">
        <v>5779</v>
      </c>
    </row>
    <row r="5016" spans="1:2" x14ac:dyDescent="0.25">
      <c r="A5016">
        <v>55.14</v>
      </c>
      <c r="B5016">
        <v>5739</v>
      </c>
    </row>
    <row r="5017" spans="1:2" x14ac:dyDescent="0.25">
      <c r="A5017">
        <v>55.15</v>
      </c>
      <c r="B5017">
        <v>5782</v>
      </c>
    </row>
    <row r="5018" spans="1:2" x14ac:dyDescent="0.25">
      <c r="A5018">
        <v>55.16</v>
      </c>
      <c r="B5018">
        <v>5740</v>
      </c>
    </row>
    <row r="5019" spans="1:2" x14ac:dyDescent="0.25">
      <c r="A5019">
        <v>55.17</v>
      </c>
      <c r="B5019">
        <v>5802</v>
      </c>
    </row>
    <row r="5020" spans="1:2" x14ac:dyDescent="0.25">
      <c r="A5020">
        <v>55.18</v>
      </c>
      <c r="B5020">
        <v>5889</v>
      </c>
    </row>
    <row r="5021" spans="1:2" x14ac:dyDescent="0.25">
      <c r="A5021">
        <v>55.19</v>
      </c>
      <c r="B5021">
        <v>5898</v>
      </c>
    </row>
    <row r="5022" spans="1:2" x14ac:dyDescent="0.25">
      <c r="A5022">
        <v>55.2</v>
      </c>
      <c r="B5022">
        <v>5742</v>
      </c>
    </row>
    <row r="5023" spans="1:2" x14ac:dyDescent="0.25">
      <c r="A5023">
        <v>55.21</v>
      </c>
      <c r="B5023">
        <v>5802</v>
      </c>
    </row>
    <row r="5024" spans="1:2" x14ac:dyDescent="0.25">
      <c r="A5024">
        <v>55.22</v>
      </c>
      <c r="B5024">
        <v>5942</v>
      </c>
    </row>
    <row r="5025" spans="1:2" x14ac:dyDescent="0.25">
      <c r="A5025">
        <v>55.23</v>
      </c>
      <c r="B5025">
        <v>5922</v>
      </c>
    </row>
    <row r="5026" spans="1:2" x14ac:dyDescent="0.25">
      <c r="A5026">
        <v>55.24</v>
      </c>
      <c r="B5026">
        <v>5858</v>
      </c>
    </row>
    <row r="5027" spans="1:2" x14ac:dyDescent="0.25">
      <c r="A5027">
        <v>55.25</v>
      </c>
      <c r="B5027">
        <v>5841</v>
      </c>
    </row>
    <row r="5028" spans="1:2" x14ac:dyDescent="0.25">
      <c r="A5028">
        <v>55.26</v>
      </c>
      <c r="B5028">
        <v>5715</v>
      </c>
    </row>
    <row r="5029" spans="1:2" x14ac:dyDescent="0.25">
      <c r="A5029">
        <v>55.27</v>
      </c>
      <c r="B5029">
        <v>5768</v>
      </c>
    </row>
    <row r="5030" spans="1:2" x14ac:dyDescent="0.25">
      <c r="A5030">
        <v>55.28</v>
      </c>
      <c r="B5030">
        <v>5895</v>
      </c>
    </row>
    <row r="5031" spans="1:2" x14ac:dyDescent="0.25">
      <c r="A5031">
        <v>55.29</v>
      </c>
      <c r="B5031">
        <v>5783</v>
      </c>
    </row>
    <row r="5032" spans="1:2" x14ac:dyDescent="0.25">
      <c r="A5032">
        <v>55.3</v>
      </c>
      <c r="B5032">
        <v>5898</v>
      </c>
    </row>
    <row r="5033" spans="1:2" x14ac:dyDescent="0.25">
      <c r="A5033">
        <v>55.31</v>
      </c>
      <c r="B5033">
        <v>5717</v>
      </c>
    </row>
    <row r="5034" spans="1:2" x14ac:dyDescent="0.25">
      <c r="A5034">
        <v>55.32</v>
      </c>
      <c r="B5034">
        <v>5805</v>
      </c>
    </row>
    <row r="5035" spans="1:2" x14ac:dyDescent="0.25">
      <c r="A5035">
        <v>55.33</v>
      </c>
      <c r="B5035">
        <v>5828</v>
      </c>
    </row>
    <row r="5036" spans="1:2" x14ac:dyDescent="0.25">
      <c r="A5036">
        <v>55.34</v>
      </c>
      <c r="B5036">
        <v>5788</v>
      </c>
    </row>
    <row r="5037" spans="1:2" x14ac:dyDescent="0.25">
      <c r="A5037">
        <v>55.35</v>
      </c>
      <c r="B5037">
        <v>5813</v>
      </c>
    </row>
    <row r="5038" spans="1:2" x14ac:dyDescent="0.25">
      <c r="A5038">
        <v>55.36</v>
      </c>
      <c r="B5038">
        <v>5739</v>
      </c>
    </row>
    <row r="5039" spans="1:2" x14ac:dyDescent="0.25">
      <c r="A5039">
        <v>55.37</v>
      </c>
      <c r="B5039">
        <v>5823</v>
      </c>
    </row>
    <row r="5040" spans="1:2" x14ac:dyDescent="0.25">
      <c r="A5040">
        <v>55.38</v>
      </c>
      <c r="B5040">
        <v>5837</v>
      </c>
    </row>
    <row r="5041" spans="1:2" x14ac:dyDescent="0.25">
      <c r="A5041">
        <v>55.39</v>
      </c>
      <c r="B5041">
        <v>5895</v>
      </c>
    </row>
    <row r="5042" spans="1:2" x14ac:dyDescent="0.25">
      <c r="A5042">
        <v>55.4</v>
      </c>
      <c r="B5042">
        <v>5852</v>
      </c>
    </row>
    <row r="5043" spans="1:2" x14ac:dyDescent="0.25">
      <c r="A5043">
        <v>55.41</v>
      </c>
      <c r="B5043">
        <v>5786</v>
      </c>
    </row>
    <row r="5044" spans="1:2" x14ac:dyDescent="0.25">
      <c r="A5044">
        <v>55.42</v>
      </c>
      <c r="B5044">
        <v>5827</v>
      </c>
    </row>
    <row r="5045" spans="1:2" x14ac:dyDescent="0.25">
      <c r="A5045">
        <v>55.43</v>
      </c>
      <c r="B5045">
        <v>5781</v>
      </c>
    </row>
    <row r="5046" spans="1:2" x14ac:dyDescent="0.25">
      <c r="A5046">
        <v>55.44</v>
      </c>
      <c r="B5046">
        <v>5732</v>
      </c>
    </row>
    <row r="5047" spans="1:2" x14ac:dyDescent="0.25">
      <c r="A5047">
        <v>55.45</v>
      </c>
      <c r="B5047">
        <v>5803</v>
      </c>
    </row>
    <row r="5048" spans="1:2" x14ac:dyDescent="0.25">
      <c r="A5048">
        <v>55.46</v>
      </c>
      <c r="B5048">
        <v>5700</v>
      </c>
    </row>
    <row r="5049" spans="1:2" x14ac:dyDescent="0.25">
      <c r="A5049">
        <v>55.47</v>
      </c>
      <c r="B5049">
        <v>5853</v>
      </c>
    </row>
    <row r="5050" spans="1:2" x14ac:dyDescent="0.25">
      <c r="A5050">
        <v>55.48</v>
      </c>
      <c r="B5050">
        <v>5849</v>
      </c>
    </row>
    <row r="5051" spans="1:2" x14ac:dyDescent="0.25">
      <c r="A5051">
        <v>55.49</v>
      </c>
      <c r="B5051">
        <v>5779</v>
      </c>
    </row>
    <row r="5052" spans="1:2" x14ac:dyDescent="0.25">
      <c r="A5052">
        <v>55.5</v>
      </c>
      <c r="B5052">
        <v>5729</v>
      </c>
    </row>
    <row r="5053" spans="1:2" x14ac:dyDescent="0.25">
      <c r="A5053">
        <v>55.51</v>
      </c>
      <c r="B5053">
        <v>5821</v>
      </c>
    </row>
    <row r="5054" spans="1:2" x14ac:dyDescent="0.25">
      <c r="A5054">
        <v>55.52</v>
      </c>
      <c r="B5054">
        <v>5840</v>
      </c>
    </row>
    <row r="5055" spans="1:2" x14ac:dyDescent="0.25">
      <c r="A5055">
        <v>55.53</v>
      </c>
      <c r="B5055">
        <v>5871</v>
      </c>
    </row>
    <row r="5056" spans="1:2" x14ac:dyDescent="0.25">
      <c r="A5056">
        <v>55.54</v>
      </c>
      <c r="B5056">
        <v>5895</v>
      </c>
    </row>
    <row r="5057" spans="1:2" x14ac:dyDescent="0.25">
      <c r="A5057">
        <v>55.55</v>
      </c>
      <c r="B5057">
        <v>5814</v>
      </c>
    </row>
    <row r="5058" spans="1:2" x14ac:dyDescent="0.25">
      <c r="A5058">
        <v>55.56</v>
      </c>
      <c r="B5058">
        <v>5899</v>
      </c>
    </row>
    <row r="5059" spans="1:2" x14ac:dyDescent="0.25">
      <c r="A5059">
        <v>55.57</v>
      </c>
      <c r="B5059">
        <v>5709</v>
      </c>
    </row>
    <row r="5060" spans="1:2" x14ac:dyDescent="0.25">
      <c r="A5060">
        <v>55.58</v>
      </c>
      <c r="B5060">
        <v>5774</v>
      </c>
    </row>
    <row r="5061" spans="1:2" x14ac:dyDescent="0.25">
      <c r="A5061">
        <v>55.59</v>
      </c>
      <c r="B5061">
        <v>5701</v>
      </c>
    </row>
    <row r="5062" spans="1:2" x14ac:dyDescent="0.25">
      <c r="A5062">
        <v>55.6</v>
      </c>
      <c r="B5062">
        <v>5820</v>
      </c>
    </row>
    <row r="5063" spans="1:2" x14ac:dyDescent="0.25">
      <c r="A5063">
        <v>55.61</v>
      </c>
      <c r="B5063">
        <v>5799</v>
      </c>
    </row>
    <row r="5064" spans="1:2" x14ac:dyDescent="0.25">
      <c r="A5064">
        <v>55.62</v>
      </c>
      <c r="B5064">
        <v>5781</v>
      </c>
    </row>
    <row r="5065" spans="1:2" x14ac:dyDescent="0.25">
      <c r="A5065">
        <v>55.63</v>
      </c>
      <c r="B5065">
        <v>5793</v>
      </c>
    </row>
    <row r="5066" spans="1:2" x14ac:dyDescent="0.25">
      <c r="A5066">
        <v>55.64</v>
      </c>
      <c r="B5066">
        <v>5920</v>
      </c>
    </row>
    <row r="5067" spans="1:2" x14ac:dyDescent="0.25">
      <c r="A5067">
        <v>55.65</v>
      </c>
      <c r="B5067">
        <v>5746</v>
      </c>
    </row>
    <row r="5068" spans="1:2" x14ac:dyDescent="0.25">
      <c r="A5068">
        <v>55.66</v>
      </c>
      <c r="B5068">
        <v>5784</v>
      </c>
    </row>
    <row r="5069" spans="1:2" x14ac:dyDescent="0.25">
      <c r="A5069">
        <v>55.67</v>
      </c>
      <c r="B5069">
        <v>5719</v>
      </c>
    </row>
    <row r="5070" spans="1:2" x14ac:dyDescent="0.25">
      <c r="A5070">
        <v>55.68</v>
      </c>
      <c r="B5070">
        <v>5819</v>
      </c>
    </row>
    <row r="5071" spans="1:2" x14ac:dyDescent="0.25">
      <c r="A5071">
        <v>55.69</v>
      </c>
      <c r="B5071">
        <v>5797</v>
      </c>
    </row>
    <row r="5072" spans="1:2" x14ac:dyDescent="0.25">
      <c r="A5072">
        <v>55.7</v>
      </c>
      <c r="B5072">
        <v>5709</v>
      </c>
    </row>
    <row r="5073" spans="1:2" x14ac:dyDescent="0.25">
      <c r="A5073">
        <v>55.71</v>
      </c>
      <c r="B5073">
        <v>5850</v>
      </c>
    </row>
    <row r="5074" spans="1:2" x14ac:dyDescent="0.25">
      <c r="A5074">
        <v>55.72</v>
      </c>
      <c r="B5074">
        <v>5701</v>
      </c>
    </row>
    <row r="5075" spans="1:2" x14ac:dyDescent="0.25">
      <c r="A5075">
        <v>55.73</v>
      </c>
      <c r="B5075">
        <v>5690</v>
      </c>
    </row>
    <row r="5076" spans="1:2" x14ac:dyDescent="0.25">
      <c r="A5076">
        <v>55.74</v>
      </c>
      <c r="B5076">
        <v>5873</v>
      </c>
    </row>
    <row r="5077" spans="1:2" x14ac:dyDescent="0.25">
      <c r="A5077">
        <v>55.75</v>
      </c>
      <c r="B5077">
        <v>5870</v>
      </c>
    </row>
    <row r="5078" spans="1:2" x14ac:dyDescent="0.25">
      <c r="A5078">
        <v>55.76</v>
      </c>
      <c r="B5078">
        <v>5780</v>
      </c>
    </row>
    <row r="5079" spans="1:2" x14ac:dyDescent="0.25">
      <c r="A5079">
        <v>55.77</v>
      </c>
      <c r="B5079">
        <v>5862</v>
      </c>
    </row>
    <row r="5080" spans="1:2" x14ac:dyDescent="0.25">
      <c r="A5080">
        <v>55.78</v>
      </c>
      <c r="B5080">
        <v>5910</v>
      </c>
    </row>
    <row r="5081" spans="1:2" x14ac:dyDescent="0.25">
      <c r="A5081">
        <v>55.79</v>
      </c>
      <c r="B5081">
        <v>5653</v>
      </c>
    </row>
    <row r="5082" spans="1:2" x14ac:dyDescent="0.25">
      <c r="A5082">
        <v>55.8</v>
      </c>
      <c r="B5082">
        <v>5739</v>
      </c>
    </row>
    <row r="5083" spans="1:2" x14ac:dyDescent="0.25">
      <c r="A5083">
        <v>55.81</v>
      </c>
      <c r="B5083">
        <v>5743</v>
      </c>
    </row>
    <row r="5084" spans="1:2" x14ac:dyDescent="0.25">
      <c r="A5084">
        <v>55.82</v>
      </c>
      <c r="B5084">
        <v>5800</v>
      </c>
    </row>
    <row r="5085" spans="1:2" x14ac:dyDescent="0.25">
      <c r="A5085">
        <v>55.83</v>
      </c>
      <c r="B5085">
        <v>5782</v>
      </c>
    </row>
    <row r="5086" spans="1:2" x14ac:dyDescent="0.25">
      <c r="A5086">
        <v>55.84</v>
      </c>
      <c r="B5086">
        <v>5815</v>
      </c>
    </row>
    <row r="5087" spans="1:2" x14ac:dyDescent="0.25">
      <c r="A5087">
        <v>55.85</v>
      </c>
      <c r="B5087">
        <v>5842</v>
      </c>
    </row>
    <row r="5088" spans="1:2" x14ac:dyDescent="0.25">
      <c r="A5088">
        <v>55.86</v>
      </c>
      <c r="B5088">
        <v>5871</v>
      </c>
    </row>
    <row r="5089" spans="1:2" x14ac:dyDescent="0.25">
      <c r="A5089">
        <v>55.87</v>
      </c>
      <c r="B5089">
        <v>5900</v>
      </c>
    </row>
    <row r="5090" spans="1:2" x14ac:dyDescent="0.25">
      <c r="A5090">
        <v>55.88</v>
      </c>
      <c r="B5090">
        <v>5769</v>
      </c>
    </row>
    <row r="5091" spans="1:2" x14ac:dyDescent="0.25">
      <c r="A5091">
        <v>55.89</v>
      </c>
      <c r="B5091">
        <v>5870</v>
      </c>
    </row>
    <row r="5092" spans="1:2" x14ac:dyDescent="0.25">
      <c r="A5092">
        <v>55.9</v>
      </c>
      <c r="B5092">
        <v>5903</v>
      </c>
    </row>
    <row r="5093" spans="1:2" x14ac:dyDescent="0.25">
      <c r="A5093">
        <v>55.91</v>
      </c>
      <c r="B5093">
        <v>5812</v>
      </c>
    </row>
    <row r="5094" spans="1:2" x14ac:dyDescent="0.25">
      <c r="A5094">
        <v>55.92</v>
      </c>
      <c r="B5094">
        <v>5976</v>
      </c>
    </row>
    <row r="5095" spans="1:2" x14ac:dyDescent="0.25">
      <c r="A5095">
        <v>55.93</v>
      </c>
      <c r="B5095">
        <v>5819</v>
      </c>
    </row>
    <row r="5096" spans="1:2" x14ac:dyDescent="0.25">
      <c r="A5096">
        <v>55.94</v>
      </c>
      <c r="B5096">
        <v>5751</v>
      </c>
    </row>
    <row r="5097" spans="1:2" x14ac:dyDescent="0.25">
      <c r="A5097">
        <v>55.95</v>
      </c>
      <c r="B5097">
        <v>5908</v>
      </c>
    </row>
    <row r="5098" spans="1:2" x14ac:dyDescent="0.25">
      <c r="A5098">
        <v>55.96</v>
      </c>
      <c r="B5098">
        <v>5885</v>
      </c>
    </row>
    <row r="5099" spans="1:2" x14ac:dyDescent="0.25">
      <c r="A5099">
        <v>55.97</v>
      </c>
      <c r="B5099">
        <v>5743</v>
      </c>
    </row>
    <row r="5100" spans="1:2" x14ac:dyDescent="0.25">
      <c r="A5100">
        <v>55.98</v>
      </c>
      <c r="B5100">
        <v>5762</v>
      </c>
    </row>
    <row r="5101" spans="1:2" x14ac:dyDescent="0.25">
      <c r="A5101">
        <v>55.99</v>
      </c>
      <c r="B5101">
        <v>5962</v>
      </c>
    </row>
    <row r="5102" spans="1:2" x14ac:dyDescent="0.25">
      <c r="A5102">
        <v>56</v>
      </c>
      <c r="B5102">
        <v>5823</v>
      </c>
    </row>
    <row r="5103" spans="1:2" x14ac:dyDescent="0.25">
      <c r="A5103">
        <v>56.01</v>
      </c>
      <c r="B5103">
        <v>5899</v>
      </c>
    </row>
    <row r="5104" spans="1:2" x14ac:dyDescent="0.25">
      <c r="A5104">
        <v>56.02</v>
      </c>
      <c r="B5104">
        <v>5861</v>
      </c>
    </row>
    <row r="5105" spans="1:2" x14ac:dyDescent="0.25">
      <c r="A5105">
        <v>56.03</v>
      </c>
      <c r="B5105">
        <v>5930</v>
      </c>
    </row>
    <row r="5106" spans="1:2" x14ac:dyDescent="0.25">
      <c r="A5106">
        <v>56.04</v>
      </c>
      <c r="B5106">
        <v>5860</v>
      </c>
    </row>
    <row r="5107" spans="1:2" x14ac:dyDescent="0.25">
      <c r="A5107">
        <v>56.05</v>
      </c>
      <c r="B5107">
        <v>5881</v>
      </c>
    </row>
    <row r="5108" spans="1:2" x14ac:dyDescent="0.25">
      <c r="A5108">
        <v>56.06</v>
      </c>
      <c r="B5108">
        <v>5893</v>
      </c>
    </row>
    <row r="5109" spans="1:2" x14ac:dyDescent="0.25">
      <c r="A5109">
        <v>56.07</v>
      </c>
      <c r="B5109">
        <v>5802</v>
      </c>
    </row>
    <row r="5110" spans="1:2" x14ac:dyDescent="0.25">
      <c r="A5110">
        <v>56.08</v>
      </c>
      <c r="B5110">
        <v>5914</v>
      </c>
    </row>
    <row r="5111" spans="1:2" x14ac:dyDescent="0.25">
      <c r="A5111">
        <v>56.09</v>
      </c>
      <c r="B5111">
        <v>5939</v>
      </c>
    </row>
    <row r="5112" spans="1:2" x14ac:dyDescent="0.25">
      <c r="A5112">
        <v>56.1</v>
      </c>
      <c r="B5112">
        <v>5909</v>
      </c>
    </row>
    <row r="5113" spans="1:2" x14ac:dyDescent="0.25">
      <c r="A5113">
        <v>56.11</v>
      </c>
      <c r="B5113">
        <v>5878</v>
      </c>
    </row>
    <row r="5114" spans="1:2" x14ac:dyDescent="0.25">
      <c r="A5114">
        <v>56.12</v>
      </c>
      <c r="B5114">
        <v>5787</v>
      </c>
    </row>
    <row r="5115" spans="1:2" x14ac:dyDescent="0.25">
      <c r="A5115">
        <v>56.13</v>
      </c>
      <c r="B5115">
        <v>5939</v>
      </c>
    </row>
    <row r="5116" spans="1:2" x14ac:dyDescent="0.25">
      <c r="A5116">
        <v>56.14</v>
      </c>
      <c r="B5116">
        <v>5797</v>
      </c>
    </row>
    <row r="5117" spans="1:2" x14ac:dyDescent="0.25">
      <c r="A5117">
        <v>56.15</v>
      </c>
      <c r="B5117">
        <v>5969</v>
      </c>
    </row>
    <row r="5118" spans="1:2" x14ac:dyDescent="0.25">
      <c r="A5118">
        <v>56.16</v>
      </c>
      <c r="B5118">
        <v>5906</v>
      </c>
    </row>
    <row r="5119" spans="1:2" x14ac:dyDescent="0.25">
      <c r="A5119">
        <v>56.17</v>
      </c>
      <c r="B5119">
        <v>5929</v>
      </c>
    </row>
    <row r="5120" spans="1:2" x14ac:dyDescent="0.25">
      <c r="A5120">
        <v>56.18</v>
      </c>
      <c r="B5120">
        <v>5915</v>
      </c>
    </row>
    <row r="5121" spans="1:2" x14ac:dyDescent="0.25">
      <c r="A5121">
        <v>56.19</v>
      </c>
      <c r="B5121">
        <v>5946</v>
      </c>
    </row>
    <row r="5122" spans="1:2" x14ac:dyDescent="0.25">
      <c r="A5122">
        <v>56.2</v>
      </c>
      <c r="B5122">
        <v>5956</v>
      </c>
    </row>
    <row r="5123" spans="1:2" x14ac:dyDescent="0.25">
      <c r="A5123">
        <v>56.21</v>
      </c>
      <c r="B5123">
        <v>5825</v>
      </c>
    </row>
    <row r="5124" spans="1:2" x14ac:dyDescent="0.25">
      <c r="A5124">
        <v>56.22</v>
      </c>
      <c r="B5124">
        <v>5873</v>
      </c>
    </row>
    <row r="5125" spans="1:2" x14ac:dyDescent="0.25">
      <c r="A5125">
        <v>56.23</v>
      </c>
      <c r="B5125">
        <v>5833</v>
      </c>
    </row>
    <row r="5126" spans="1:2" x14ac:dyDescent="0.25">
      <c r="A5126">
        <v>56.24</v>
      </c>
      <c r="B5126">
        <v>5840</v>
      </c>
    </row>
    <row r="5127" spans="1:2" x14ac:dyDescent="0.25">
      <c r="A5127">
        <v>56.25</v>
      </c>
      <c r="B5127">
        <v>5837</v>
      </c>
    </row>
    <row r="5128" spans="1:2" x14ac:dyDescent="0.25">
      <c r="A5128">
        <v>56.26</v>
      </c>
      <c r="B5128">
        <v>5847</v>
      </c>
    </row>
    <row r="5129" spans="1:2" x14ac:dyDescent="0.25">
      <c r="A5129">
        <v>56.27</v>
      </c>
      <c r="B5129">
        <v>5790</v>
      </c>
    </row>
    <row r="5130" spans="1:2" x14ac:dyDescent="0.25">
      <c r="A5130">
        <v>56.28</v>
      </c>
      <c r="B5130">
        <v>5864</v>
      </c>
    </row>
    <row r="5131" spans="1:2" x14ac:dyDescent="0.25">
      <c r="A5131">
        <v>56.29</v>
      </c>
      <c r="B5131">
        <v>5942</v>
      </c>
    </row>
    <row r="5132" spans="1:2" x14ac:dyDescent="0.25">
      <c r="A5132">
        <v>56.3</v>
      </c>
      <c r="B5132">
        <v>5853</v>
      </c>
    </row>
    <row r="5133" spans="1:2" x14ac:dyDescent="0.25">
      <c r="A5133">
        <v>56.31</v>
      </c>
      <c r="B5133">
        <v>5791</v>
      </c>
    </row>
    <row r="5134" spans="1:2" x14ac:dyDescent="0.25">
      <c r="A5134">
        <v>56.32</v>
      </c>
      <c r="B5134">
        <v>5974</v>
      </c>
    </row>
    <row r="5135" spans="1:2" x14ac:dyDescent="0.25">
      <c r="A5135">
        <v>56.33</v>
      </c>
      <c r="B5135">
        <v>5794</v>
      </c>
    </row>
    <row r="5136" spans="1:2" x14ac:dyDescent="0.25">
      <c r="A5136">
        <v>56.34</v>
      </c>
      <c r="B5136">
        <v>5912</v>
      </c>
    </row>
    <row r="5137" spans="1:2" x14ac:dyDescent="0.25">
      <c r="A5137">
        <v>56.35</v>
      </c>
      <c r="B5137">
        <v>5846</v>
      </c>
    </row>
    <row r="5138" spans="1:2" x14ac:dyDescent="0.25">
      <c r="A5138">
        <v>56.36</v>
      </c>
      <c r="B5138">
        <v>5624</v>
      </c>
    </row>
    <row r="5139" spans="1:2" x14ac:dyDescent="0.25">
      <c r="A5139">
        <v>56.37</v>
      </c>
      <c r="B5139">
        <v>5760</v>
      </c>
    </row>
    <row r="5140" spans="1:2" x14ac:dyDescent="0.25">
      <c r="A5140">
        <v>56.38</v>
      </c>
      <c r="B5140">
        <v>5725</v>
      </c>
    </row>
    <row r="5141" spans="1:2" x14ac:dyDescent="0.25">
      <c r="A5141">
        <v>56.39</v>
      </c>
      <c r="B5141">
        <v>5729</v>
      </c>
    </row>
    <row r="5142" spans="1:2" x14ac:dyDescent="0.25">
      <c r="A5142">
        <v>56.4</v>
      </c>
      <c r="B5142">
        <v>5813</v>
      </c>
    </row>
    <row r="5143" spans="1:2" x14ac:dyDescent="0.25">
      <c r="A5143">
        <v>56.41</v>
      </c>
      <c r="B5143">
        <v>5849</v>
      </c>
    </row>
    <row r="5144" spans="1:2" x14ac:dyDescent="0.25">
      <c r="A5144">
        <v>56.42</v>
      </c>
      <c r="B5144">
        <v>5937</v>
      </c>
    </row>
    <row r="5145" spans="1:2" x14ac:dyDescent="0.25">
      <c r="A5145">
        <v>56.43</v>
      </c>
      <c r="B5145">
        <v>5773</v>
      </c>
    </row>
    <row r="5146" spans="1:2" x14ac:dyDescent="0.25">
      <c r="A5146">
        <v>56.44</v>
      </c>
      <c r="B5146">
        <v>5864</v>
      </c>
    </row>
    <row r="5147" spans="1:2" x14ac:dyDescent="0.25">
      <c r="A5147">
        <v>56.45</v>
      </c>
      <c r="B5147">
        <v>5799</v>
      </c>
    </row>
    <row r="5148" spans="1:2" x14ac:dyDescent="0.25">
      <c r="A5148">
        <v>56.46</v>
      </c>
      <c r="B5148">
        <v>5749</v>
      </c>
    </row>
    <row r="5149" spans="1:2" x14ac:dyDescent="0.25">
      <c r="A5149">
        <v>56.47</v>
      </c>
      <c r="B5149">
        <v>5771</v>
      </c>
    </row>
    <row r="5150" spans="1:2" x14ac:dyDescent="0.25">
      <c r="A5150">
        <v>56.48</v>
      </c>
      <c r="B5150">
        <v>5719</v>
      </c>
    </row>
    <row r="5151" spans="1:2" x14ac:dyDescent="0.25">
      <c r="A5151">
        <v>56.49</v>
      </c>
      <c r="B5151">
        <v>5782</v>
      </c>
    </row>
    <row r="5152" spans="1:2" x14ac:dyDescent="0.25">
      <c r="A5152">
        <v>56.5</v>
      </c>
      <c r="B5152">
        <v>5788</v>
      </c>
    </row>
    <row r="5153" spans="1:2" x14ac:dyDescent="0.25">
      <c r="A5153">
        <v>56.51</v>
      </c>
      <c r="B5153">
        <v>5795</v>
      </c>
    </row>
    <row r="5154" spans="1:2" x14ac:dyDescent="0.25">
      <c r="A5154">
        <v>56.52</v>
      </c>
      <c r="B5154">
        <v>5812</v>
      </c>
    </row>
    <row r="5155" spans="1:2" x14ac:dyDescent="0.25">
      <c r="A5155">
        <v>56.53</v>
      </c>
      <c r="B5155">
        <v>5651</v>
      </c>
    </row>
    <row r="5156" spans="1:2" x14ac:dyDescent="0.25">
      <c r="A5156">
        <v>56.54</v>
      </c>
      <c r="B5156">
        <v>5728</v>
      </c>
    </row>
    <row r="5157" spans="1:2" x14ac:dyDescent="0.25">
      <c r="A5157">
        <v>56.55</v>
      </c>
      <c r="B5157">
        <v>5902</v>
      </c>
    </row>
    <row r="5158" spans="1:2" x14ac:dyDescent="0.25">
      <c r="A5158">
        <v>56.56</v>
      </c>
      <c r="B5158">
        <v>5700</v>
      </c>
    </row>
    <row r="5159" spans="1:2" x14ac:dyDescent="0.25">
      <c r="A5159">
        <v>56.57</v>
      </c>
      <c r="B5159">
        <v>5840</v>
      </c>
    </row>
    <row r="5160" spans="1:2" x14ac:dyDescent="0.25">
      <c r="A5160">
        <v>56.58</v>
      </c>
      <c r="B5160">
        <v>5718</v>
      </c>
    </row>
    <row r="5161" spans="1:2" x14ac:dyDescent="0.25">
      <c r="A5161">
        <v>56.59</v>
      </c>
      <c r="B5161">
        <v>5632</v>
      </c>
    </row>
    <row r="5162" spans="1:2" x14ac:dyDescent="0.25">
      <c r="A5162">
        <v>56.6</v>
      </c>
      <c r="B5162">
        <v>5747</v>
      </c>
    </row>
    <row r="5163" spans="1:2" x14ac:dyDescent="0.25">
      <c r="A5163">
        <v>56.61</v>
      </c>
      <c r="B5163">
        <v>5759</v>
      </c>
    </row>
    <row r="5164" spans="1:2" x14ac:dyDescent="0.25">
      <c r="A5164">
        <v>56.62</v>
      </c>
      <c r="B5164">
        <v>5672</v>
      </c>
    </row>
    <row r="5165" spans="1:2" x14ac:dyDescent="0.25">
      <c r="A5165">
        <v>56.63</v>
      </c>
      <c r="B5165">
        <v>5681</v>
      </c>
    </row>
    <row r="5166" spans="1:2" x14ac:dyDescent="0.25">
      <c r="A5166">
        <v>56.64</v>
      </c>
      <c r="B5166">
        <v>5677</v>
      </c>
    </row>
    <row r="5167" spans="1:2" x14ac:dyDescent="0.25">
      <c r="A5167">
        <v>56.65</v>
      </c>
      <c r="B5167">
        <v>5775</v>
      </c>
    </row>
    <row r="5168" spans="1:2" x14ac:dyDescent="0.25">
      <c r="A5168">
        <v>56.66</v>
      </c>
      <c r="B5168">
        <v>5731</v>
      </c>
    </row>
    <row r="5169" spans="1:2" x14ac:dyDescent="0.25">
      <c r="A5169">
        <v>56.67</v>
      </c>
      <c r="B5169">
        <v>5732</v>
      </c>
    </row>
    <row r="5170" spans="1:2" x14ac:dyDescent="0.25">
      <c r="A5170">
        <v>56.68</v>
      </c>
      <c r="B5170">
        <v>5645</v>
      </c>
    </row>
    <row r="5171" spans="1:2" x14ac:dyDescent="0.25">
      <c r="A5171">
        <v>56.69</v>
      </c>
      <c r="B5171">
        <v>5763</v>
      </c>
    </row>
    <row r="5172" spans="1:2" x14ac:dyDescent="0.25">
      <c r="A5172">
        <v>56.7</v>
      </c>
      <c r="B5172">
        <v>5783</v>
      </c>
    </row>
    <row r="5173" spans="1:2" x14ac:dyDescent="0.25">
      <c r="A5173">
        <v>56.71</v>
      </c>
      <c r="B5173">
        <v>5692</v>
      </c>
    </row>
    <row r="5174" spans="1:2" x14ac:dyDescent="0.25">
      <c r="A5174">
        <v>56.72</v>
      </c>
      <c r="B5174">
        <v>5702</v>
      </c>
    </row>
    <row r="5175" spans="1:2" x14ac:dyDescent="0.25">
      <c r="A5175">
        <v>56.73</v>
      </c>
      <c r="B5175">
        <v>5716</v>
      </c>
    </row>
    <row r="5176" spans="1:2" x14ac:dyDescent="0.25">
      <c r="A5176">
        <v>56.74</v>
      </c>
      <c r="B5176">
        <v>5607</v>
      </c>
    </row>
    <row r="5177" spans="1:2" x14ac:dyDescent="0.25">
      <c r="A5177">
        <v>56.75</v>
      </c>
      <c r="B5177">
        <v>5653</v>
      </c>
    </row>
    <row r="5178" spans="1:2" x14ac:dyDescent="0.25">
      <c r="A5178">
        <v>56.76</v>
      </c>
      <c r="B5178">
        <v>5727</v>
      </c>
    </row>
    <row r="5179" spans="1:2" x14ac:dyDescent="0.25">
      <c r="A5179">
        <v>56.77</v>
      </c>
      <c r="B5179">
        <v>5723</v>
      </c>
    </row>
    <row r="5180" spans="1:2" x14ac:dyDescent="0.25">
      <c r="A5180">
        <v>56.78</v>
      </c>
      <c r="B5180">
        <v>5547</v>
      </c>
    </row>
    <row r="5181" spans="1:2" x14ac:dyDescent="0.25">
      <c r="A5181">
        <v>56.79</v>
      </c>
      <c r="B5181">
        <v>5654</v>
      </c>
    </row>
    <row r="5182" spans="1:2" x14ac:dyDescent="0.25">
      <c r="A5182">
        <v>56.8</v>
      </c>
      <c r="B5182">
        <v>5673</v>
      </c>
    </row>
    <row r="5183" spans="1:2" x14ac:dyDescent="0.25">
      <c r="A5183">
        <v>56.81</v>
      </c>
      <c r="B5183">
        <v>5699</v>
      </c>
    </row>
    <row r="5184" spans="1:2" x14ac:dyDescent="0.25">
      <c r="A5184">
        <v>56.82</v>
      </c>
      <c r="B5184">
        <v>5654</v>
      </c>
    </row>
    <row r="5185" spans="1:2" x14ac:dyDescent="0.25">
      <c r="A5185">
        <v>56.83</v>
      </c>
      <c r="B5185">
        <v>5721</v>
      </c>
    </row>
    <row r="5186" spans="1:2" x14ac:dyDescent="0.25">
      <c r="A5186">
        <v>56.84</v>
      </c>
      <c r="B5186">
        <v>5753</v>
      </c>
    </row>
    <row r="5187" spans="1:2" x14ac:dyDescent="0.25">
      <c r="A5187">
        <v>56.85</v>
      </c>
      <c r="B5187">
        <v>5710</v>
      </c>
    </row>
    <row r="5188" spans="1:2" x14ac:dyDescent="0.25">
      <c r="A5188">
        <v>56.86</v>
      </c>
      <c r="B5188">
        <v>5831</v>
      </c>
    </row>
    <row r="5189" spans="1:2" x14ac:dyDescent="0.25">
      <c r="A5189">
        <v>56.87</v>
      </c>
      <c r="B5189">
        <v>5770</v>
      </c>
    </row>
    <row r="5190" spans="1:2" x14ac:dyDescent="0.25">
      <c r="A5190">
        <v>56.88</v>
      </c>
      <c r="B5190">
        <v>5719</v>
      </c>
    </row>
    <row r="5191" spans="1:2" x14ac:dyDescent="0.25">
      <c r="A5191">
        <v>56.89</v>
      </c>
      <c r="B5191">
        <v>5802</v>
      </c>
    </row>
    <row r="5192" spans="1:2" x14ac:dyDescent="0.25">
      <c r="A5192">
        <v>56.9</v>
      </c>
      <c r="B5192">
        <v>5668</v>
      </c>
    </row>
    <row r="5193" spans="1:2" x14ac:dyDescent="0.25">
      <c r="A5193">
        <v>56.91</v>
      </c>
      <c r="B5193">
        <v>5670</v>
      </c>
    </row>
    <row r="5194" spans="1:2" x14ac:dyDescent="0.25">
      <c r="A5194">
        <v>56.92</v>
      </c>
      <c r="B5194">
        <v>5742</v>
      </c>
    </row>
    <row r="5195" spans="1:2" x14ac:dyDescent="0.25">
      <c r="A5195">
        <v>56.93</v>
      </c>
      <c r="B5195">
        <v>5667</v>
      </c>
    </row>
    <row r="5196" spans="1:2" x14ac:dyDescent="0.25">
      <c r="A5196">
        <v>56.94</v>
      </c>
      <c r="B5196">
        <v>5674</v>
      </c>
    </row>
    <row r="5197" spans="1:2" x14ac:dyDescent="0.25">
      <c r="A5197">
        <v>56.95</v>
      </c>
      <c r="B5197">
        <v>5721</v>
      </c>
    </row>
    <row r="5198" spans="1:2" x14ac:dyDescent="0.25">
      <c r="A5198">
        <v>56.96</v>
      </c>
      <c r="B5198">
        <v>5686</v>
      </c>
    </row>
    <row r="5199" spans="1:2" x14ac:dyDescent="0.25">
      <c r="A5199">
        <v>56.97</v>
      </c>
      <c r="B5199">
        <v>5841</v>
      </c>
    </row>
    <row r="5200" spans="1:2" x14ac:dyDescent="0.25">
      <c r="A5200">
        <v>56.98</v>
      </c>
      <c r="B5200">
        <v>5835</v>
      </c>
    </row>
    <row r="5201" spans="1:2" x14ac:dyDescent="0.25">
      <c r="A5201">
        <v>56.99</v>
      </c>
      <c r="B5201">
        <v>5743</v>
      </c>
    </row>
    <row r="5202" spans="1:2" x14ac:dyDescent="0.25">
      <c r="A5202">
        <v>57</v>
      </c>
      <c r="B5202">
        <v>5624</v>
      </c>
    </row>
    <row r="5203" spans="1:2" x14ac:dyDescent="0.25">
      <c r="A5203">
        <v>57.01</v>
      </c>
      <c r="B5203">
        <v>5782</v>
      </c>
    </row>
    <row r="5204" spans="1:2" x14ac:dyDescent="0.25">
      <c r="A5204">
        <v>57.02</v>
      </c>
      <c r="B5204">
        <v>5701</v>
      </c>
    </row>
    <row r="5205" spans="1:2" x14ac:dyDescent="0.25">
      <c r="A5205">
        <v>57.03</v>
      </c>
      <c r="B5205">
        <v>5645</v>
      </c>
    </row>
    <row r="5206" spans="1:2" x14ac:dyDescent="0.25">
      <c r="A5206">
        <v>57.04</v>
      </c>
      <c r="B5206">
        <v>5709</v>
      </c>
    </row>
    <row r="5207" spans="1:2" x14ac:dyDescent="0.25">
      <c r="A5207">
        <v>57.05</v>
      </c>
      <c r="B5207">
        <v>5798</v>
      </c>
    </row>
    <row r="5208" spans="1:2" x14ac:dyDescent="0.25">
      <c r="A5208">
        <v>57.06</v>
      </c>
      <c r="B5208">
        <v>5804</v>
      </c>
    </row>
    <row r="5209" spans="1:2" x14ac:dyDescent="0.25">
      <c r="A5209">
        <v>57.07</v>
      </c>
      <c r="B5209">
        <v>5722</v>
      </c>
    </row>
    <row r="5210" spans="1:2" x14ac:dyDescent="0.25">
      <c r="A5210">
        <v>57.08</v>
      </c>
      <c r="B5210">
        <v>5817</v>
      </c>
    </row>
    <row r="5211" spans="1:2" x14ac:dyDescent="0.25">
      <c r="A5211">
        <v>57.09</v>
      </c>
      <c r="B5211">
        <v>5732</v>
      </c>
    </row>
    <row r="5212" spans="1:2" x14ac:dyDescent="0.25">
      <c r="A5212">
        <v>57.1</v>
      </c>
      <c r="B5212">
        <v>5738</v>
      </c>
    </row>
    <row r="5213" spans="1:2" x14ac:dyDescent="0.25">
      <c r="A5213">
        <v>57.11</v>
      </c>
      <c r="B5213">
        <v>5768</v>
      </c>
    </row>
    <row r="5214" spans="1:2" x14ac:dyDescent="0.25">
      <c r="A5214">
        <v>57.12</v>
      </c>
      <c r="B5214">
        <v>5777</v>
      </c>
    </row>
    <row r="5215" spans="1:2" x14ac:dyDescent="0.25">
      <c r="A5215">
        <v>57.13</v>
      </c>
      <c r="B5215">
        <v>5665</v>
      </c>
    </row>
    <row r="5216" spans="1:2" x14ac:dyDescent="0.25">
      <c r="A5216">
        <v>57.14</v>
      </c>
      <c r="B5216">
        <v>5721</v>
      </c>
    </row>
    <row r="5217" spans="1:2" x14ac:dyDescent="0.25">
      <c r="A5217">
        <v>57.15</v>
      </c>
      <c r="B5217">
        <v>5704</v>
      </c>
    </row>
    <row r="5218" spans="1:2" x14ac:dyDescent="0.25">
      <c r="A5218">
        <v>57.16</v>
      </c>
      <c r="B5218">
        <v>5773</v>
      </c>
    </row>
    <row r="5219" spans="1:2" x14ac:dyDescent="0.25">
      <c r="A5219">
        <v>57.17</v>
      </c>
      <c r="B5219">
        <v>5763</v>
      </c>
    </row>
    <row r="5220" spans="1:2" x14ac:dyDescent="0.25">
      <c r="A5220">
        <v>57.18</v>
      </c>
      <c r="B5220">
        <v>5848</v>
      </c>
    </row>
    <row r="5221" spans="1:2" x14ac:dyDescent="0.25">
      <c r="A5221">
        <v>57.19</v>
      </c>
      <c r="B5221">
        <v>5745</v>
      </c>
    </row>
    <row r="5222" spans="1:2" x14ac:dyDescent="0.25">
      <c r="A5222">
        <v>57.2</v>
      </c>
      <c r="B5222">
        <v>5777</v>
      </c>
    </row>
    <row r="5223" spans="1:2" x14ac:dyDescent="0.25">
      <c r="A5223">
        <v>57.21</v>
      </c>
      <c r="B5223">
        <v>5816</v>
      </c>
    </row>
    <row r="5224" spans="1:2" x14ac:dyDescent="0.25">
      <c r="A5224">
        <v>57.22</v>
      </c>
      <c r="B5224">
        <v>5850</v>
      </c>
    </row>
    <row r="5225" spans="1:2" x14ac:dyDescent="0.25">
      <c r="A5225">
        <v>57.23</v>
      </c>
      <c r="B5225">
        <v>5805</v>
      </c>
    </row>
    <row r="5226" spans="1:2" x14ac:dyDescent="0.25">
      <c r="A5226">
        <v>57.24</v>
      </c>
      <c r="B5226">
        <v>5829</v>
      </c>
    </row>
    <row r="5227" spans="1:2" x14ac:dyDescent="0.25">
      <c r="A5227">
        <v>57.25</v>
      </c>
      <c r="B5227">
        <v>5767</v>
      </c>
    </row>
    <row r="5228" spans="1:2" x14ac:dyDescent="0.25">
      <c r="A5228">
        <v>57.26</v>
      </c>
      <c r="B5228">
        <v>5740</v>
      </c>
    </row>
    <row r="5229" spans="1:2" x14ac:dyDescent="0.25">
      <c r="A5229">
        <v>57.27</v>
      </c>
      <c r="B5229">
        <v>5810</v>
      </c>
    </row>
    <row r="5230" spans="1:2" x14ac:dyDescent="0.25">
      <c r="A5230">
        <v>57.28</v>
      </c>
      <c r="B5230">
        <v>5734</v>
      </c>
    </row>
    <row r="5231" spans="1:2" x14ac:dyDescent="0.25">
      <c r="A5231">
        <v>57.29</v>
      </c>
      <c r="B5231">
        <v>5702</v>
      </c>
    </row>
    <row r="5232" spans="1:2" x14ac:dyDescent="0.25">
      <c r="A5232">
        <v>57.3</v>
      </c>
      <c r="B5232">
        <v>5701</v>
      </c>
    </row>
    <row r="5233" spans="1:2" x14ac:dyDescent="0.25">
      <c r="A5233">
        <v>57.31</v>
      </c>
      <c r="B5233">
        <v>5867</v>
      </c>
    </row>
    <row r="5234" spans="1:2" x14ac:dyDescent="0.25">
      <c r="A5234">
        <v>57.32</v>
      </c>
      <c r="B5234">
        <v>5884</v>
      </c>
    </row>
    <row r="5235" spans="1:2" x14ac:dyDescent="0.25">
      <c r="A5235">
        <v>57.33</v>
      </c>
      <c r="B5235">
        <v>5586</v>
      </c>
    </row>
    <row r="5236" spans="1:2" x14ac:dyDescent="0.25">
      <c r="A5236">
        <v>57.34</v>
      </c>
      <c r="B5236">
        <v>5729</v>
      </c>
    </row>
    <row r="5237" spans="1:2" x14ac:dyDescent="0.25">
      <c r="A5237">
        <v>57.35</v>
      </c>
      <c r="B5237">
        <v>5721</v>
      </c>
    </row>
    <row r="5238" spans="1:2" x14ac:dyDescent="0.25">
      <c r="A5238">
        <v>57.36</v>
      </c>
      <c r="B5238">
        <v>5829</v>
      </c>
    </row>
    <row r="5239" spans="1:2" x14ac:dyDescent="0.25">
      <c r="A5239">
        <v>57.37</v>
      </c>
      <c r="B5239">
        <v>5705</v>
      </c>
    </row>
    <row r="5240" spans="1:2" x14ac:dyDescent="0.25">
      <c r="A5240">
        <v>57.38</v>
      </c>
      <c r="B5240">
        <v>5574</v>
      </c>
    </row>
    <row r="5241" spans="1:2" x14ac:dyDescent="0.25">
      <c r="A5241">
        <v>57.39</v>
      </c>
      <c r="B5241">
        <v>5652</v>
      </c>
    </row>
    <row r="5242" spans="1:2" x14ac:dyDescent="0.25">
      <c r="A5242">
        <v>57.4</v>
      </c>
      <c r="B5242">
        <v>5709</v>
      </c>
    </row>
    <row r="5243" spans="1:2" x14ac:dyDescent="0.25">
      <c r="A5243">
        <v>57.41</v>
      </c>
      <c r="B5243">
        <v>5700</v>
      </c>
    </row>
    <row r="5244" spans="1:2" x14ac:dyDescent="0.25">
      <c r="A5244">
        <v>57.42</v>
      </c>
      <c r="B5244">
        <v>5683</v>
      </c>
    </row>
    <row r="5245" spans="1:2" x14ac:dyDescent="0.25">
      <c r="A5245">
        <v>57.43</v>
      </c>
      <c r="B5245">
        <v>5642</v>
      </c>
    </row>
    <row r="5246" spans="1:2" x14ac:dyDescent="0.25">
      <c r="A5246">
        <v>57.44</v>
      </c>
      <c r="B5246">
        <v>5659</v>
      </c>
    </row>
    <row r="5247" spans="1:2" x14ac:dyDescent="0.25">
      <c r="A5247">
        <v>57.45</v>
      </c>
      <c r="B5247">
        <v>5738</v>
      </c>
    </row>
    <row r="5248" spans="1:2" x14ac:dyDescent="0.25">
      <c r="A5248">
        <v>57.46</v>
      </c>
      <c r="B5248">
        <v>5828</v>
      </c>
    </row>
    <row r="5249" spans="1:2" x14ac:dyDescent="0.25">
      <c r="A5249">
        <v>57.47</v>
      </c>
      <c r="B5249">
        <v>5679</v>
      </c>
    </row>
    <row r="5250" spans="1:2" x14ac:dyDescent="0.25">
      <c r="A5250">
        <v>57.48</v>
      </c>
      <c r="B5250">
        <v>5671</v>
      </c>
    </row>
    <row r="5251" spans="1:2" x14ac:dyDescent="0.25">
      <c r="A5251">
        <v>57.49</v>
      </c>
      <c r="B5251">
        <v>5640</v>
      </c>
    </row>
    <row r="5252" spans="1:2" x14ac:dyDescent="0.25">
      <c r="A5252">
        <v>57.5</v>
      </c>
      <c r="B5252">
        <v>5676</v>
      </c>
    </row>
    <row r="5253" spans="1:2" x14ac:dyDescent="0.25">
      <c r="A5253">
        <v>57.51</v>
      </c>
      <c r="B5253">
        <v>5637</v>
      </c>
    </row>
    <row r="5254" spans="1:2" x14ac:dyDescent="0.25">
      <c r="A5254">
        <v>57.52</v>
      </c>
      <c r="B5254">
        <v>5744</v>
      </c>
    </row>
    <row r="5255" spans="1:2" x14ac:dyDescent="0.25">
      <c r="A5255">
        <v>57.53</v>
      </c>
      <c r="B5255">
        <v>5640</v>
      </c>
    </row>
    <row r="5256" spans="1:2" x14ac:dyDescent="0.25">
      <c r="A5256">
        <v>57.54</v>
      </c>
      <c r="B5256">
        <v>5587</v>
      </c>
    </row>
    <row r="5257" spans="1:2" x14ac:dyDescent="0.25">
      <c r="A5257">
        <v>57.55</v>
      </c>
      <c r="B5257">
        <v>5654</v>
      </c>
    </row>
    <row r="5258" spans="1:2" x14ac:dyDescent="0.25">
      <c r="A5258">
        <v>57.56</v>
      </c>
      <c r="B5258">
        <v>5750</v>
      </c>
    </row>
    <row r="5259" spans="1:2" x14ac:dyDescent="0.25">
      <c r="A5259">
        <v>57.57</v>
      </c>
      <c r="B5259">
        <v>5587</v>
      </c>
    </row>
    <row r="5260" spans="1:2" x14ac:dyDescent="0.25">
      <c r="A5260">
        <v>57.58</v>
      </c>
      <c r="B5260">
        <v>5543</v>
      </c>
    </row>
    <row r="5261" spans="1:2" x14ac:dyDescent="0.25">
      <c r="A5261">
        <v>57.59</v>
      </c>
      <c r="B5261">
        <v>5553</v>
      </c>
    </row>
    <row r="5262" spans="1:2" x14ac:dyDescent="0.25">
      <c r="A5262">
        <v>57.6</v>
      </c>
      <c r="B5262">
        <v>5678</v>
      </c>
    </row>
    <row r="5263" spans="1:2" x14ac:dyDescent="0.25">
      <c r="A5263">
        <v>57.61</v>
      </c>
      <c r="B5263">
        <v>5579</v>
      </c>
    </row>
    <row r="5264" spans="1:2" x14ac:dyDescent="0.25">
      <c r="A5264">
        <v>57.62</v>
      </c>
      <c r="B5264">
        <v>5664</v>
      </c>
    </row>
    <row r="5265" spans="1:2" x14ac:dyDescent="0.25">
      <c r="A5265">
        <v>57.63</v>
      </c>
      <c r="B5265">
        <v>5569</v>
      </c>
    </row>
    <row r="5266" spans="1:2" x14ac:dyDescent="0.25">
      <c r="A5266">
        <v>57.64</v>
      </c>
      <c r="B5266">
        <v>5524</v>
      </c>
    </row>
    <row r="5267" spans="1:2" x14ac:dyDescent="0.25">
      <c r="A5267">
        <v>57.65</v>
      </c>
      <c r="B5267">
        <v>5613</v>
      </c>
    </row>
    <row r="5268" spans="1:2" x14ac:dyDescent="0.25">
      <c r="A5268">
        <v>57.66</v>
      </c>
      <c r="B5268">
        <v>5585</v>
      </c>
    </row>
    <row r="5269" spans="1:2" x14ac:dyDescent="0.25">
      <c r="A5269">
        <v>57.67</v>
      </c>
      <c r="B5269">
        <v>5611</v>
      </c>
    </row>
    <row r="5270" spans="1:2" x14ac:dyDescent="0.25">
      <c r="A5270">
        <v>57.68</v>
      </c>
      <c r="B5270">
        <v>5522</v>
      </c>
    </row>
    <row r="5271" spans="1:2" x14ac:dyDescent="0.25">
      <c r="A5271">
        <v>57.69</v>
      </c>
      <c r="B5271">
        <v>5496</v>
      </c>
    </row>
    <row r="5272" spans="1:2" x14ac:dyDescent="0.25">
      <c r="A5272">
        <v>57.7</v>
      </c>
      <c r="B5272">
        <v>5553</v>
      </c>
    </row>
    <row r="5273" spans="1:2" x14ac:dyDescent="0.25">
      <c r="A5273">
        <v>57.71</v>
      </c>
      <c r="B5273">
        <v>5560</v>
      </c>
    </row>
    <row r="5274" spans="1:2" x14ac:dyDescent="0.25">
      <c r="A5274">
        <v>57.72</v>
      </c>
      <c r="B5274">
        <v>5638</v>
      </c>
    </row>
    <row r="5275" spans="1:2" x14ac:dyDescent="0.25">
      <c r="A5275">
        <v>57.73</v>
      </c>
      <c r="B5275">
        <v>5573</v>
      </c>
    </row>
    <row r="5276" spans="1:2" x14ac:dyDescent="0.25">
      <c r="A5276">
        <v>57.74</v>
      </c>
      <c r="B5276">
        <v>5552</v>
      </c>
    </row>
    <row r="5277" spans="1:2" x14ac:dyDescent="0.25">
      <c r="A5277">
        <v>57.75</v>
      </c>
      <c r="B5277">
        <v>5612</v>
      </c>
    </row>
    <row r="5278" spans="1:2" x14ac:dyDescent="0.25">
      <c r="A5278">
        <v>57.76</v>
      </c>
      <c r="B5278">
        <v>5571</v>
      </c>
    </row>
    <row r="5279" spans="1:2" x14ac:dyDescent="0.25">
      <c r="A5279">
        <v>57.77</v>
      </c>
      <c r="B5279">
        <v>5496</v>
      </c>
    </row>
    <row r="5280" spans="1:2" x14ac:dyDescent="0.25">
      <c r="A5280">
        <v>57.78</v>
      </c>
      <c r="B5280">
        <v>5560</v>
      </c>
    </row>
    <row r="5281" spans="1:2" x14ac:dyDescent="0.25">
      <c r="A5281">
        <v>57.79</v>
      </c>
      <c r="B5281">
        <v>5485</v>
      </c>
    </row>
    <row r="5282" spans="1:2" x14ac:dyDescent="0.25">
      <c r="A5282">
        <v>57.8</v>
      </c>
      <c r="B5282">
        <v>5697</v>
      </c>
    </row>
    <row r="5283" spans="1:2" x14ac:dyDescent="0.25">
      <c r="A5283">
        <v>57.81</v>
      </c>
      <c r="B5283">
        <v>5447</v>
      </c>
    </row>
    <row r="5284" spans="1:2" x14ac:dyDescent="0.25">
      <c r="A5284">
        <v>57.82</v>
      </c>
      <c r="B5284">
        <v>5534</v>
      </c>
    </row>
    <row r="5285" spans="1:2" x14ac:dyDescent="0.25">
      <c r="A5285">
        <v>57.83</v>
      </c>
      <c r="B5285">
        <v>5456</v>
      </c>
    </row>
    <row r="5286" spans="1:2" x14ac:dyDescent="0.25">
      <c r="A5286">
        <v>57.84</v>
      </c>
      <c r="B5286">
        <v>5575</v>
      </c>
    </row>
    <row r="5287" spans="1:2" x14ac:dyDescent="0.25">
      <c r="A5287">
        <v>57.85</v>
      </c>
      <c r="B5287">
        <v>5588</v>
      </c>
    </row>
    <row r="5288" spans="1:2" x14ac:dyDescent="0.25">
      <c r="A5288">
        <v>57.86</v>
      </c>
      <c r="B5288">
        <v>5492</v>
      </c>
    </row>
    <row r="5289" spans="1:2" x14ac:dyDescent="0.25">
      <c r="A5289">
        <v>57.87</v>
      </c>
      <c r="B5289">
        <v>5522</v>
      </c>
    </row>
    <row r="5290" spans="1:2" x14ac:dyDescent="0.25">
      <c r="A5290">
        <v>57.88</v>
      </c>
      <c r="B5290">
        <v>5524</v>
      </c>
    </row>
    <row r="5291" spans="1:2" x14ac:dyDescent="0.25">
      <c r="A5291">
        <v>57.89</v>
      </c>
      <c r="B5291">
        <v>5560</v>
      </c>
    </row>
    <row r="5292" spans="1:2" x14ac:dyDescent="0.25">
      <c r="A5292">
        <v>57.9</v>
      </c>
      <c r="B5292">
        <v>5493</v>
      </c>
    </row>
    <row r="5293" spans="1:2" x14ac:dyDescent="0.25">
      <c r="A5293">
        <v>57.91</v>
      </c>
      <c r="B5293">
        <v>5555</v>
      </c>
    </row>
    <row r="5294" spans="1:2" x14ac:dyDescent="0.25">
      <c r="A5294">
        <v>57.92</v>
      </c>
      <c r="B5294">
        <v>5518</v>
      </c>
    </row>
    <row r="5295" spans="1:2" x14ac:dyDescent="0.25">
      <c r="A5295">
        <v>57.93</v>
      </c>
      <c r="B5295">
        <v>5475</v>
      </c>
    </row>
    <row r="5296" spans="1:2" x14ac:dyDescent="0.25">
      <c r="A5296">
        <v>57.94</v>
      </c>
      <c r="B5296">
        <v>5460</v>
      </c>
    </row>
    <row r="5297" spans="1:2" x14ac:dyDescent="0.25">
      <c r="A5297">
        <v>57.95</v>
      </c>
      <c r="B5297">
        <v>5327</v>
      </c>
    </row>
    <row r="5298" spans="1:2" x14ac:dyDescent="0.25">
      <c r="A5298">
        <v>57.96</v>
      </c>
      <c r="B5298">
        <v>5347</v>
      </c>
    </row>
    <row r="5299" spans="1:2" x14ac:dyDescent="0.25">
      <c r="A5299">
        <v>57.97</v>
      </c>
      <c r="B5299">
        <v>5530</v>
      </c>
    </row>
    <row r="5300" spans="1:2" x14ac:dyDescent="0.25">
      <c r="A5300">
        <v>57.98</v>
      </c>
      <c r="B5300">
        <v>5475</v>
      </c>
    </row>
    <row r="5301" spans="1:2" x14ac:dyDescent="0.25">
      <c r="A5301">
        <v>57.99</v>
      </c>
      <c r="B5301">
        <v>5513</v>
      </c>
    </row>
    <row r="5302" spans="1:2" x14ac:dyDescent="0.25">
      <c r="A5302">
        <v>58</v>
      </c>
      <c r="B5302">
        <v>5474</v>
      </c>
    </row>
    <row r="5303" spans="1:2" x14ac:dyDescent="0.25">
      <c r="A5303">
        <v>58.01</v>
      </c>
      <c r="B5303">
        <v>5509</v>
      </c>
    </row>
    <row r="5304" spans="1:2" x14ac:dyDescent="0.25">
      <c r="A5304">
        <v>58.02</v>
      </c>
      <c r="B5304">
        <v>5497</v>
      </c>
    </row>
    <row r="5305" spans="1:2" x14ac:dyDescent="0.25">
      <c r="A5305">
        <v>58.03</v>
      </c>
      <c r="B5305">
        <v>5456</v>
      </c>
    </row>
    <row r="5306" spans="1:2" x14ac:dyDescent="0.25">
      <c r="A5306">
        <v>58.04</v>
      </c>
      <c r="B5306">
        <v>5454</v>
      </c>
    </row>
    <row r="5307" spans="1:2" x14ac:dyDescent="0.25">
      <c r="A5307">
        <v>58.05</v>
      </c>
      <c r="B5307">
        <v>5402</v>
      </c>
    </row>
    <row r="5308" spans="1:2" x14ac:dyDescent="0.25">
      <c r="A5308">
        <v>58.06</v>
      </c>
      <c r="B5308">
        <v>5458</v>
      </c>
    </row>
    <row r="5309" spans="1:2" x14ac:dyDescent="0.25">
      <c r="A5309">
        <v>58.07</v>
      </c>
      <c r="B5309">
        <v>5531</v>
      </c>
    </row>
    <row r="5310" spans="1:2" x14ac:dyDescent="0.25">
      <c r="A5310">
        <v>58.08</v>
      </c>
      <c r="B5310">
        <v>5423</v>
      </c>
    </row>
    <row r="5311" spans="1:2" x14ac:dyDescent="0.25">
      <c r="A5311">
        <v>58.09</v>
      </c>
      <c r="B5311">
        <v>5425</v>
      </c>
    </row>
    <row r="5312" spans="1:2" x14ac:dyDescent="0.25">
      <c r="A5312">
        <v>58.1</v>
      </c>
      <c r="B5312">
        <v>5517</v>
      </c>
    </row>
    <row r="5313" spans="1:2" x14ac:dyDescent="0.25">
      <c r="A5313">
        <v>58.11</v>
      </c>
      <c r="B5313">
        <v>5389</v>
      </c>
    </row>
    <row r="5314" spans="1:2" x14ac:dyDescent="0.25">
      <c r="A5314">
        <v>58.12</v>
      </c>
      <c r="B5314">
        <v>5348</v>
      </c>
    </row>
    <row r="5315" spans="1:2" x14ac:dyDescent="0.25">
      <c r="A5315">
        <v>58.13</v>
      </c>
      <c r="B5315">
        <v>5474</v>
      </c>
    </row>
    <row r="5316" spans="1:2" x14ac:dyDescent="0.25">
      <c r="A5316">
        <v>58.14</v>
      </c>
      <c r="B5316">
        <v>5282</v>
      </c>
    </row>
    <row r="5317" spans="1:2" x14ac:dyDescent="0.25">
      <c r="A5317">
        <v>58.15</v>
      </c>
      <c r="B5317">
        <v>5376</v>
      </c>
    </row>
    <row r="5318" spans="1:2" x14ac:dyDescent="0.25">
      <c r="A5318">
        <v>58.16</v>
      </c>
      <c r="B5318">
        <v>5454</v>
      </c>
    </row>
    <row r="5319" spans="1:2" x14ac:dyDescent="0.25">
      <c r="A5319">
        <v>58.17</v>
      </c>
      <c r="B5319">
        <v>5356</v>
      </c>
    </row>
    <row r="5320" spans="1:2" x14ac:dyDescent="0.25">
      <c r="A5320">
        <v>58.18</v>
      </c>
      <c r="B5320">
        <v>5433</v>
      </c>
    </row>
    <row r="5321" spans="1:2" x14ac:dyDescent="0.25">
      <c r="A5321">
        <v>58.19</v>
      </c>
      <c r="B5321">
        <v>5441</v>
      </c>
    </row>
    <row r="5322" spans="1:2" x14ac:dyDescent="0.25">
      <c r="A5322">
        <v>58.2</v>
      </c>
      <c r="B5322">
        <v>5531</v>
      </c>
    </row>
    <row r="5323" spans="1:2" x14ac:dyDescent="0.25">
      <c r="A5323">
        <v>58.21</v>
      </c>
      <c r="B5323">
        <v>5375</v>
      </c>
    </row>
    <row r="5324" spans="1:2" x14ac:dyDescent="0.25">
      <c r="A5324">
        <v>58.22</v>
      </c>
      <c r="B5324">
        <v>5282</v>
      </c>
    </row>
    <row r="5325" spans="1:2" x14ac:dyDescent="0.25">
      <c r="A5325">
        <v>58.23</v>
      </c>
      <c r="B5325">
        <v>5425</v>
      </c>
    </row>
    <row r="5326" spans="1:2" x14ac:dyDescent="0.25">
      <c r="A5326">
        <v>58.24</v>
      </c>
      <c r="B5326">
        <v>5316</v>
      </c>
    </row>
    <row r="5327" spans="1:2" x14ac:dyDescent="0.25">
      <c r="A5327">
        <v>58.25</v>
      </c>
      <c r="B5327">
        <v>5482</v>
      </c>
    </row>
    <row r="5328" spans="1:2" x14ac:dyDescent="0.25">
      <c r="A5328">
        <v>58.26</v>
      </c>
      <c r="B5328">
        <v>5543</v>
      </c>
    </row>
    <row r="5329" spans="1:2" x14ac:dyDescent="0.25">
      <c r="A5329">
        <v>58.27</v>
      </c>
      <c r="B5329">
        <v>5454</v>
      </c>
    </row>
    <row r="5330" spans="1:2" x14ac:dyDescent="0.25">
      <c r="A5330">
        <v>58.28</v>
      </c>
      <c r="B5330">
        <v>5480</v>
      </c>
    </row>
    <row r="5331" spans="1:2" x14ac:dyDescent="0.25">
      <c r="A5331">
        <v>58.29</v>
      </c>
      <c r="B5331">
        <v>5355</v>
      </c>
    </row>
    <row r="5332" spans="1:2" x14ac:dyDescent="0.25">
      <c r="A5332">
        <v>58.3</v>
      </c>
      <c r="B5332">
        <v>5351</v>
      </c>
    </row>
    <row r="5333" spans="1:2" x14ac:dyDescent="0.25">
      <c r="A5333">
        <v>58.31</v>
      </c>
      <c r="B5333">
        <v>5287</v>
      </c>
    </row>
    <row r="5334" spans="1:2" x14ac:dyDescent="0.25">
      <c r="A5334">
        <v>58.32</v>
      </c>
      <c r="B5334">
        <v>5314</v>
      </c>
    </row>
    <row r="5335" spans="1:2" x14ac:dyDescent="0.25">
      <c r="A5335">
        <v>58.33</v>
      </c>
      <c r="B5335">
        <v>5208</v>
      </c>
    </row>
    <row r="5336" spans="1:2" x14ac:dyDescent="0.25">
      <c r="A5336">
        <v>58.34</v>
      </c>
      <c r="B5336">
        <v>5386</v>
      </c>
    </row>
    <row r="5337" spans="1:2" x14ac:dyDescent="0.25">
      <c r="A5337">
        <v>58.35</v>
      </c>
      <c r="B5337">
        <v>5367</v>
      </c>
    </row>
    <row r="5338" spans="1:2" x14ac:dyDescent="0.25">
      <c r="A5338">
        <v>58.36</v>
      </c>
      <c r="B5338">
        <v>5345</v>
      </c>
    </row>
    <row r="5339" spans="1:2" x14ac:dyDescent="0.25">
      <c r="A5339">
        <v>58.37</v>
      </c>
      <c r="B5339">
        <v>5297</v>
      </c>
    </row>
    <row r="5340" spans="1:2" x14ac:dyDescent="0.25">
      <c r="A5340">
        <v>58.38</v>
      </c>
      <c r="B5340">
        <v>5403</v>
      </c>
    </row>
    <row r="5341" spans="1:2" x14ac:dyDescent="0.25">
      <c r="A5341">
        <v>58.39</v>
      </c>
      <c r="B5341">
        <v>5396</v>
      </c>
    </row>
    <row r="5342" spans="1:2" x14ac:dyDescent="0.25">
      <c r="A5342">
        <v>58.4</v>
      </c>
      <c r="B5342">
        <v>5377</v>
      </c>
    </row>
    <row r="5343" spans="1:2" x14ac:dyDescent="0.25">
      <c r="A5343">
        <v>58.41</v>
      </c>
      <c r="B5343">
        <v>5432</v>
      </c>
    </row>
    <row r="5344" spans="1:2" x14ac:dyDescent="0.25">
      <c r="A5344">
        <v>58.42</v>
      </c>
      <c r="B5344">
        <v>5455</v>
      </c>
    </row>
    <row r="5345" spans="1:2" x14ac:dyDescent="0.25">
      <c r="A5345">
        <v>58.43</v>
      </c>
      <c r="B5345">
        <v>5377</v>
      </c>
    </row>
    <row r="5346" spans="1:2" x14ac:dyDescent="0.25">
      <c r="A5346">
        <v>58.44</v>
      </c>
      <c r="B5346">
        <v>5287</v>
      </c>
    </row>
    <row r="5347" spans="1:2" x14ac:dyDescent="0.25">
      <c r="A5347">
        <v>58.45</v>
      </c>
      <c r="B5347">
        <v>5469</v>
      </c>
    </row>
    <row r="5348" spans="1:2" x14ac:dyDescent="0.25">
      <c r="A5348">
        <v>58.46</v>
      </c>
      <c r="B5348">
        <v>5500</v>
      </c>
    </row>
    <row r="5349" spans="1:2" x14ac:dyDescent="0.25">
      <c r="A5349">
        <v>58.47</v>
      </c>
      <c r="B5349">
        <v>5314</v>
      </c>
    </row>
    <row r="5350" spans="1:2" x14ac:dyDescent="0.25">
      <c r="A5350">
        <v>58.48</v>
      </c>
      <c r="B5350">
        <v>5289</v>
      </c>
    </row>
    <row r="5351" spans="1:2" x14ac:dyDescent="0.25">
      <c r="A5351">
        <v>58.49</v>
      </c>
      <c r="B5351">
        <v>5430</v>
      </c>
    </row>
    <row r="5352" spans="1:2" x14ac:dyDescent="0.25">
      <c r="A5352">
        <v>58.5</v>
      </c>
      <c r="B5352">
        <v>5320</v>
      </c>
    </row>
    <row r="5353" spans="1:2" x14ac:dyDescent="0.25">
      <c r="A5353">
        <v>58.51</v>
      </c>
      <c r="B5353">
        <v>5405</v>
      </c>
    </row>
    <row r="5354" spans="1:2" x14ac:dyDescent="0.25">
      <c r="A5354">
        <v>58.52</v>
      </c>
      <c r="B5354">
        <v>5468</v>
      </c>
    </row>
    <row r="5355" spans="1:2" x14ac:dyDescent="0.25">
      <c r="A5355">
        <v>58.53</v>
      </c>
      <c r="B5355">
        <v>5386</v>
      </c>
    </row>
    <row r="5356" spans="1:2" x14ac:dyDescent="0.25">
      <c r="A5356">
        <v>58.54</v>
      </c>
      <c r="B5356">
        <v>5374</v>
      </c>
    </row>
    <row r="5357" spans="1:2" x14ac:dyDescent="0.25">
      <c r="A5357">
        <v>58.55</v>
      </c>
      <c r="B5357">
        <v>5381</v>
      </c>
    </row>
    <row r="5358" spans="1:2" x14ac:dyDescent="0.25">
      <c r="A5358">
        <v>58.56</v>
      </c>
      <c r="B5358">
        <v>5369</v>
      </c>
    </row>
    <row r="5359" spans="1:2" x14ac:dyDescent="0.25">
      <c r="A5359">
        <v>58.57</v>
      </c>
      <c r="B5359">
        <v>5349</v>
      </c>
    </row>
    <row r="5360" spans="1:2" x14ac:dyDescent="0.25">
      <c r="A5360">
        <v>58.58</v>
      </c>
      <c r="B5360">
        <v>5312</v>
      </c>
    </row>
    <row r="5361" spans="1:2" x14ac:dyDescent="0.25">
      <c r="A5361">
        <v>58.59</v>
      </c>
      <c r="B5361">
        <v>5338</v>
      </c>
    </row>
    <row r="5362" spans="1:2" x14ac:dyDescent="0.25">
      <c r="A5362">
        <v>58.6</v>
      </c>
      <c r="B5362">
        <v>5463</v>
      </c>
    </row>
    <row r="5363" spans="1:2" x14ac:dyDescent="0.25">
      <c r="A5363">
        <v>58.61</v>
      </c>
      <c r="B5363">
        <v>5367</v>
      </c>
    </row>
    <row r="5364" spans="1:2" x14ac:dyDescent="0.25">
      <c r="A5364">
        <v>58.62</v>
      </c>
      <c r="B5364">
        <v>5235</v>
      </c>
    </row>
    <row r="5365" spans="1:2" x14ac:dyDescent="0.25">
      <c r="A5365">
        <v>58.63</v>
      </c>
      <c r="B5365">
        <v>5264</v>
      </c>
    </row>
    <row r="5366" spans="1:2" x14ac:dyDescent="0.25">
      <c r="A5366">
        <v>58.64</v>
      </c>
      <c r="B5366">
        <v>5433</v>
      </c>
    </row>
    <row r="5367" spans="1:2" x14ac:dyDescent="0.25">
      <c r="A5367">
        <v>58.65</v>
      </c>
      <c r="B5367">
        <v>5381</v>
      </c>
    </row>
    <row r="5368" spans="1:2" x14ac:dyDescent="0.25">
      <c r="A5368">
        <v>58.66</v>
      </c>
      <c r="B5368">
        <v>5377</v>
      </c>
    </row>
    <row r="5369" spans="1:2" x14ac:dyDescent="0.25">
      <c r="A5369">
        <v>58.67</v>
      </c>
      <c r="B5369">
        <v>5371</v>
      </c>
    </row>
    <row r="5370" spans="1:2" x14ac:dyDescent="0.25">
      <c r="A5370">
        <v>58.68</v>
      </c>
      <c r="B5370">
        <v>5403</v>
      </c>
    </row>
    <row r="5371" spans="1:2" x14ac:dyDescent="0.25">
      <c r="A5371">
        <v>58.69</v>
      </c>
      <c r="B5371">
        <v>5323</v>
      </c>
    </row>
    <row r="5372" spans="1:2" x14ac:dyDescent="0.25">
      <c r="A5372">
        <v>58.7</v>
      </c>
      <c r="B5372">
        <v>5234</v>
      </c>
    </row>
    <row r="5373" spans="1:2" x14ac:dyDescent="0.25">
      <c r="A5373">
        <v>58.71</v>
      </c>
      <c r="B5373">
        <v>5196</v>
      </c>
    </row>
    <row r="5374" spans="1:2" x14ac:dyDescent="0.25">
      <c r="A5374">
        <v>58.72</v>
      </c>
      <c r="B5374">
        <v>5363</v>
      </c>
    </row>
    <row r="5375" spans="1:2" x14ac:dyDescent="0.25">
      <c r="A5375">
        <v>58.73</v>
      </c>
      <c r="B5375">
        <v>5252</v>
      </c>
    </row>
    <row r="5376" spans="1:2" x14ac:dyDescent="0.25">
      <c r="A5376">
        <v>58.74</v>
      </c>
      <c r="B5376">
        <v>5294</v>
      </c>
    </row>
    <row r="5377" spans="1:2" x14ac:dyDescent="0.25">
      <c r="A5377">
        <v>58.75</v>
      </c>
      <c r="B5377">
        <v>5351</v>
      </c>
    </row>
    <row r="5378" spans="1:2" x14ac:dyDescent="0.25">
      <c r="A5378">
        <v>58.76</v>
      </c>
      <c r="B5378">
        <v>5391</v>
      </c>
    </row>
    <row r="5379" spans="1:2" x14ac:dyDescent="0.25">
      <c r="A5379">
        <v>58.77</v>
      </c>
      <c r="B5379">
        <v>5427</v>
      </c>
    </row>
    <row r="5380" spans="1:2" x14ac:dyDescent="0.25">
      <c r="A5380">
        <v>58.78</v>
      </c>
      <c r="B5380">
        <v>5337</v>
      </c>
    </row>
    <row r="5381" spans="1:2" x14ac:dyDescent="0.25">
      <c r="A5381">
        <v>58.79</v>
      </c>
      <c r="B5381">
        <v>5229</v>
      </c>
    </row>
    <row r="5382" spans="1:2" x14ac:dyDescent="0.25">
      <c r="A5382">
        <v>58.8</v>
      </c>
      <c r="B5382">
        <v>5362</v>
      </c>
    </row>
    <row r="5383" spans="1:2" x14ac:dyDescent="0.25">
      <c r="A5383">
        <v>58.81</v>
      </c>
      <c r="B5383">
        <v>5261</v>
      </c>
    </row>
    <row r="5384" spans="1:2" x14ac:dyDescent="0.25">
      <c r="A5384">
        <v>58.82</v>
      </c>
      <c r="B5384">
        <v>5256</v>
      </c>
    </row>
    <row r="5385" spans="1:2" x14ac:dyDescent="0.25">
      <c r="A5385">
        <v>58.83</v>
      </c>
      <c r="B5385">
        <v>5324</v>
      </c>
    </row>
    <row r="5386" spans="1:2" x14ac:dyDescent="0.25">
      <c r="A5386">
        <v>58.84</v>
      </c>
      <c r="B5386">
        <v>5289</v>
      </c>
    </row>
    <row r="5387" spans="1:2" x14ac:dyDescent="0.25">
      <c r="A5387">
        <v>58.85</v>
      </c>
      <c r="B5387">
        <v>5288</v>
      </c>
    </row>
    <row r="5388" spans="1:2" x14ac:dyDescent="0.25">
      <c r="A5388">
        <v>58.86</v>
      </c>
      <c r="B5388">
        <v>5364</v>
      </c>
    </row>
    <row r="5389" spans="1:2" x14ac:dyDescent="0.25">
      <c r="A5389">
        <v>58.87</v>
      </c>
      <c r="B5389">
        <v>5419</v>
      </c>
    </row>
    <row r="5390" spans="1:2" x14ac:dyDescent="0.25">
      <c r="A5390">
        <v>58.88</v>
      </c>
      <c r="B5390">
        <v>5361</v>
      </c>
    </row>
    <row r="5391" spans="1:2" x14ac:dyDescent="0.25">
      <c r="A5391">
        <v>58.89</v>
      </c>
      <c r="B5391">
        <v>5414</v>
      </c>
    </row>
    <row r="5392" spans="1:2" x14ac:dyDescent="0.25">
      <c r="A5392">
        <v>58.9</v>
      </c>
      <c r="B5392">
        <v>5280</v>
      </c>
    </row>
    <row r="5393" spans="1:2" x14ac:dyDescent="0.25">
      <c r="A5393">
        <v>58.91</v>
      </c>
      <c r="B5393">
        <v>5364</v>
      </c>
    </row>
    <row r="5394" spans="1:2" x14ac:dyDescent="0.25">
      <c r="A5394">
        <v>58.92</v>
      </c>
      <c r="B5394">
        <v>5337</v>
      </c>
    </row>
    <row r="5395" spans="1:2" x14ac:dyDescent="0.25">
      <c r="A5395">
        <v>58.93</v>
      </c>
      <c r="B5395">
        <v>5335</v>
      </c>
    </row>
    <row r="5396" spans="1:2" x14ac:dyDescent="0.25">
      <c r="A5396">
        <v>58.94</v>
      </c>
      <c r="B5396">
        <v>5260</v>
      </c>
    </row>
    <row r="5397" spans="1:2" x14ac:dyDescent="0.25">
      <c r="A5397">
        <v>58.95</v>
      </c>
      <c r="B5397">
        <v>5271</v>
      </c>
    </row>
    <row r="5398" spans="1:2" x14ac:dyDescent="0.25">
      <c r="A5398">
        <v>58.96</v>
      </c>
      <c r="B5398">
        <v>5366</v>
      </c>
    </row>
    <row r="5399" spans="1:2" x14ac:dyDescent="0.25">
      <c r="A5399">
        <v>58.97</v>
      </c>
      <c r="B5399">
        <v>5504</v>
      </c>
    </row>
    <row r="5400" spans="1:2" x14ac:dyDescent="0.25">
      <c r="A5400">
        <v>58.98</v>
      </c>
      <c r="B5400">
        <v>5287</v>
      </c>
    </row>
    <row r="5401" spans="1:2" x14ac:dyDescent="0.25">
      <c r="A5401">
        <v>58.99</v>
      </c>
      <c r="B5401">
        <v>5443</v>
      </c>
    </row>
    <row r="5402" spans="1:2" x14ac:dyDescent="0.25">
      <c r="A5402">
        <v>59</v>
      </c>
      <c r="B5402">
        <v>5376</v>
      </c>
    </row>
    <row r="5403" spans="1:2" x14ac:dyDescent="0.25">
      <c r="A5403">
        <v>59.01</v>
      </c>
      <c r="B5403">
        <v>5331</v>
      </c>
    </row>
    <row r="5404" spans="1:2" x14ac:dyDescent="0.25">
      <c r="A5404">
        <v>59.02</v>
      </c>
      <c r="B5404">
        <v>5309</v>
      </c>
    </row>
    <row r="5405" spans="1:2" x14ac:dyDescent="0.25">
      <c r="A5405">
        <v>59.03</v>
      </c>
      <c r="B5405">
        <v>5308</v>
      </c>
    </row>
    <row r="5406" spans="1:2" x14ac:dyDescent="0.25">
      <c r="A5406">
        <v>59.04</v>
      </c>
      <c r="B5406">
        <v>5437</v>
      </c>
    </row>
    <row r="5407" spans="1:2" x14ac:dyDescent="0.25">
      <c r="A5407">
        <v>59.05</v>
      </c>
      <c r="B5407">
        <v>5294</v>
      </c>
    </row>
    <row r="5408" spans="1:2" x14ac:dyDescent="0.25">
      <c r="A5408">
        <v>59.06</v>
      </c>
      <c r="B5408">
        <v>5366</v>
      </c>
    </row>
    <row r="5409" spans="1:2" x14ac:dyDescent="0.25">
      <c r="A5409">
        <v>59.07</v>
      </c>
      <c r="B5409">
        <v>5368</v>
      </c>
    </row>
    <row r="5410" spans="1:2" x14ac:dyDescent="0.25">
      <c r="A5410">
        <v>59.08</v>
      </c>
      <c r="B5410">
        <v>5354</v>
      </c>
    </row>
    <row r="5411" spans="1:2" x14ac:dyDescent="0.25">
      <c r="A5411">
        <v>59.09</v>
      </c>
      <c r="B5411">
        <v>5234</v>
      </c>
    </row>
    <row r="5412" spans="1:2" x14ac:dyDescent="0.25">
      <c r="A5412">
        <v>59.1</v>
      </c>
      <c r="B5412">
        <v>5341</v>
      </c>
    </row>
    <row r="5413" spans="1:2" x14ac:dyDescent="0.25">
      <c r="A5413">
        <v>59.11</v>
      </c>
      <c r="B5413">
        <v>5465</v>
      </c>
    </row>
    <row r="5414" spans="1:2" x14ac:dyDescent="0.25">
      <c r="A5414">
        <v>59.12</v>
      </c>
      <c r="B5414">
        <v>5324</v>
      </c>
    </row>
    <row r="5415" spans="1:2" x14ac:dyDescent="0.25">
      <c r="A5415">
        <v>59.13</v>
      </c>
      <c r="B5415">
        <v>5428</v>
      </c>
    </row>
    <row r="5416" spans="1:2" x14ac:dyDescent="0.25">
      <c r="A5416">
        <v>59.14</v>
      </c>
      <c r="B5416">
        <v>5293</v>
      </c>
    </row>
    <row r="5417" spans="1:2" x14ac:dyDescent="0.25">
      <c r="A5417">
        <v>59.15</v>
      </c>
      <c r="B5417">
        <v>5282</v>
      </c>
    </row>
    <row r="5418" spans="1:2" x14ac:dyDescent="0.25">
      <c r="A5418">
        <v>59.16</v>
      </c>
      <c r="B5418">
        <v>5288</v>
      </c>
    </row>
    <row r="5419" spans="1:2" x14ac:dyDescent="0.25">
      <c r="A5419">
        <v>59.17</v>
      </c>
      <c r="B5419">
        <v>5228</v>
      </c>
    </row>
    <row r="5420" spans="1:2" x14ac:dyDescent="0.25">
      <c r="A5420">
        <v>59.18</v>
      </c>
      <c r="B5420">
        <v>5197</v>
      </c>
    </row>
    <row r="5421" spans="1:2" x14ac:dyDescent="0.25">
      <c r="A5421">
        <v>59.19</v>
      </c>
      <c r="B5421">
        <v>5361</v>
      </c>
    </row>
    <row r="5422" spans="1:2" x14ac:dyDescent="0.25">
      <c r="A5422">
        <v>59.2</v>
      </c>
      <c r="B5422">
        <v>5349</v>
      </c>
    </row>
    <row r="5423" spans="1:2" x14ac:dyDescent="0.25">
      <c r="A5423">
        <v>59.21</v>
      </c>
      <c r="B5423">
        <v>5347</v>
      </c>
    </row>
    <row r="5424" spans="1:2" x14ac:dyDescent="0.25">
      <c r="A5424">
        <v>59.22</v>
      </c>
      <c r="B5424">
        <v>5246</v>
      </c>
    </row>
    <row r="5425" spans="1:2" x14ac:dyDescent="0.25">
      <c r="A5425">
        <v>59.23</v>
      </c>
      <c r="B5425">
        <v>5299</v>
      </c>
    </row>
    <row r="5426" spans="1:2" x14ac:dyDescent="0.25">
      <c r="A5426">
        <v>59.24</v>
      </c>
      <c r="B5426">
        <v>5288</v>
      </c>
    </row>
    <row r="5427" spans="1:2" x14ac:dyDescent="0.25">
      <c r="A5427">
        <v>59.25</v>
      </c>
      <c r="B5427">
        <v>5300</v>
      </c>
    </row>
    <row r="5428" spans="1:2" x14ac:dyDescent="0.25">
      <c r="A5428">
        <v>59.26</v>
      </c>
      <c r="B5428">
        <v>5365</v>
      </c>
    </row>
    <row r="5429" spans="1:2" x14ac:dyDescent="0.25">
      <c r="A5429">
        <v>59.27</v>
      </c>
      <c r="B5429">
        <v>5323</v>
      </c>
    </row>
    <row r="5430" spans="1:2" x14ac:dyDescent="0.25">
      <c r="A5430">
        <v>59.28</v>
      </c>
      <c r="B5430">
        <v>5385</v>
      </c>
    </row>
    <row r="5431" spans="1:2" x14ac:dyDescent="0.25">
      <c r="A5431">
        <v>59.29</v>
      </c>
      <c r="B5431">
        <v>5398</v>
      </c>
    </row>
    <row r="5432" spans="1:2" x14ac:dyDescent="0.25">
      <c r="A5432">
        <v>59.3</v>
      </c>
      <c r="B5432">
        <v>5386</v>
      </c>
    </row>
    <row r="5433" spans="1:2" x14ac:dyDescent="0.25">
      <c r="A5433">
        <v>59.31</v>
      </c>
      <c r="B5433">
        <v>5338</v>
      </c>
    </row>
    <row r="5434" spans="1:2" x14ac:dyDescent="0.25">
      <c r="A5434">
        <v>59.32</v>
      </c>
      <c r="B5434">
        <v>5500</v>
      </c>
    </row>
    <row r="5435" spans="1:2" x14ac:dyDescent="0.25">
      <c r="A5435">
        <v>59.33</v>
      </c>
      <c r="B5435">
        <v>5264</v>
      </c>
    </row>
    <row r="5436" spans="1:2" x14ac:dyDescent="0.25">
      <c r="A5436">
        <v>59.34</v>
      </c>
      <c r="B5436">
        <v>5324</v>
      </c>
    </row>
    <row r="5437" spans="1:2" x14ac:dyDescent="0.25">
      <c r="A5437">
        <v>59.35</v>
      </c>
      <c r="B5437">
        <v>5268</v>
      </c>
    </row>
    <row r="5438" spans="1:2" x14ac:dyDescent="0.25">
      <c r="A5438">
        <v>59.36</v>
      </c>
      <c r="B5438">
        <v>5320</v>
      </c>
    </row>
    <row r="5439" spans="1:2" x14ac:dyDescent="0.25">
      <c r="A5439">
        <v>59.37</v>
      </c>
      <c r="B5439">
        <v>5320</v>
      </c>
    </row>
    <row r="5440" spans="1:2" x14ac:dyDescent="0.25">
      <c r="A5440">
        <v>59.38</v>
      </c>
      <c r="B5440">
        <v>5374</v>
      </c>
    </row>
    <row r="5441" spans="1:2" x14ac:dyDescent="0.25">
      <c r="A5441">
        <v>59.39</v>
      </c>
      <c r="B5441">
        <v>5374</v>
      </c>
    </row>
    <row r="5442" spans="1:2" x14ac:dyDescent="0.25">
      <c r="A5442">
        <v>59.4</v>
      </c>
      <c r="B5442">
        <v>5370</v>
      </c>
    </row>
    <row r="5443" spans="1:2" x14ac:dyDescent="0.25">
      <c r="A5443">
        <v>59.41</v>
      </c>
      <c r="B5443">
        <v>5310</v>
      </c>
    </row>
    <row r="5444" spans="1:2" x14ac:dyDescent="0.25">
      <c r="A5444">
        <v>59.42</v>
      </c>
      <c r="B5444">
        <v>5361</v>
      </c>
    </row>
    <row r="5445" spans="1:2" x14ac:dyDescent="0.25">
      <c r="A5445">
        <v>59.43</v>
      </c>
      <c r="B5445">
        <v>5241</v>
      </c>
    </row>
    <row r="5446" spans="1:2" x14ac:dyDescent="0.25">
      <c r="A5446">
        <v>59.44</v>
      </c>
      <c r="B5446">
        <v>5268</v>
      </c>
    </row>
    <row r="5447" spans="1:2" x14ac:dyDescent="0.25">
      <c r="A5447">
        <v>59.45</v>
      </c>
      <c r="B5447">
        <v>5435</v>
      </c>
    </row>
    <row r="5448" spans="1:2" x14ac:dyDescent="0.25">
      <c r="A5448">
        <v>59.46</v>
      </c>
      <c r="B5448">
        <v>5283</v>
      </c>
    </row>
    <row r="5449" spans="1:2" x14ac:dyDescent="0.25">
      <c r="A5449">
        <v>59.47</v>
      </c>
      <c r="B5449">
        <v>5269</v>
      </c>
    </row>
    <row r="5450" spans="1:2" x14ac:dyDescent="0.25">
      <c r="A5450">
        <v>59.48</v>
      </c>
      <c r="B5450">
        <v>5368</v>
      </c>
    </row>
    <row r="5451" spans="1:2" x14ac:dyDescent="0.25">
      <c r="A5451">
        <v>59.49</v>
      </c>
      <c r="B5451">
        <v>5418</v>
      </c>
    </row>
    <row r="5452" spans="1:2" x14ac:dyDescent="0.25">
      <c r="A5452">
        <v>59.5</v>
      </c>
      <c r="B5452">
        <v>5312</v>
      </c>
    </row>
    <row r="5453" spans="1:2" x14ac:dyDescent="0.25">
      <c r="A5453">
        <v>59.51</v>
      </c>
      <c r="B5453">
        <v>5379</v>
      </c>
    </row>
    <row r="5454" spans="1:2" x14ac:dyDescent="0.25">
      <c r="A5454">
        <v>59.52</v>
      </c>
      <c r="B5454">
        <v>5342</v>
      </c>
    </row>
    <row r="5455" spans="1:2" x14ac:dyDescent="0.25">
      <c r="A5455">
        <v>59.53</v>
      </c>
      <c r="B5455">
        <v>5237</v>
      </c>
    </row>
    <row r="5456" spans="1:2" x14ac:dyDescent="0.25">
      <c r="A5456">
        <v>59.54</v>
      </c>
      <c r="B5456">
        <v>5308</v>
      </c>
    </row>
    <row r="5457" spans="1:2" x14ac:dyDescent="0.25">
      <c r="A5457">
        <v>59.55</v>
      </c>
      <c r="B5457">
        <v>5415</v>
      </c>
    </row>
    <row r="5458" spans="1:2" x14ac:dyDescent="0.25">
      <c r="A5458">
        <v>59.56</v>
      </c>
      <c r="B5458">
        <v>5248</v>
      </c>
    </row>
    <row r="5459" spans="1:2" x14ac:dyDescent="0.25">
      <c r="A5459">
        <v>59.57</v>
      </c>
      <c r="B5459">
        <v>5318</v>
      </c>
    </row>
    <row r="5460" spans="1:2" x14ac:dyDescent="0.25">
      <c r="A5460">
        <v>59.58</v>
      </c>
      <c r="B5460">
        <v>5197</v>
      </c>
    </row>
    <row r="5461" spans="1:2" x14ac:dyDescent="0.25">
      <c r="A5461">
        <v>59.59</v>
      </c>
      <c r="B5461">
        <v>5355</v>
      </c>
    </row>
    <row r="5462" spans="1:2" x14ac:dyDescent="0.25">
      <c r="A5462">
        <v>59.6</v>
      </c>
      <c r="B5462">
        <v>5328</v>
      </c>
    </row>
    <row r="5463" spans="1:2" x14ac:dyDescent="0.25">
      <c r="A5463">
        <v>59.61</v>
      </c>
      <c r="B5463">
        <v>5335</v>
      </c>
    </row>
    <row r="5464" spans="1:2" x14ac:dyDescent="0.25">
      <c r="A5464">
        <v>59.62</v>
      </c>
      <c r="B5464">
        <v>5257</v>
      </c>
    </row>
    <row r="5465" spans="1:2" x14ac:dyDescent="0.25">
      <c r="A5465">
        <v>59.63</v>
      </c>
      <c r="B5465">
        <v>5276</v>
      </c>
    </row>
    <row r="5466" spans="1:2" x14ac:dyDescent="0.25">
      <c r="A5466">
        <v>59.64</v>
      </c>
      <c r="B5466">
        <v>5322</v>
      </c>
    </row>
    <row r="5467" spans="1:2" x14ac:dyDescent="0.25">
      <c r="A5467">
        <v>59.65</v>
      </c>
      <c r="B5467">
        <v>5368</v>
      </c>
    </row>
    <row r="5468" spans="1:2" x14ac:dyDescent="0.25">
      <c r="A5468">
        <v>59.66</v>
      </c>
      <c r="B5468">
        <v>5377</v>
      </c>
    </row>
    <row r="5469" spans="1:2" x14ac:dyDescent="0.25">
      <c r="A5469">
        <v>59.67</v>
      </c>
      <c r="B5469">
        <v>5320</v>
      </c>
    </row>
    <row r="5470" spans="1:2" x14ac:dyDescent="0.25">
      <c r="A5470">
        <v>59.68</v>
      </c>
      <c r="B5470">
        <v>5374</v>
      </c>
    </row>
    <row r="5471" spans="1:2" x14ac:dyDescent="0.25">
      <c r="A5471">
        <v>59.69</v>
      </c>
      <c r="B5471">
        <v>5396</v>
      </c>
    </row>
    <row r="5472" spans="1:2" x14ac:dyDescent="0.25">
      <c r="A5472">
        <v>59.7</v>
      </c>
      <c r="B5472">
        <v>5294</v>
      </c>
    </row>
    <row r="5473" spans="1:2" x14ac:dyDescent="0.25">
      <c r="A5473">
        <v>59.71</v>
      </c>
      <c r="B5473">
        <v>5370</v>
      </c>
    </row>
    <row r="5474" spans="1:2" x14ac:dyDescent="0.25">
      <c r="A5474">
        <v>59.72</v>
      </c>
      <c r="B5474">
        <v>5389</v>
      </c>
    </row>
    <row r="5475" spans="1:2" x14ac:dyDescent="0.25">
      <c r="A5475">
        <v>59.73</v>
      </c>
      <c r="B5475">
        <v>5395</v>
      </c>
    </row>
    <row r="5476" spans="1:2" x14ac:dyDescent="0.25">
      <c r="A5476">
        <v>59.74</v>
      </c>
      <c r="B5476">
        <v>5359</v>
      </c>
    </row>
    <row r="5477" spans="1:2" x14ac:dyDescent="0.25">
      <c r="A5477">
        <v>59.75</v>
      </c>
      <c r="B5477">
        <v>5221</v>
      </c>
    </row>
    <row r="5478" spans="1:2" x14ac:dyDescent="0.25">
      <c r="A5478">
        <v>59.76</v>
      </c>
      <c r="B5478">
        <v>5297</v>
      </c>
    </row>
    <row r="5479" spans="1:2" x14ac:dyDescent="0.25">
      <c r="A5479">
        <v>59.77</v>
      </c>
      <c r="B5479">
        <v>5326</v>
      </c>
    </row>
    <row r="5480" spans="1:2" x14ac:dyDescent="0.25">
      <c r="A5480">
        <v>59.78</v>
      </c>
      <c r="B5480">
        <v>5309</v>
      </c>
    </row>
    <row r="5481" spans="1:2" x14ac:dyDescent="0.25">
      <c r="A5481">
        <v>59.79</v>
      </c>
      <c r="B5481">
        <v>5395</v>
      </c>
    </row>
    <row r="5482" spans="1:2" x14ac:dyDescent="0.25">
      <c r="A5482">
        <v>59.8</v>
      </c>
      <c r="B5482">
        <v>5423</v>
      </c>
    </row>
    <row r="5483" spans="1:2" x14ac:dyDescent="0.25">
      <c r="A5483">
        <v>59.81</v>
      </c>
      <c r="B5483">
        <v>5413</v>
      </c>
    </row>
    <row r="5484" spans="1:2" x14ac:dyDescent="0.25">
      <c r="A5484">
        <v>59.82</v>
      </c>
      <c r="B5484">
        <v>5229</v>
      </c>
    </row>
    <row r="5485" spans="1:2" x14ac:dyDescent="0.25">
      <c r="A5485">
        <v>59.83</v>
      </c>
      <c r="B5485">
        <v>5222</v>
      </c>
    </row>
    <row r="5486" spans="1:2" x14ac:dyDescent="0.25">
      <c r="A5486">
        <v>59.84</v>
      </c>
      <c r="B5486">
        <v>5303</v>
      </c>
    </row>
    <row r="5487" spans="1:2" x14ac:dyDescent="0.25">
      <c r="A5487">
        <v>59.85</v>
      </c>
      <c r="B5487">
        <v>5450</v>
      </c>
    </row>
    <row r="5488" spans="1:2" x14ac:dyDescent="0.25">
      <c r="A5488">
        <v>59.86</v>
      </c>
      <c r="B5488">
        <v>5379</v>
      </c>
    </row>
    <row r="5489" spans="1:2" x14ac:dyDescent="0.25">
      <c r="A5489">
        <v>59.87</v>
      </c>
      <c r="B5489">
        <v>5438</v>
      </c>
    </row>
    <row r="5490" spans="1:2" x14ac:dyDescent="0.25">
      <c r="A5490">
        <v>59.88</v>
      </c>
      <c r="B5490">
        <v>5388</v>
      </c>
    </row>
    <row r="5491" spans="1:2" x14ac:dyDescent="0.25">
      <c r="A5491">
        <v>59.89</v>
      </c>
      <c r="B5491">
        <v>5384</v>
      </c>
    </row>
    <row r="5492" spans="1:2" x14ac:dyDescent="0.25">
      <c r="A5492">
        <v>59.9</v>
      </c>
      <c r="B5492">
        <v>5280</v>
      </c>
    </row>
    <row r="5493" spans="1:2" x14ac:dyDescent="0.25">
      <c r="A5493">
        <v>59.91</v>
      </c>
      <c r="B5493">
        <v>5325</v>
      </c>
    </row>
    <row r="5494" spans="1:2" x14ac:dyDescent="0.25">
      <c r="A5494">
        <v>59.92</v>
      </c>
      <c r="B5494">
        <v>5388</v>
      </c>
    </row>
    <row r="5495" spans="1:2" x14ac:dyDescent="0.25">
      <c r="A5495">
        <v>59.93</v>
      </c>
      <c r="B5495">
        <v>5240</v>
      </c>
    </row>
    <row r="5496" spans="1:2" x14ac:dyDescent="0.25">
      <c r="A5496">
        <v>59.94</v>
      </c>
      <c r="B5496">
        <v>5298</v>
      </c>
    </row>
    <row r="5497" spans="1:2" x14ac:dyDescent="0.25">
      <c r="A5497">
        <v>59.95</v>
      </c>
      <c r="B5497">
        <v>5341</v>
      </c>
    </row>
    <row r="5498" spans="1:2" x14ac:dyDescent="0.25">
      <c r="A5498">
        <v>59.96</v>
      </c>
      <c r="B5498">
        <v>5278</v>
      </c>
    </row>
    <row r="5499" spans="1:2" x14ac:dyDescent="0.25">
      <c r="A5499">
        <v>59.97</v>
      </c>
      <c r="B5499">
        <v>5406</v>
      </c>
    </row>
    <row r="5500" spans="1:2" x14ac:dyDescent="0.25">
      <c r="A5500">
        <v>59.98</v>
      </c>
      <c r="B5500">
        <v>5360</v>
      </c>
    </row>
    <row r="5501" spans="1:2" x14ac:dyDescent="0.25">
      <c r="A5501">
        <v>59.99</v>
      </c>
      <c r="B5501">
        <v>5363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C5A83-162F-489F-A503-4BAAE2EB486C}">
  <dimension ref="A1:B5501"/>
  <sheetViews>
    <sheetView workbookViewId="0">
      <selection activeCell="R17" sqref="R17"/>
    </sheetView>
  </sheetViews>
  <sheetFormatPr defaultRowHeight="15" x14ac:dyDescent="0.25"/>
  <cols>
    <col min="1" max="2" width="11.42578125" bestFit="1" customWidth="1"/>
  </cols>
  <sheetData>
    <row r="1" spans="1:2" x14ac:dyDescent="0.25">
      <c r="A1" t="s">
        <v>2</v>
      </c>
      <c r="B1" t="s">
        <v>3</v>
      </c>
    </row>
    <row r="2" spans="1:2" x14ac:dyDescent="0.25">
      <c r="A2">
        <v>5</v>
      </c>
      <c r="B2">
        <v>47611</v>
      </c>
    </row>
    <row r="3" spans="1:2" x14ac:dyDescent="0.25">
      <c r="A3">
        <v>5.01</v>
      </c>
      <c r="B3">
        <v>47442</v>
      </c>
    </row>
    <row r="4" spans="1:2" x14ac:dyDescent="0.25">
      <c r="A4">
        <v>5.0199999999999996</v>
      </c>
      <c r="B4">
        <v>47091</v>
      </c>
    </row>
    <row r="5" spans="1:2" x14ac:dyDescent="0.25">
      <c r="A5">
        <v>5.03</v>
      </c>
      <c r="B5">
        <v>47070</v>
      </c>
    </row>
    <row r="6" spans="1:2" x14ac:dyDescent="0.25">
      <c r="A6">
        <v>5.04</v>
      </c>
      <c r="B6">
        <v>47133</v>
      </c>
    </row>
    <row r="7" spans="1:2" x14ac:dyDescent="0.25">
      <c r="A7">
        <v>5.05</v>
      </c>
      <c r="B7">
        <v>47209</v>
      </c>
    </row>
    <row r="8" spans="1:2" x14ac:dyDescent="0.25">
      <c r="A8">
        <v>5.0599999999999996</v>
      </c>
      <c r="B8">
        <v>47272</v>
      </c>
    </row>
    <row r="9" spans="1:2" x14ac:dyDescent="0.25">
      <c r="A9">
        <v>5.07</v>
      </c>
      <c r="B9">
        <v>47066</v>
      </c>
    </row>
    <row r="10" spans="1:2" x14ac:dyDescent="0.25">
      <c r="A10">
        <v>5.08</v>
      </c>
      <c r="B10">
        <v>47023</v>
      </c>
    </row>
    <row r="11" spans="1:2" x14ac:dyDescent="0.25">
      <c r="A11">
        <v>5.09</v>
      </c>
      <c r="B11">
        <v>46707</v>
      </c>
    </row>
    <row r="12" spans="1:2" x14ac:dyDescent="0.25">
      <c r="A12">
        <v>5.0999999999999996</v>
      </c>
      <c r="B12">
        <v>46742</v>
      </c>
    </row>
    <row r="13" spans="1:2" x14ac:dyDescent="0.25">
      <c r="A13">
        <v>5.1100000000000003</v>
      </c>
      <c r="B13">
        <v>47106</v>
      </c>
    </row>
    <row r="14" spans="1:2" x14ac:dyDescent="0.25">
      <c r="A14">
        <v>5.12</v>
      </c>
      <c r="B14">
        <v>47052</v>
      </c>
    </row>
    <row r="15" spans="1:2" x14ac:dyDescent="0.25">
      <c r="A15">
        <v>5.13</v>
      </c>
      <c r="B15">
        <v>46765</v>
      </c>
    </row>
    <row r="16" spans="1:2" x14ac:dyDescent="0.25">
      <c r="A16">
        <v>5.14</v>
      </c>
      <c r="B16">
        <v>46787</v>
      </c>
    </row>
    <row r="17" spans="1:2" x14ac:dyDescent="0.25">
      <c r="A17">
        <v>5.15</v>
      </c>
      <c r="B17">
        <v>46875</v>
      </c>
    </row>
    <row r="18" spans="1:2" x14ac:dyDescent="0.25">
      <c r="A18">
        <v>5.16</v>
      </c>
      <c r="B18">
        <v>46709</v>
      </c>
    </row>
    <row r="19" spans="1:2" x14ac:dyDescent="0.25">
      <c r="A19">
        <v>5.17</v>
      </c>
      <c r="B19">
        <v>46655</v>
      </c>
    </row>
    <row r="20" spans="1:2" x14ac:dyDescent="0.25">
      <c r="A20">
        <v>5.18</v>
      </c>
      <c r="B20">
        <v>46623</v>
      </c>
    </row>
    <row r="21" spans="1:2" x14ac:dyDescent="0.25">
      <c r="A21">
        <v>5.19</v>
      </c>
      <c r="B21">
        <v>47070</v>
      </c>
    </row>
    <row r="22" spans="1:2" x14ac:dyDescent="0.25">
      <c r="A22">
        <v>5.2</v>
      </c>
      <c r="B22">
        <v>46817</v>
      </c>
    </row>
    <row r="23" spans="1:2" x14ac:dyDescent="0.25">
      <c r="A23">
        <v>5.21</v>
      </c>
      <c r="B23">
        <v>46498</v>
      </c>
    </row>
    <row r="24" spans="1:2" x14ac:dyDescent="0.25">
      <c r="A24">
        <v>5.22</v>
      </c>
      <c r="B24">
        <v>46671</v>
      </c>
    </row>
    <row r="25" spans="1:2" x14ac:dyDescent="0.25">
      <c r="A25">
        <v>5.23</v>
      </c>
      <c r="B25">
        <v>46491</v>
      </c>
    </row>
    <row r="26" spans="1:2" x14ac:dyDescent="0.25">
      <c r="A26">
        <v>5.24</v>
      </c>
      <c r="B26">
        <v>46653</v>
      </c>
    </row>
    <row r="27" spans="1:2" x14ac:dyDescent="0.25">
      <c r="A27">
        <v>5.25</v>
      </c>
      <c r="B27">
        <v>46608</v>
      </c>
    </row>
    <row r="28" spans="1:2" x14ac:dyDescent="0.25">
      <c r="A28">
        <v>5.26</v>
      </c>
      <c r="B28">
        <v>46330</v>
      </c>
    </row>
    <row r="29" spans="1:2" x14ac:dyDescent="0.25">
      <c r="A29">
        <v>5.27</v>
      </c>
      <c r="B29">
        <v>46268</v>
      </c>
    </row>
    <row r="30" spans="1:2" x14ac:dyDescent="0.25">
      <c r="A30">
        <v>5.28</v>
      </c>
      <c r="B30">
        <v>46367</v>
      </c>
    </row>
    <row r="31" spans="1:2" x14ac:dyDescent="0.25">
      <c r="A31">
        <v>5.29</v>
      </c>
      <c r="B31">
        <v>46417</v>
      </c>
    </row>
    <row r="32" spans="1:2" x14ac:dyDescent="0.25">
      <c r="A32">
        <v>5.3</v>
      </c>
      <c r="B32">
        <v>46211</v>
      </c>
    </row>
    <row r="33" spans="1:2" x14ac:dyDescent="0.25">
      <c r="A33">
        <v>5.31</v>
      </c>
      <c r="B33">
        <v>46352</v>
      </c>
    </row>
    <row r="34" spans="1:2" x14ac:dyDescent="0.25">
      <c r="A34">
        <v>5.32</v>
      </c>
      <c r="B34">
        <v>46365</v>
      </c>
    </row>
    <row r="35" spans="1:2" x14ac:dyDescent="0.25">
      <c r="A35">
        <v>5.33</v>
      </c>
      <c r="B35">
        <v>46049</v>
      </c>
    </row>
    <row r="36" spans="1:2" x14ac:dyDescent="0.25">
      <c r="A36">
        <v>5.34</v>
      </c>
      <c r="B36">
        <v>46250</v>
      </c>
    </row>
    <row r="37" spans="1:2" x14ac:dyDescent="0.25">
      <c r="A37">
        <v>5.35</v>
      </c>
      <c r="B37">
        <v>45799</v>
      </c>
    </row>
    <row r="38" spans="1:2" x14ac:dyDescent="0.25">
      <c r="A38">
        <v>5.36</v>
      </c>
      <c r="B38">
        <v>46081</v>
      </c>
    </row>
    <row r="39" spans="1:2" x14ac:dyDescent="0.25">
      <c r="A39">
        <v>5.37</v>
      </c>
      <c r="B39">
        <v>46473</v>
      </c>
    </row>
    <row r="40" spans="1:2" x14ac:dyDescent="0.25">
      <c r="A40">
        <v>5.38</v>
      </c>
      <c r="B40">
        <v>46061</v>
      </c>
    </row>
    <row r="41" spans="1:2" x14ac:dyDescent="0.25">
      <c r="A41">
        <v>5.39</v>
      </c>
      <c r="B41">
        <v>45976</v>
      </c>
    </row>
    <row r="42" spans="1:2" x14ac:dyDescent="0.25">
      <c r="A42">
        <v>5.4</v>
      </c>
      <c r="B42">
        <v>45632</v>
      </c>
    </row>
    <row r="43" spans="1:2" x14ac:dyDescent="0.25">
      <c r="A43">
        <v>5.41</v>
      </c>
      <c r="B43">
        <v>45696</v>
      </c>
    </row>
    <row r="44" spans="1:2" x14ac:dyDescent="0.25">
      <c r="A44">
        <v>5.42</v>
      </c>
      <c r="B44">
        <v>45851</v>
      </c>
    </row>
    <row r="45" spans="1:2" x14ac:dyDescent="0.25">
      <c r="A45">
        <v>5.43</v>
      </c>
      <c r="B45">
        <v>45951</v>
      </c>
    </row>
    <row r="46" spans="1:2" x14ac:dyDescent="0.25">
      <c r="A46">
        <v>5.44</v>
      </c>
      <c r="B46">
        <v>45616</v>
      </c>
    </row>
    <row r="47" spans="1:2" x14ac:dyDescent="0.25">
      <c r="A47">
        <v>5.45</v>
      </c>
      <c r="B47">
        <v>45376</v>
      </c>
    </row>
    <row r="48" spans="1:2" x14ac:dyDescent="0.25">
      <c r="A48">
        <v>5.46</v>
      </c>
      <c r="B48">
        <v>45284</v>
      </c>
    </row>
    <row r="49" spans="1:2" x14ac:dyDescent="0.25">
      <c r="A49">
        <v>5.47</v>
      </c>
      <c r="B49">
        <v>45799</v>
      </c>
    </row>
    <row r="50" spans="1:2" x14ac:dyDescent="0.25">
      <c r="A50">
        <v>5.48</v>
      </c>
      <c r="B50">
        <v>45473</v>
      </c>
    </row>
    <row r="51" spans="1:2" x14ac:dyDescent="0.25">
      <c r="A51">
        <v>5.49</v>
      </c>
      <c r="B51">
        <v>45652</v>
      </c>
    </row>
    <row r="52" spans="1:2" x14ac:dyDescent="0.25">
      <c r="A52">
        <v>5.5</v>
      </c>
      <c r="B52">
        <v>45223</v>
      </c>
    </row>
    <row r="53" spans="1:2" x14ac:dyDescent="0.25">
      <c r="A53">
        <v>5.51</v>
      </c>
      <c r="B53">
        <v>45466</v>
      </c>
    </row>
    <row r="54" spans="1:2" x14ac:dyDescent="0.25">
      <c r="A54">
        <v>5.52</v>
      </c>
      <c r="B54">
        <v>45335</v>
      </c>
    </row>
    <row r="55" spans="1:2" x14ac:dyDescent="0.25">
      <c r="A55">
        <v>5.53</v>
      </c>
      <c r="B55">
        <v>45166</v>
      </c>
    </row>
    <row r="56" spans="1:2" x14ac:dyDescent="0.25">
      <c r="A56">
        <v>5.54</v>
      </c>
      <c r="B56">
        <v>45480</v>
      </c>
    </row>
    <row r="57" spans="1:2" x14ac:dyDescent="0.25">
      <c r="A57">
        <v>5.55</v>
      </c>
      <c r="B57">
        <v>44893</v>
      </c>
    </row>
    <row r="58" spans="1:2" x14ac:dyDescent="0.25">
      <c r="A58">
        <v>5.56</v>
      </c>
      <c r="B58">
        <v>44757</v>
      </c>
    </row>
    <row r="59" spans="1:2" x14ac:dyDescent="0.25">
      <c r="A59">
        <v>5.57</v>
      </c>
      <c r="B59">
        <v>45299</v>
      </c>
    </row>
    <row r="60" spans="1:2" x14ac:dyDescent="0.25">
      <c r="A60">
        <v>5.58</v>
      </c>
      <c r="B60">
        <v>44829</v>
      </c>
    </row>
    <row r="61" spans="1:2" x14ac:dyDescent="0.25">
      <c r="A61">
        <v>5.59</v>
      </c>
      <c r="B61">
        <v>44671</v>
      </c>
    </row>
    <row r="62" spans="1:2" x14ac:dyDescent="0.25">
      <c r="A62">
        <v>5.6</v>
      </c>
      <c r="B62">
        <v>44178</v>
      </c>
    </row>
    <row r="63" spans="1:2" x14ac:dyDescent="0.25">
      <c r="A63">
        <v>5.61</v>
      </c>
      <c r="B63">
        <v>44595</v>
      </c>
    </row>
    <row r="64" spans="1:2" x14ac:dyDescent="0.25">
      <c r="A64">
        <v>5.62</v>
      </c>
      <c r="B64">
        <v>44484</v>
      </c>
    </row>
    <row r="65" spans="1:2" x14ac:dyDescent="0.25">
      <c r="A65">
        <v>5.63</v>
      </c>
      <c r="B65">
        <v>44511</v>
      </c>
    </row>
    <row r="66" spans="1:2" x14ac:dyDescent="0.25">
      <c r="A66">
        <v>5.64</v>
      </c>
      <c r="B66">
        <v>44371</v>
      </c>
    </row>
    <row r="67" spans="1:2" x14ac:dyDescent="0.25">
      <c r="A67">
        <v>5.65</v>
      </c>
      <c r="B67">
        <v>44565</v>
      </c>
    </row>
    <row r="68" spans="1:2" x14ac:dyDescent="0.25">
      <c r="A68">
        <v>5.66</v>
      </c>
      <c r="B68">
        <v>44123</v>
      </c>
    </row>
    <row r="69" spans="1:2" x14ac:dyDescent="0.25">
      <c r="A69">
        <v>5.67</v>
      </c>
      <c r="B69">
        <v>44141</v>
      </c>
    </row>
    <row r="70" spans="1:2" x14ac:dyDescent="0.25">
      <c r="A70">
        <v>5.68</v>
      </c>
      <c r="B70">
        <v>43803</v>
      </c>
    </row>
    <row r="71" spans="1:2" x14ac:dyDescent="0.25">
      <c r="A71">
        <v>5.69</v>
      </c>
      <c r="B71">
        <v>44086</v>
      </c>
    </row>
    <row r="72" spans="1:2" x14ac:dyDescent="0.25">
      <c r="A72">
        <v>5.7</v>
      </c>
      <c r="B72">
        <v>43798</v>
      </c>
    </row>
    <row r="73" spans="1:2" x14ac:dyDescent="0.25">
      <c r="A73">
        <v>5.71</v>
      </c>
      <c r="B73">
        <v>44264</v>
      </c>
    </row>
    <row r="74" spans="1:2" x14ac:dyDescent="0.25">
      <c r="A74">
        <v>5.72</v>
      </c>
      <c r="B74">
        <v>43753</v>
      </c>
    </row>
    <row r="75" spans="1:2" x14ac:dyDescent="0.25">
      <c r="A75">
        <v>5.73</v>
      </c>
      <c r="B75">
        <v>43857</v>
      </c>
    </row>
    <row r="76" spans="1:2" x14ac:dyDescent="0.25">
      <c r="A76">
        <v>5.74</v>
      </c>
      <c r="B76">
        <v>43744</v>
      </c>
    </row>
    <row r="77" spans="1:2" x14ac:dyDescent="0.25">
      <c r="A77">
        <v>5.75</v>
      </c>
      <c r="B77">
        <v>43833</v>
      </c>
    </row>
    <row r="78" spans="1:2" x14ac:dyDescent="0.25">
      <c r="A78">
        <v>5.76</v>
      </c>
      <c r="B78">
        <v>43749</v>
      </c>
    </row>
    <row r="79" spans="1:2" x14ac:dyDescent="0.25">
      <c r="A79">
        <v>5.77</v>
      </c>
      <c r="B79">
        <v>43428</v>
      </c>
    </row>
    <row r="80" spans="1:2" x14ac:dyDescent="0.25">
      <c r="A80">
        <v>5.78</v>
      </c>
      <c r="B80">
        <v>43524</v>
      </c>
    </row>
    <row r="81" spans="1:2" x14ac:dyDescent="0.25">
      <c r="A81">
        <v>5.79</v>
      </c>
      <c r="B81">
        <v>43833</v>
      </c>
    </row>
    <row r="82" spans="1:2" x14ac:dyDescent="0.25">
      <c r="A82">
        <v>5.8</v>
      </c>
      <c r="B82">
        <v>43174</v>
      </c>
    </row>
    <row r="83" spans="1:2" x14ac:dyDescent="0.25">
      <c r="A83">
        <v>5.81</v>
      </c>
      <c r="B83">
        <v>43165</v>
      </c>
    </row>
    <row r="84" spans="1:2" x14ac:dyDescent="0.25">
      <c r="A84">
        <v>5.82</v>
      </c>
      <c r="B84">
        <v>43347</v>
      </c>
    </row>
    <row r="85" spans="1:2" x14ac:dyDescent="0.25">
      <c r="A85">
        <v>5.83</v>
      </c>
      <c r="B85">
        <v>43327</v>
      </c>
    </row>
    <row r="86" spans="1:2" x14ac:dyDescent="0.25">
      <c r="A86">
        <v>5.84</v>
      </c>
      <c r="B86">
        <v>42942</v>
      </c>
    </row>
    <row r="87" spans="1:2" x14ac:dyDescent="0.25">
      <c r="A87">
        <v>5.85</v>
      </c>
      <c r="B87">
        <v>42826</v>
      </c>
    </row>
    <row r="88" spans="1:2" x14ac:dyDescent="0.25">
      <c r="A88">
        <v>5.86</v>
      </c>
      <c r="B88">
        <v>42932</v>
      </c>
    </row>
    <row r="89" spans="1:2" x14ac:dyDescent="0.25">
      <c r="A89">
        <v>5.87</v>
      </c>
      <c r="B89">
        <v>43089</v>
      </c>
    </row>
    <row r="90" spans="1:2" x14ac:dyDescent="0.25">
      <c r="A90">
        <v>5.88</v>
      </c>
      <c r="B90">
        <v>42699</v>
      </c>
    </row>
    <row r="91" spans="1:2" x14ac:dyDescent="0.25">
      <c r="A91">
        <v>5.89</v>
      </c>
      <c r="B91">
        <v>42686</v>
      </c>
    </row>
    <row r="92" spans="1:2" x14ac:dyDescent="0.25">
      <c r="A92">
        <v>5.9</v>
      </c>
      <c r="B92">
        <v>42707</v>
      </c>
    </row>
    <row r="93" spans="1:2" x14ac:dyDescent="0.25">
      <c r="A93">
        <v>5.91</v>
      </c>
      <c r="B93">
        <v>42099</v>
      </c>
    </row>
    <row r="94" spans="1:2" x14ac:dyDescent="0.25">
      <c r="A94">
        <v>5.92</v>
      </c>
      <c r="B94">
        <v>42558</v>
      </c>
    </row>
    <row r="95" spans="1:2" x14ac:dyDescent="0.25">
      <c r="A95">
        <v>5.93</v>
      </c>
      <c r="B95">
        <v>42502</v>
      </c>
    </row>
    <row r="96" spans="1:2" x14ac:dyDescent="0.25">
      <c r="A96">
        <v>5.94</v>
      </c>
      <c r="B96">
        <v>42420</v>
      </c>
    </row>
    <row r="97" spans="1:2" x14ac:dyDescent="0.25">
      <c r="A97">
        <v>5.95</v>
      </c>
      <c r="B97">
        <v>42231</v>
      </c>
    </row>
    <row r="98" spans="1:2" x14ac:dyDescent="0.25">
      <c r="A98">
        <v>5.96</v>
      </c>
      <c r="B98">
        <v>42242</v>
      </c>
    </row>
    <row r="99" spans="1:2" x14ac:dyDescent="0.25">
      <c r="A99">
        <v>5.97</v>
      </c>
      <c r="B99">
        <v>42493</v>
      </c>
    </row>
    <row r="100" spans="1:2" x14ac:dyDescent="0.25">
      <c r="A100">
        <v>5.98</v>
      </c>
      <c r="B100">
        <v>41997</v>
      </c>
    </row>
    <row r="101" spans="1:2" x14ac:dyDescent="0.25">
      <c r="A101">
        <v>5.99</v>
      </c>
      <c r="B101">
        <v>42027</v>
      </c>
    </row>
    <row r="102" spans="1:2" x14ac:dyDescent="0.25">
      <c r="A102">
        <v>6</v>
      </c>
      <c r="B102">
        <v>42042</v>
      </c>
    </row>
    <row r="103" spans="1:2" x14ac:dyDescent="0.25">
      <c r="A103">
        <v>6.01</v>
      </c>
      <c r="B103">
        <v>42154</v>
      </c>
    </row>
    <row r="104" spans="1:2" x14ac:dyDescent="0.25">
      <c r="A104">
        <v>6.02</v>
      </c>
      <c r="B104">
        <v>41702</v>
      </c>
    </row>
    <row r="105" spans="1:2" x14ac:dyDescent="0.25">
      <c r="A105">
        <v>6.03</v>
      </c>
      <c r="B105">
        <v>41423</v>
      </c>
    </row>
    <row r="106" spans="1:2" x14ac:dyDescent="0.25">
      <c r="A106">
        <v>6.04</v>
      </c>
      <c r="B106">
        <v>41636</v>
      </c>
    </row>
    <row r="107" spans="1:2" x14ac:dyDescent="0.25">
      <c r="A107">
        <v>6.05</v>
      </c>
      <c r="B107">
        <v>41790</v>
      </c>
    </row>
    <row r="108" spans="1:2" x14ac:dyDescent="0.25">
      <c r="A108">
        <v>6.06</v>
      </c>
      <c r="B108">
        <v>41807</v>
      </c>
    </row>
    <row r="109" spans="1:2" x14ac:dyDescent="0.25">
      <c r="A109">
        <v>6.07</v>
      </c>
      <c r="B109">
        <v>41087</v>
      </c>
    </row>
    <row r="110" spans="1:2" x14ac:dyDescent="0.25">
      <c r="A110">
        <v>6.08</v>
      </c>
      <c r="B110">
        <v>41483</v>
      </c>
    </row>
    <row r="111" spans="1:2" x14ac:dyDescent="0.25">
      <c r="A111">
        <v>6.09</v>
      </c>
      <c r="B111">
        <v>41316</v>
      </c>
    </row>
    <row r="112" spans="1:2" x14ac:dyDescent="0.25">
      <c r="A112">
        <v>6.1</v>
      </c>
      <c r="B112">
        <v>41275</v>
      </c>
    </row>
    <row r="113" spans="1:2" x14ac:dyDescent="0.25">
      <c r="A113">
        <v>6.11</v>
      </c>
      <c r="B113">
        <v>41198</v>
      </c>
    </row>
    <row r="114" spans="1:2" x14ac:dyDescent="0.25">
      <c r="A114">
        <v>6.12</v>
      </c>
      <c r="B114">
        <v>41121</v>
      </c>
    </row>
    <row r="115" spans="1:2" x14ac:dyDescent="0.25">
      <c r="A115">
        <v>6.13</v>
      </c>
      <c r="B115">
        <v>40951</v>
      </c>
    </row>
    <row r="116" spans="1:2" x14ac:dyDescent="0.25">
      <c r="A116">
        <v>6.14</v>
      </c>
      <c r="B116">
        <v>40395</v>
      </c>
    </row>
    <row r="117" spans="1:2" x14ac:dyDescent="0.25">
      <c r="A117">
        <v>6.15</v>
      </c>
      <c r="B117">
        <v>40655</v>
      </c>
    </row>
    <row r="118" spans="1:2" x14ac:dyDescent="0.25">
      <c r="A118">
        <v>6.16</v>
      </c>
      <c r="B118">
        <v>40561</v>
      </c>
    </row>
    <row r="119" spans="1:2" x14ac:dyDescent="0.25">
      <c r="A119">
        <v>6.17</v>
      </c>
      <c r="B119">
        <v>40901</v>
      </c>
    </row>
    <row r="120" spans="1:2" x14ac:dyDescent="0.25">
      <c r="A120">
        <v>6.18</v>
      </c>
      <c r="B120">
        <v>40591</v>
      </c>
    </row>
    <row r="121" spans="1:2" x14ac:dyDescent="0.25">
      <c r="A121">
        <v>6.19</v>
      </c>
      <c r="B121">
        <v>40064</v>
      </c>
    </row>
    <row r="122" spans="1:2" x14ac:dyDescent="0.25">
      <c r="A122">
        <v>6.2</v>
      </c>
      <c r="B122">
        <v>40273</v>
      </c>
    </row>
    <row r="123" spans="1:2" x14ac:dyDescent="0.25">
      <c r="A123">
        <v>6.21</v>
      </c>
      <c r="B123">
        <v>40072</v>
      </c>
    </row>
    <row r="124" spans="1:2" x14ac:dyDescent="0.25">
      <c r="A124">
        <v>6.22</v>
      </c>
      <c r="B124">
        <v>40080</v>
      </c>
    </row>
    <row r="125" spans="1:2" x14ac:dyDescent="0.25">
      <c r="A125">
        <v>6.23</v>
      </c>
      <c r="B125">
        <v>40071</v>
      </c>
    </row>
    <row r="126" spans="1:2" x14ac:dyDescent="0.25">
      <c r="A126">
        <v>6.24</v>
      </c>
      <c r="B126">
        <v>39704</v>
      </c>
    </row>
    <row r="127" spans="1:2" x14ac:dyDescent="0.25">
      <c r="A127">
        <v>6.25</v>
      </c>
      <c r="B127">
        <v>40041</v>
      </c>
    </row>
    <row r="128" spans="1:2" x14ac:dyDescent="0.25">
      <c r="A128">
        <v>6.26</v>
      </c>
      <c r="B128">
        <v>39794</v>
      </c>
    </row>
    <row r="129" spans="1:2" x14ac:dyDescent="0.25">
      <c r="A129">
        <v>6.27</v>
      </c>
      <c r="B129">
        <v>39868</v>
      </c>
    </row>
    <row r="130" spans="1:2" x14ac:dyDescent="0.25">
      <c r="A130">
        <v>6.28</v>
      </c>
      <c r="B130">
        <v>39697</v>
      </c>
    </row>
    <row r="131" spans="1:2" x14ac:dyDescent="0.25">
      <c r="A131">
        <v>6.29</v>
      </c>
      <c r="B131">
        <v>39614</v>
      </c>
    </row>
    <row r="132" spans="1:2" x14ac:dyDescent="0.25">
      <c r="A132">
        <v>6.3</v>
      </c>
      <c r="B132">
        <v>39589</v>
      </c>
    </row>
    <row r="133" spans="1:2" x14ac:dyDescent="0.25">
      <c r="A133">
        <v>6.31</v>
      </c>
      <c r="B133">
        <v>39299</v>
      </c>
    </row>
    <row r="134" spans="1:2" x14ac:dyDescent="0.25">
      <c r="A134">
        <v>6.32</v>
      </c>
      <c r="B134">
        <v>39637</v>
      </c>
    </row>
    <row r="135" spans="1:2" x14ac:dyDescent="0.25">
      <c r="A135">
        <v>6.33</v>
      </c>
      <c r="B135">
        <v>39457</v>
      </c>
    </row>
    <row r="136" spans="1:2" x14ac:dyDescent="0.25">
      <c r="A136">
        <v>6.34</v>
      </c>
      <c r="B136">
        <v>39025</v>
      </c>
    </row>
    <row r="137" spans="1:2" x14ac:dyDescent="0.25">
      <c r="A137">
        <v>6.35</v>
      </c>
      <c r="B137">
        <v>38871</v>
      </c>
    </row>
    <row r="138" spans="1:2" x14ac:dyDescent="0.25">
      <c r="A138">
        <v>6.36</v>
      </c>
      <c r="B138">
        <v>38911</v>
      </c>
    </row>
    <row r="139" spans="1:2" x14ac:dyDescent="0.25">
      <c r="A139">
        <v>6.37</v>
      </c>
      <c r="B139">
        <v>38789</v>
      </c>
    </row>
    <row r="140" spans="1:2" x14ac:dyDescent="0.25">
      <c r="A140">
        <v>6.38</v>
      </c>
      <c r="B140">
        <v>38931</v>
      </c>
    </row>
    <row r="141" spans="1:2" x14ac:dyDescent="0.25">
      <c r="A141">
        <v>6.39</v>
      </c>
      <c r="B141">
        <v>38599</v>
      </c>
    </row>
    <row r="142" spans="1:2" x14ac:dyDescent="0.25">
      <c r="A142">
        <v>6.4</v>
      </c>
      <c r="B142">
        <v>38626</v>
      </c>
    </row>
    <row r="143" spans="1:2" x14ac:dyDescent="0.25">
      <c r="A143">
        <v>6.41</v>
      </c>
      <c r="B143">
        <v>38619</v>
      </c>
    </row>
    <row r="144" spans="1:2" x14ac:dyDescent="0.25">
      <c r="A144">
        <v>6.42</v>
      </c>
      <c r="B144">
        <v>38777</v>
      </c>
    </row>
    <row r="145" spans="1:2" x14ac:dyDescent="0.25">
      <c r="A145">
        <v>6.43</v>
      </c>
      <c r="B145">
        <v>38600</v>
      </c>
    </row>
    <row r="146" spans="1:2" x14ac:dyDescent="0.25">
      <c r="A146">
        <v>6.44</v>
      </c>
      <c r="B146">
        <v>38302</v>
      </c>
    </row>
    <row r="147" spans="1:2" x14ac:dyDescent="0.25">
      <c r="A147">
        <v>6.45</v>
      </c>
      <c r="B147">
        <v>38147</v>
      </c>
    </row>
    <row r="148" spans="1:2" x14ac:dyDescent="0.25">
      <c r="A148">
        <v>6.46</v>
      </c>
      <c r="B148">
        <v>37974</v>
      </c>
    </row>
    <row r="149" spans="1:2" x14ac:dyDescent="0.25">
      <c r="A149">
        <v>6.47</v>
      </c>
      <c r="B149">
        <v>38315</v>
      </c>
    </row>
    <row r="150" spans="1:2" x14ac:dyDescent="0.25">
      <c r="A150">
        <v>6.48</v>
      </c>
      <c r="B150">
        <v>37781</v>
      </c>
    </row>
    <row r="151" spans="1:2" x14ac:dyDescent="0.25">
      <c r="A151">
        <v>6.49</v>
      </c>
      <c r="B151">
        <v>37857</v>
      </c>
    </row>
    <row r="152" spans="1:2" x14ac:dyDescent="0.25">
      <c r="A152">
        <v>6.5</v>
      </c>
      <c r="B152">
        <v>37400</v>
      </c>
    </row>
    <row r="153" spans="1:2" x14ac:dyDescent="0.25">
      <c r="A153">
        <v>6.51</v>
      </c>
      <c r="B153">
        <v>37733</v>
      </c>
    </row>
    <row r="154" spans="1:2" x14ac:dyDescent="0.25">
      <c r="A154">
        <v>6.52</v>
      </c>
      <c r="B154">
        <v>37412</v>
      </c>
    </row>
    <row r="155" spans="1:2" x14ac:dyDescent="0.25">
      <c r="A155">
        <v>6.53</v>
      </c>
      <c r="B155">
        <v>37292</v>
      </c>
    </row>
    <row r="156" spans="1:2" x14ac:dyDescent="0.25">
      <c r="A156">
        <v>6.54</v>
      </c>
      <c r="B156">
        <v>37263</v>
      </c>
    </row>
    <row r="157" spans="1:2" x14ac:dyDescent="0.25">
      <c r="A157">
        <v>6.55</v>
      </c>
      <c r="B157">
        <v>37455</v>
      </c>
    </row>
    <row r="158" spans="1:2" x14ac:dyDescent="0.25">
      <c r="A158">
        <v>6.56</v>
      </c>
      <c r="B158">
        <v>37086</v>
      </c>
    </row>
    <row r="159" spans="1:2" x14ac:dyDescent="0.25">
      <c r="A159">
        <v>6.57</v>
      </c>
      <c r="B159">
        <v>37364</v>
      </c>
    </row>
    <row r="160" spans="1:2" x14ac:dyDescent="0.25">
      <c r="A160">
        <v>6.58</v>
      </c>
      <c r="B160">
        <v>37311</v>
      </c>
    </row>
    <row r="161" spans="1:2" x14ac:dyDescent="0.25">
      <c r="A161">
        <v>6.59</v>
      </c>
      <c r="B161">
        <v>37285</v>
      </c>
    </row>
    <row r="162" spans="1:2" x14ac:dyDescent="0.25">
      <c r="A162">
        <v>6.6</v>
      </c>
      <c r="B162">
        <v>36596</v>
      </c>
    </row>
    <row r="163" spans="1:2" x14ac:dyDescent="0.25">
      <c r="A163">
        <v>6.61</v>
      </c>
      <c r="B163">
        <v>36660</v>
      </c>
    </row>
    <row r="164" spans="1:2" x14ac:dyDescent="0.25">
      <c r="A164">
        <v>6.62</v>
      </c>
      <c r="B164">
        <v>36795</v>
      </c>
    </row>
    <row r="165" spans="1:2" x14ac:dyDescent="0.25">
      <c r="A165">
        <v>6.63</v>
      </c>
      <c r="B165">
        <v>36589</v>
      </c>
    </row>
    <row r="166" spans="1:2" x14ac:dyDescent="0.25">
      <c r="A166">
        <v>6.64</v>
      </c>
      <c r="B166">
        <v>36575</v>
      </c>
    </row>
    <row r="167" spans="1:2" x14ac:dyDescent="0.25">
      <c r="A167">
        <v>6.65</v>
      </c>
      <c r="B167">
        <v>36434</v>
      </c>
    </row>
    <row r="168" spans="1:2" x14ac:dyDescent="0.25">
      <c r="A168">
        <v>6.66</v>
      </c>
      <c r="B168">
        <v>36253</v>
      </c>
    </row>
    <row r="169" spans="1:2" x14ac:dyDescent="0.25">
      <c r="A169">
        <v>6.67</v>
      </c>
      <c r="B169">
        <v>36445</v>
      </c>
    </row>
    <row r="170" spans="1:2" x14ac:dyDescent="0.25">
      <c r="A170">
        <v>6.68</v>
      </c>
      <c r="B170">
        <v>36261</v>
      </c>
    </row>
    <row r="171" spans="1:2" x14ac:dyDescent="0.25">
      <c r="A171">
        <v>6.69</v>
      </c>
      <c r="B171">
        <v>36309</v>
      </c>
    </row>
    <row r="172" spans="1:2" x14ac:dyDescent="0.25">
      <c r="A172">
        <v>6.7</v>
      </c>
      <c r="B172">
        <v>36013</v>
      </c>
    </row>
    <row r="173" spans="1:2" x14ac:dyDescent="0.25">
      <c r="A173">
        <v>6.71</v>
      </c>
      <c r="B173">
        <v>36084</v>
      </c>
    </row>
    <row r="174" spans="1:2" x14ac:dyDescent="0.25">
      <c r="A174">
        <v>6.72</v>
      </c>
      <c r="B174">
        <v>36364</v>
      </c>
    </row>
    <row r="175" spans="1:2" x14ac:dyDescent="0.25">
      <c r="A175">
        <v>6.73</v>
      </c>
      <c r="B175">
        <v>35768</v>
      </c>
    </row>
    <row r="176" spans="1:2" x14ac:dyDescent="0.25">
      <c r="A176">
        <v>6.74</v>
      </c>
      <c r="B176">
        <v>35774</v>
      </c>
    </row>
    <row r="177" spans="1:2" x14ac:dyDescent="0.25">
      <c r="A177">
        <v>6.75</v>
      </c>
      <c r="B177">
        <v>35719</v>
      </c>
    </row>
    <row r="178" spans="1:2" x14ac:dyDescent="0.25">
      <c r="A178">
        <v>6.76</v>
      </c>
      <c r="B178">
        <v>35572</v>
      </c>
    </row>
    <row r="179" spans="1:2" x14ac:dyDescent="0.25">
      <c r="A179">
        <v>6.77</v>
      </c>
      <c r="B179">
        <v>35787</v>
      </c>
    </row>
    <row r="180" spans="1:2" x14ac:dyDescent="0.25">
      <c r="A180">
        <v>6.78</v>
      </c>
      <c r="B180">
        <v>35258</v>
      </c>
    </row>
    <row r="181" spans="1:2" x14ac:dyDescent="0.25">
      <c r="A181">
        <v>6.79</v>
      </c>
      <c r="B181">
        <v>35420</v>
      </c>
    </row>
    <row r="182" spans="1:2" x14ac:dyDescent="0.25">
      <c r="A182">
        <v>6.8</v>
      </c>
      <c r="B182">
        <v>35538</v>
      </c>
    </row>
    <row r="183" spans="1:2" x14ac:dyDescent="0.25">
      <c r="A183">
        <v>6.81</v>
      </c>
      <c r="B183">
        <v>35020</v>
      </c>
    </row>
    <row r="184" spans="1:2" x14ac:dyDescent="0.25">
      <c r="A184">
        <v>6.82</v>
      </c>
      <c r="B184">
        <v>35011</v>
      </c>
    </row>
    <row r="185" spans="1:2" x14ac:dyDescent="0.25">
      <c r="A185">
        <v>6.83</v>
      </c>
      <c r="B185">
        <v>34696</v>
      </c>
    </row>
    <row r="186" spans="1:2" x14ac:dyDescent="0.25">
      <c r="A186">
        <v>6.84</v>
      </c>
      <c r="B186">
        <v>35082</v>
      </c>
    </row>
    <row r="187" spans="1:2" x14ac:dyDescent="0.25">
      <c r="A187">
        <v>6.85</v>
      </c>
      <c r="B187">
        <v>34739</v>
      </c>
    </row>
    <row r="188" spans="1:2" x14ac:dyDescent="0.25">
      <c r="A188">
        <v>6.86</v>
      </c>
      <c r="B188">
        <v>34727</v>
      </c>
    </row>
    <row r="189" spans="1:2" x14ac:dyDescent="0.25">
      <c r="A189">
        <v>6.87</v>
      </c>
      <c r="B189">
        <v>35007</v>
      </c>
    </row>
    <row r="190" spans="1:2" x14ac:dyDescent="0.25">
      <c r="A190">
        <v>6.88</v>
      </c>
      <c r="B190">
        <v>34857</v>
      </c>
    </row>
    <row r="191" spans="1:2" x14ac:dyDescent="0.25">
      <c r="A191">
        <v>6.89</v>
      </c>
      <c r="B191">
        <v>34632</v>
      </c>
    </row>
    <row r="192" spans="1:2" x14ac:dyDescent="0.25">
      <c r="A192">
        <v>6.9</v>
      </c>
      <c r="B192">
        <v>34431</v>
      </c>
    </row>
    <row r="193" spans="1:2" x14ac:dyDescent="0.25">
      <c r="A193">
        <v>6.91</v>
      </c>
      <c r="B193">
        <v>34593</v>
      </c>
    </row>
    <row r="194" spans="1:2" x14ac:dyDescent="0.25">
      <c r="A194">
        <v>6.92</v>
      </c>
      <c r="B194">
        <v>34518</v>
      </c>
    </row>
    <row r="195" spans="1:2" x14ac:dyDescent="0.25">
      <c r="A195">
        <v>6.93</v>
      </c>
      <c r="B195">
        <v>34391</v>
      </c>
    </row>
    <row r="196" spans="1:2" x14ac:dyDescent="0.25">
      <c r="A196">
        <v>6.94</v>
      </c>
      <c r="B196">
        <v>34496</v>
      </c>
    </row>
    <row r="197" spans="1:2" x14ac:dyDescent="0.25">
      <c r="A197">
        <v>6.95</v>
      </c>
      <c r="B197">
        <v>34063</v>
      </c>
    </row>
    <row r="198" spans="1:2" x14ac:dyDescent="0.25">
      <c r="A198">
        <v>6.96</v>
      </c>
      <c r="B198">
        <v>34402</v>
      </c>
    </row>
    <row r="199" spans="1:2" x14ac:dyDescent="0.25">
      <c r="A199">
        <v>6.97</v>
      </c>
      <c r="B199">
        <v>34063</v>
      </c>
    </row>
    <row r="200" spans="1:2" x14ac:dyDescent="0.25">
      <c r="A200">
        <v>6.98</v>
      </c>
      <c r="B200">
        <v>34027</v>
      </c>
    </row>
    <row r="201" spans="1:2" x14ac:dyDescent="0.25">
      <c r="A201">
        <v>6.99</v>
      </c>
      <c r="B201">
        <v>33949</v>
      </c>
    </row>
    <row r="202" spans="1:2" x14ac:dyDescent="0.25">
      <c r="A202">
        <v>7</v>
      </c>
      <c r="B202">
        <v>34170</v>
      </c>
    </row>
    <row r="203" spans="1:2" x14ac:dyDescent="0.25">
      <c r="A203">
        <v>7.01</v>
      </c>
      <c r="B203">
        <v>34140</v>
      </c>
    </row>
    <row r="204" spans="1:2" x14ac:dyDescent="0.25">
      <c r="A204">
        <v>7.02</v>
      </c>
      <c r="B204">
        <v>33847</v>
      </c>
    </row>
    <row r="205" spans="1:2" x14ac:dyDescent="0.25">
      <c r="A205">
        <v>7.03</v>
      </c>
      <c r="B205">
        <v>33822</v>
      </c>
    </row>
    <row r="206" spans="1:2" x14ac:dyDescent="0.25">
      <c r="A206">
        <v>7.04</v>
      </c>
      <c r="B206">
        <v>33892</v>
      </c>
    </row>
    <row r="207" spans="1:2" x14ac:dyDescent="0.25">
      <c r="A207">
        <v>7.05</v>
      </c>
      <c r="B207">
        <v>33767</v>
      </c>
    </row>
    <row r="208" spans="1:2" x14ac:dyDescent="0.25">
      <c r="A208">
        <v>7.06</v>
      </c>
      <c r="B208">
        <v>33702</v>
      </c>
    </row>
    <row r="209" spans="1:2" x14ac:dyDescent="0.25">
      <c r="A209">
        <v>7.07</v>
      </c>
      <c r="B209">
        <v>33522</v>
      </c>
    </row>
    <row r="210" spans="1:2" x14ac:dyDescent="0.25">
      <c r="A210">
        <v>7.08</v>
      </c>
      <c r="B210">
        <v>33127</v>
      </c>
    </row>
    <row r="211" spans="1:2" x14ac:dyDescent="0.25">
      <c r="A211">
        <v>7.09</v>
      </c>
      <c r="B211">
        <v>33290</v>
      </c>
    </row>
    <row r="212" spans="1:2" x14ac:dyDescent="0.25">
      <c r="A212">
        <v>7.1</v>
      </c>
      <c r="B212">
        <v>33543</v>
      </c>
    </row>
    <row r="213" spans="1:2" x14ac:dyDescent="0.25">
      <c r="A213">
        <v>7.11</v>
      </c>
      <c r="B213">
        <v>33303</v>
      </c>
    </row>
    <row r="214" spans="1:2" x14ac:dyDescent="0.25">
      <c r="A214">
        <v>7.12</v>
      </c>
      <c r="B214">
        <v>32967</v>
      </c>
    </row>
    <row r="215" spans="1:2" x14ac:dyDescent="0.25">
      <c r="A215">
        <v>7.13</v>
      </c>
      <c r="B215">
        <v>33106</v>
      </c>
    </row>
    <row r="216" spans="1:2" x14ac:dyDescent="0.25">
      <c r="A216">
        <v>7.14</v>
      </c>
      <c r="B216">
        <v>33060</v>
      </c>
    </row>
    <row r="217" spans="1:2" x14ac:dyDescent="0.25">
      <c r="A217">
        <v>7.15</v>
      </c>
      <c r="B217">
        <v>32905</v>
      </c>
    </row>
    <row r="218" spans="1:2" x14ac:dyDescent="0.25">
      <c r="A218">
        <v>7.16</v>
      </c>
      <c r="B218">
        <v>33075</v>
      </c>
    </row>
    <row r="219" spans="1:2" x14ac:dyDescent="0.25">
      <c r="A219">
        <v>7.17</v>
      </c>
      <c r="B219">
        <v>32934</v>
      </c>
    </row>
    <row r="220" spans="1:2" x14ac:dyDescent="0.25">
      <c r="A220">
        <v>7.18</v>
      </c>
      <c r="B220">
        <v>32865</v>
      </c>
    </row>
    <row r="221" spans="1:2" x14ac:dyDescent="0.25">
      <c r="A221">
        <v>7.19</v>
      </c>
      <c r="B221">
        <v>32668</v>
      </c>
    </row>
    <row r="222" spans="1:2" x14ac:dyDescent="0.25">
      <c r="A222">
        <v>7.2</v>
      </c>
      <c r="B222">
        <v>32685</v>
      </c>
    </row>
    <row r="223" spans="1:2" x14ac:dyDescent="0.25">
      <c r="A223">
        <v>7.21</v>
      </c>
      <c r="B223">
        <v>32799</v>
      </c>
    </row>
    <row r="224" spans="1:2" x14ac:dyDescent="0.25">
      <c r="A224">
        <v>7.22</v>
      </c>
      <c r="B224">
        <v>32897</v>
      </c>
    </row>
    <row r="225" spans="1:2" x14ac:dyDescent="0.25">
      <c r="A225">
        <v>7.23</v>
      </c>
      <c r="B225">
        <v>32637</v>
      </c>
    </row>
    <row r="226" spans="1:2" x14ac:dyDescent="0.25">
      <c r="A226">
        <v>7.24</v>
      </c>
      <c r="B226">
        <v>32398</v>
      </c>
    </row>
    <row r="227" spans="1:2" x14ac:dyDescent="0.25">
      <c r="A227">
        <v>7.25</v>
      </c>
      <c r="B227">
        <v>32269</v>
      </c>
    </row>
    <row r="228" spans="1:2" x14ac:dyDescent="0.25">
      <c r="A228">
        <v>7.26</v>
      </c>
      <c r="B228">
        <v>32551</v>
      </c>
    </row>
    <row r="229" spans="1:2" x14ac:dyDescent="0.25">
      <c r="A229">
        <v>7.27</v>
      </c>
      <c r="B229">
        <v>32456</v>
      </c>
    </row>
    <row r="230" spans="1:2" x14ac:dyDescent="0.25">
      <c r="A230">
        <v>7.28</v>
      </c>
      <c r="B230">
        <v>32174</v>
      </c>
    </row>
    <row r="231" spans="1:2" x14ac:dyDescent="0.25">
      <c r="A231">
        <v>7.29</v>
      </c>
      <c r="B231">
        <v>32071</v>
      </c>
    </row>
    <row r="232" spans="1:2" x14ac:dyDescent="0.25">
      <c r="A232">
        <v>7.3</v>
      </c>
      <c r="B232">
        <v>32589</v>
      </c>
    </row>
    <row r="233" spans="1:2" x14ac:dyDescent="0.25">
      <c r="A233">
        <v>7.31</v>
      </c>
      <c r="B233">
        <v>32011</v>
      </c>
    </row>
    <row r="234" spans="1:2" x14ac:dyDescent="0.25">
      <c r="A234">
        <v>7.32</v>
      </c>
      <c r="B234">
        <v>32093</v>
      </c>
    </row>
    <row r="235" spans="1:2" x14ac:dyDescent="0.25">
      <c r="A235">
        <v>7.33</v>
      </c>
      <c r="B235">
        <v>31995</v>
      </c>
    </row>
    <row r="236" spans="1:2" x14ac:dyDescent="0.25">
      <c r="A236">
        <v>7.34</v>
      </c>
      <c r="B236">
        <v>32197</v>
      </c>
    </row>
    <row r="237" spans="1:2" x14ac:dyDescent="0.25">
      <c r="A237">
        <v>7.35</v>
      </c>
      <c r="B237">
        <v>31796</v>
      </c>
    </row>
    <row r="238" spans="1:2" x14ac:dyDescent="0.25">
      <c r="A238">
        <v>7.36</v>
      </c>
      <c r="B238">
        <v>31690</v>
      </c>
    </row>
    <row r="239" spans="1:2" x14ac:dyDescent="0.25">
      <c r="A239">
        <v>7.37</v>
      </c>
      <c r="B239">
        <v>32050</v>
      </c>
    </row>
    <row r="240" spans="1:2" x14ac:dyDescent="0.25">
      <c r="A240">
        <v>7.38</v>
      </c>
      <c r="B240">
        <v>31799</v>
      </c>
    </row>
    <row r="241" spans="1:2" x14ac:dyDescent="0.25">
      <c r="A241">
        <v>7.39</v>
      </c>
      <c r="B241">
        <v>31864</v>
      </c>
    </row>
    <row r="242" spans="1:2" x14ac:dyDescent="0.25">
      <c r="A242">
        <v>7.4</v>
      </c>
      <c r="B242">
        <v>31349</v>
      </c>
    </row>
    <row r="243" spans="1:2" x14ac:dyDescent="0.25">
      <c r="A243">
        <v>7.41</v>
      </c>
      <c r="B243">
        <v>31416</v>
      </c>
    </row>
    <row r="244" spans="1:2" x14ac:dyDescent="0.25">
      <c r="A244">
        <v>7.42</v>
      </c>
      <c r="B244">
        <v>31470</v>
      </c>
    </row>
    <row r="245" spans="1:2" x14ac:dyDescent="0.25">
      <c r="A245">
        <v>7.43</v>
      </c>
      <c r="B245">
        <v>31159</v>
      </c>
    </row>
    <row r="246" spans="1:2" x14ac:dyDescent="0.25">
      <c r="A246">
        <v>7.44</v>
      </c>
      <c r="B246">
        <v>31432</v>
      </c>
    </row>
    <row r="247" spans="1:2" x14ac:dyDescent="0.25">
      <c r="A247">
        <v>7.45</v>
      </c>
      <c r="B247">
        <v>31477</v>
      </c>
    </row>
    <row r="248" spans="1:2" x14ac:dyDescent="0.25">
      <c r="A248">
        <v>7.46</v>
      </c>
      <c r="B248">
        <v>31370</v>
      </c>
    </row>
    <row r="249" spans="1:2" x14ac:dyDescent="0.25">
      <c r="A249">
        <v>7.47</v>
      </c>
      <c r="B249">
        <v>30987</v>
      </c>
    </row>
    <row r="250" spans="1:2" x14ac:dyDescent="0.25">
      <c r="A250">
        <v>7.48</v>
      </c>
      <c r="B250">
        <v>31696</v>
      </c>
    </row>
    <row r="251" spans="1:2" x14ac:dyDescent="0.25">
      <c r="A251">
        <v>7.49</v>
      </c>
      <c r="B251">
        <v>31105</v>
      </c>
    </row>
    <row r="252" spans="1:2" x14ac:dyDescent="0.25">
      <c r="A252">
        <v>7.5</v>
      </c>
      <c r="B252">
        <v>31354</v>
      </c>
    </row>
    <row r="253" spans="1:2" x14ac:dyDescent="0.25">
      <c r="A253">
        <v>7.51</v>
      </c>
      <c r="B253">
        <v>31003</v>
      </c>
    </row>
    <row r="254" spans="1:2" x14ac:dyDescent="0.25">
      <c r="A254">
        <v>7.52</v>
      </c>
      <c r="B254">
        <v>31303</v>
      </c>
    </row>
    <row r="255" spans="1:2" x14ac:dyDescent="0.25">
      <c r="A255">
        <v>7.53</v>
      </c>
      <c r="B255">
        <v>31039</v>
      </c>
    </row>
    <row r="256" spans="1:2" x14ac:dyDescent="0.25">
      <c r="A256">
        <v>7.54</v>
      </c>
      <c r="B256">
        <v>31182</v>
      </c>
    </row>
    <row r="257" spans="1:2" x14ac:dyDescent="0.25">
      <c r="A257">
        <v>7.55</v>
      </c>
      <c r="B257">
        <v>30729</v>
      </c>
    </row>
    <row r="258" spans="1:2" x14ac:dyDescent="0.25">
      <c r="A258">
        <v>7.56</v>
      </c>
      <c r="B258">
        <v>30710</v>
      </c>
    </row>
    <row r="259" spans="1:2" x14ac:dyDescent="0.25">
      <c r="A259">
        <v>7.57</v>
      </c>
      <c r="B259">
        <v>31111</v>
      </c>
    </row>
    <row r="260" spans="1:2" x14ac:dyDescent="0.25">
      <c r="A260">
        <v>7.58</v>
      </c>
      <c r="B260">
        <v>30737</v>
      </c>
    </row>
    <row r="261" spans="1:2" x14ac:dyDescent="0.25">
      <c r="A261">
        <v>7.59</v>
      </c>
      <c r="B261">
        <v>30747</v>
      </c>
    </row>
    <row r="262" spans="1:2" x14ac:dyDescent="0.25">
      <c r="A262">
        <v>7.6</v>
      </c>
      <c r="B262">
        <v>30660</v>
      </c>
    </row>
    <row r="263" spans="1:2" x14ac:dyDescent="0.25">
      <c r="A263">
        <v>7.61</v>
      </c>
      <c r="B263">
        <v>30659</v>
      </c>
    </row>
    <row r="264" spans="1:2" x14ac:dyDescent="0.25">
      <c r="A264">
        <v>7.62</v>
      </c>
      <c r="B264">
        <v>30696</v>
      </c>
    </row>
    <row r="265" spans="1:2" x14ac:dyDescent="0.25">
      <c r="A265">
        <v>7.63</v>
      </c>
      <c r="B265">
        <v>30492</v>
      </c>
    </row>
    <row r="266" spans="1:2" x14ac:dyDescent="0.25">
      <c r="A266">
        <v>7.64</v>
      </c>
      <c r="B266">
        <v>30653</v>
      </c>
    </row>
    <row r="267" spans="1:2" x14ac:dyDescent="0.25">
      <c r="A267">
        <v>7.65</v>
      </c>
      <c r="B267">
        <v>30438</v>
      </c>
    </row>
    <row r="268" spans="1:2" x14ac:dyDescent="0.25">
      <c r="A268">
        <v>7.66</v>
      </c>
      <c r="B268">
        <v>30516</v>
      </c>
    </row>
    <row r="269" spans="1:2" x14ac:dyDescent="0.25">
      <c r="A269">
        <v>7.67</v>
      </c>
      <c r="B269">
        <v>30605</v>
      </c>
    </row>
    <row r="270" spans="1:2" x14ac:dyDescent="0.25">
      <c r="A270">
        <v>7.68</v>
      </c>
      <c r="B270">
        <v>30626</v>
      </c>
    </row>
    <row r="271" spans="1:2" x14ac:dyDescent="0.25">
      <c r="A271">
        <v>7.69</v>
      </c>
      <c r="B271">
        <v>30873</v>
      </c>
    </row>
    <row r="272" spans="1:2" x14ac:dyDescent="0.25">
      <c r="A272">
        <v>7.7</v>
      </c>
      <c r="B272">
        <v>30463</v>
      </c>
    </row>
    <row r="273" spans="1:2" x14ac:dyDescent="0.25">
      <c r="A273">
        <v>7.71</v>
      </c>
      <c r="B273">
        <v>30263</v>
      </c>
    </row>
    <row r="274" spans="1:2" x14ac:dyDescent="0.25">
      <c r="A274">
        <v>7.72</v>
      </c>
      <c r="B274">
        <v>30413</v>
      </c>
    </row>
    <row r="275" spans="1:2" x14ac:dyDescent="0.25">
      <c r="A275">
        <v>7.73</v>
      </c>
      <c r="B275">
        <v>30452</v>
      </c>
    </row>
    <row r="276" spans="1:2" x14ac:dyDescent="0.25">
      <c r="A276">
        <v>7.74</v>
      </c>
      <c r="B276">
        <v>30283</v>
      </c>
    </row>
    <row r="277" spans="1:2" x14ac:dyDescent="0.25">
      <c r="A277">
        <v>7.75</v>
      </c>
      <c r="B277">
        <v>30353</v>
      </c>
    </row>
    <row r="278" spans="1:2" x14ac:dyDescent="0.25">
      <c r="A278">
        <v>7.76</v>
      </c>
      <c r="B278">
        <v>30421</v>
      </c>
    </row>
    <row r="279" spans="1:2" x14ac:dyDescent="0.25">
      <c r="A279">
        <v>7.77</v>
      </c>
      <c r="B279">
        <v>30261</v>
      </c>
    </row>
    <row r="280" spans="1:2" x14ac:dyDescent="0.25">
      <c r="A280">
        <v>7.78</v>
      </c>
      <c r="B280">
        <v>30069</v>
      </c>
    </row>
    <row r="281" spans="1:2" x14ac:dyDescent="0.25">
      <c r="A281">
        <v>7.79</v>
      </c>
      <c r="B281">
        <v>30394</v>
      </c>
    </row>
    <row r="282" spans="1:2" x14ac:dyDescent="0.25">
      <c r="A282">
        <v>7.8</v>
      </c>
      <c r="B282">
        <v>30510</v>
      </c>
    </row>
    <row r="283" spans="1:2" x14ac:dyDescent="0.25">
      <c r="A283">
        <v>7.81</v>
      </c>
      <c r="B283">
        <v>30225</v>
      </c>
    </row>
    <row r="284" spans="1:2" x14ac:dyDescent="0.25">
      <c r="A284">
        <v>7.82</v>
      </c>
      <c r="B284">
        <v>30052</v>
      </c>
    </row>
    <row r="285" spans="1:2" x14ac:dyDescent="0.25">
      <c r="A285">
        <v>7.83</v>
      </c>
      <c r="B285">
        <v>29770</v>
      </c>
    </row>
    <row r="286" spans="1:2" x14ac:dyDescent="0.25">
      <c r="A286">
        <v>7.84</v>
      </c>
      <c r="B286">
        <v>29931</v>
      </c>
    </row>
    <row r="287" spans="1:2" x14ac:dyDescent="0.25">
      <c r="A287">
        <v>7.85</v>
      </c>
      <c r="B287">
        <v>30170</v>
      </c>
    </row>
    <row r="288" spans="1:2" x14ac:dyDescent="0.25">
      <c r="A288">
        <v>7.86</v>
      </c>
      <c r="B288">
        <v>30002</v>
      </c>
    </row>
    <row r="289" spans="1:2" x14ac:dyDescent="0.25">
      <c r="A289">
        <v>7.87</v>
      </c>
      <c r="B289">
        <v>29986</v>
      </c>
    </row>
    <row r="290" spans="1:2" x14ac:dyDescent="0.25">
      <c r="A290">
        <v>7.88</v>
      </c>
      <c r="B290">
        <v>29729</v>
      </c>
    </row>
    <row r="291" spans="1:2" x14ac:dyDescent="0.25">
      <c r="A291">
        <v>7.89</v>
      </c>
      <c r="B291">
        <v>29779</v>
      </c>
    </row>
    <row r="292" spans="1:2" x14ac:dyDescent="0.25">
      <c r="A292">
        <v>7.9</v>
      </c>
      <c r="B292">
        <v>29679</v>
      </c>
    </row>
    <row r="293" spans="1:2" x14ac:dyDescent="0.25">
      <c r="A293">
        <v>7.91</v>
      </c>
      <c r="B293">
        <v>29802</v>
      </c>
    </row>
    <row r="294" spans="1:2" x14ac:dyDescent="0.25">
      <c r="A294">
        <v>7.92</v>
      </c>
      <c r="B294">
        <v>29983</v>
      </c>
    </row>
    <row r="295" spans="1:2" x14ac:dyDescent="0.25">
      <c r="A295">
        <v>7.93</v>
      </c>
      <c r="B295">
        <v>29782</v>
      </c>
    </row>
    <row r="296" spans="1:2" x14ac:dyDescent="0.25">
      <c r="A296">
        <v>7.94</v>
      </c>
      <c r="B296">
        <v>29735</v>
      </c>
    </row>
    <row r="297" spans="1:2" x14ac:dyDescent="0.25">
      <c r="A297">
        <v>7.95</v>
      </c>
      <c r="B297">
        <v>29957</v>
      </c>
    </row>
    <row r="298" spans="1:2" x14ac:dyDescent="0.25">
      <c r="A298">
        <v>7.96</v>
      </c>
      <c r="B298">
        <v>29536</v>
      </c>
    </row>
    <row r="299" spans="1:2" x14ac:dyDescent="0.25">
      <c r="A299">
        <v>7.97</v>
      </c>
      <c r="B299">
        <v>29663</v>
      </c>
    </row>
    <row r="300" spans="1:2" x14ac:dyDescent="0.25">
      <c r="A300">
        <v>7.98</v>
      </c>
      <c r="B300">
        <v>29626</v>
      </c>
    </row>
    <row r="301" spans="1:2" x14ac:dyDescent="0.25">
      <c r="A301">
        <v>7.99</v>
      </c>
      <c r="B301">
        <v>29537</v>
      </c>
    </row>
    <row r="302" spans="1:2" x14ac:dyDescent="0.25">
      <c r="A302">
        <v>8</v>
      </c>
      <c r="B302">
        <v>29971</v>
      </c>
    </row>
    <row r="303" spans="1:2" x14ac:dyDescent="0.25">
      <c r="A303">
        <v>8.01</v>
      </c>
      <c r="B303">
        <v>29326</v>
      </c>
    </row>
    <row r="304" spans="1:2" x14ac:dyDescent="0.25">
      <c r="A304">
        <v>8.02</v>
      </c>
      <c r="B304">
        <v>29592</v>
      </c>
    </row>
    <row r="305" spans="1:2" x14ac:dyDescent="0.25">
      <c r="A305">
        <v>8.0299999999999994</v>
      </c>
      <c r="B305">
        <v>29634</v>
      </c>
    </row>
    <row r="306" spans="1:2" x14ac:dyDescent="0.25">
      <c r="A306">
        <v>8.0399999999999991</v>
      </c>
      <c r="B306">
        <v>29703</v>
      </c>
    </row>
    <row r="307" spans="1:2" x14ac:dyDescent="0.25">
      <c r="A307">
        <v>8.0500000000000007</v>
      </c>
      <c r="B307">
        <v>29828</v>
      </c>
    </row>
    <row r="308" spans="1:2" x14ac:dyDescent="0.25">
      <c r="A308">
        <v>8.06</v>
      </c>
      <c r="B308">
        <v>29552</v>
      </c>
    </row>
    <row r="309" spans="1:2" x14ac:dyDescent="0.25">
      <c r="A309">
        <v>8.07</v>
      </c>
      <c r="B309">
        <v>29642</v>
      </c>
    </row>
    <row r="310" spans="1:2" x14ac:dyDescent="0.25">
      <c r="A310">
        <v>8.08</v>
      </c>
      <c r="B310">
        <v>29329</v>
      </c>
    </row>
    <row r="311" spans="1:2" x14ac:dyDescent="0.25">
      <c r="A311">
        <v>8.09</v>
      </c>
      <c r="B311">
        <v>29451</v>
      </c>
    </row>
    <row r="312" spans="1:2" x14ac:dyDescent="0.25">
      <c r="A312">
        <v>8.1</v>
      </c>
      <c r="B312">
        <v>29283</v>
      </c>
    </row>
    <row r="313" spans="1:2" x14ac:dyDescent="0.25">
      <c r="A313">
        <v>8.11</v>
      </c>
      <c r="B313">
        <v>29365</v>
      </c>
    </row>
    <row r="314" spans="1:2" x14ac:dyDescent="0.25">
      <c r="A314">
        <v>8.1199999999999992</v>
      </c>
      <c r="B314">
        <v>29498</v>
      </c>
    </row>
    <row r="315" spans="1:2" x14ac:dyDescent="0.25">
      <c r="A315">
        <v>8.1300000000000008</v>
      </c>
      <c r="B315">
        <v>29388</v>
      </c>
    </row>
    <row r="316" spans="1:2" x14ac:dyDescent="0.25">
      <c r="A316">
        <v>8.14</v>
      </c>
      <c r="B316">
        <v>29476</v>
      </c>
    </row>
    <row r="317" spans="1:2" x14ac:dyDescent="0.25">
      <c r="A317">
        <v>8.15</v>
      </c>
      <c r="B317">
        <v>29546</v>
      </c>
    </row>
    <row r="318" spans="1:2" x14ac:dyDescent="0.25">
      <c r="A318">
        <v>8.16</v>
      </c>
      <c r="B318">
        <v>29386</v>
      </c>
    </row>
    <row r="319" spans="1:2" x14ac:dyDescent="0.25">
      <c r="A319">
        <v>8.17</v>
      </c>
      <c r="B319">
        <v>29275</v>
      </c>
    </row>
    <row r="320" spans="1:2" x14ac:dyDescent="0.25">
      <c r="A320">
        <v>8.18</v>
      </c>
      <c r="B320">
        <v>29182</v>
      </c>
    </row>
    <row r="321" spans="1:2" x14ac:dyDescent="0.25">
      <c r="A321">
        <v>8.19</v>
      </c>
      <c r="B321">
        <v>29374</v>
      </c>
    </row>
    <row r="322" spans="1:2" x14ac:dyDescent="0.25">
      <c r="A322">
        <v>8.1999999999999993</v>
      </c>
      <c r="B322">
        <v>29475</v>
      </c>
    </row>
    <row r="323" spans="1:2" x14ac:dyDescent="0.25">
      <c r="A323">
        <v>8.2100000000000009</v>
      </c>
      <c r="B323">
        <v>29155</v>
      </c>
    </row>
    <row r="324" spans="1:2" x14ac:dyDescent="0.25">
      <c r="A324">
        <v>8.2200000000000006</v>
      </c>
      <c r="B324">
        <v>29176</v>
      </c>
    </row>
    <row r="325" spans="1:2" x14ac:dyDescent="0.25">
      <c r="A325">
        <v>8.23</v>
      </c>
      <c r="B325">
        <v>29271</v>
      </c>
    </row>
    <row r="326" spans="1:2" x14ac:dyDescent="0.25">
      <c r="A326">
        <v>8.24</v>
      </c>
      <c r="B326">
        <v>29289</v>
      </c>
    </row>
    <row r="327" spans="1:2" x14ac:dyDescent="0.25">
      <c r="A327">
        <v>8.25</v>
      </c>
      <c r="B327">
        <v>29297</v>
      </c>
    </row>
    <row r="328" spans="1:2" x14ac:dyDescent="0.25">
      <c r="A328">
        <v>8.26</v>
      </c>
      <c r="B328">
        <v>29034</v>
      </c>
    </row>
    <row r="329" spans="1:2" x14ac:dyDescent="0.25">
      <c r="A329">
        <v>8.27</v>
      </c>
      <c r="B329">
        <v>29064</v>
      </c>
    </row>
    <row r="330" spans="1:2" x14ac:dyDescent="0.25">
      <c r="A330">
        <v>8.2799999999999994</v>
      </c>
      <c r="B330">
        <v>28874</v>
      </c>
    </row>
    <row r="331" spans="1:2" x14ac:dyDescent="0.25">
      <c r="A331">
        <v>8.2899999999999991</v>
      </c>
      <c r="B331">
        <v>29089</v>
      </c>
    </row>
    <row r="332" spans="1:2" x14ac:dyDescent="0.25">
      <c r="A332">
        <v>8.3000000000000007</v>
      </c>
      <c r="B332">
        <v>29097</v>
      </c>
    </row>
    <row r="333" spans="1:2" x14ac:dyDescent="0.25">
      <c r="A333">
        <v>8.31</v>
      </c>
      <c r="B333">
        <v>29260</v>
      </c>
    </row>
    <row r="334" spans="1:2" x14ac:dyDescent="0.25">
      <c r="A334">
        <v>8.32</v>
      </c>
      <c r="B334">
        <v>29394</v>
      </c>
    </row>
    <row r="335" spans="1:2" x14ac:dyDescent="0.25">
      <c r="A335">
        <v>8.33</v>
      </c>
      <c r="B335">
        <v>29491</v>
      </c>
    </row>
    <row r="336" spans="1:2" x14ac:dyDescent="0.25">
      <c r="A336">
        <v>8.34</v>
      </c>
      <c r="B336">
        <v>29266</v>
      </c>
    </row>
    <row r="337" spans="1:2" x14ac:dyDescent="0.25">
      <c r="A337">
        <v>8.35</v>
      </c>
      <c r="B337">
        <v>29121</v>
      </c>
    </row>
    <row r="338" spans="1:2" x14ac:dyDescent="0.25">
      <c r="A338">
        <v>8.36</v>
      </c>
      <c r="B338">
        <v>29039</v>
      </c>
    </row>
    <row r="339" spans="1:2" x14ac:dyDescent="0.25">
      <c r="A339">
        <v>8.3699999999999992</v>
      </c>
      <c r="B339">
        <v>28936</v>
      </c>
    </row>
    <row r="340" spans="1:2" x14ac:dyDescent="0.25">
      <c r="A340">
        <v>8.3800000000000008</v>
      </c>
      <c r="B340">
        <v>29162</v>
      </c>
    </row>
    <row r="341" spans="1:2" x14ac:dyDescent="0.25">
      <c r="A341">
        <v>8.39</v>
      </c>
      <c r="B341">
        <v>29062</v>
      </c>
    </row>
    <row r="342" spans="1:2" x14ac:dyDescent="0.25">
      <c r="A342">
        <v>8.4</v>
      </c>
      <c r="B342">
        <v>28869</v>
      </c>
    </row>
    <row r="343" spans="1:2" x14ac:dyDescent="0.25">
      <c r="A343">
        <v>8.41</v>
      </c>
      <c r="B343">
        <v>29153</v>
      </c>
    </row>
    <row r="344" spans="1:2" x14ac:dyDescent="0.25">
      <c r="A344">
        <v>8.42</v>
      </c>
      <c r="B344">
        <v>28988</v>
      </c>
    </row>
    <row r="345" spans="1:2" x14ac:dyDescent="0.25">
      <c r="A345">
        <v>8.43</v>
      </c>
      <c r="B345">
        <v>28828</v>
      </c>
    </row>
    <row r="346" spans="1:2" x14ac:dyDescent="0.25">
      <c r="A346">
        <v>8.44</v>
      </c>
      <c r="B346">
        <v>29081</v>
      </c>
    </row>
    <row r="347" spans="1:2" x14ac:dyDescent="0.25">
      <c r="A347">
        <v>8.4499999999999993</v>
      </c>
      <c r="B347">
        <v>28706</v>
      </c>
    </row>
    <row r="348" spans="1:2" x14ac:dyDescent="0.25">
      <c r="A348">
        <v>8.4600000000000009</v>
      </c>
      <c r="B348">
        <v>28639</v>
      </c>
    </row>
    <row r="349" spans="1:2" x14ac:dyDescent="0.25">
      <c r="A349">
        <v>8.4700000000000006</v>
      </c>
      <c r="B349">
        <v>28663</v>
      </c>
    </row>
    <row r="350" spans="1:2" x14ac:dyDescent="0.25">
      <c r="A350">
        <v>8.48</v>
      </c>
      <c r="B350">
        <v>28948</v>
      </c>
    </row>
    <row r="351" spans="1:2" x14ac:dyDescent="0.25">
      <c r="A351">
        <v>8.49</v>
      </c>
      <c r="B351">
        <v>28878</v>
      </c>
    </row>
    <row r="352" spans="1:2" x14ac:dyDescent="0.25">
      <c r="A352">
        <v>8.5</v>
      </c>
      <c r="B352">
        <v>28885</v>
      </c>
    </row>
    <row r="353" spans="1:2" x14ac:dyDescent="0.25">
      <c r="A353">
        <v>8.51</v>
      </c>
      <c r="B353">
        <v>28939</v>
      </c>
    </row>
    <row r="354" spans="1:2" x14ac:dyDescent="0.25">
      <c r="A354">
        <v>8.52</v>
      </c>
      <c r="B354">
        <v>28661</v>
      </c>
    </row>
    <row r="355" spans="1:2" x14ac:dyDescent="0.25">
      <c r="A355">
        <v>8.5299999999999994</v>
      </c>
      <c r="B355">
        <v>28954</v>
      </c>
    </row>
    <row r="356" spans="1:2" x14ac:dyDescent="0.25">
      <c r="A356">
        <v>8.5399999999999991</v>
      </c>
      <c r="B356">
        <v>28784</v>
      </c>
    </row>
    <row r="357" spans="1:2" x14ac:dyDescent="0.25">
      <c r="A357">
        <v>8.5500000000000007</v>
      </c>
      <c r="B357">
        <v>28943</v>
      </c>
    </row>
    <row r="358" spans="1:2" x14ac:dyDescent="0.25">
      <c r="A358">
        <v>8.56</v>
      </c>
      <c r="B358">
        <v>29015</v>
      </c>
    </row>
    <row r="359" spans="1:2" x14ac:dyDescent="0.25">
      <c r="A359">
        <v>8.57</v>
      </c>
      <c r="B359">
        <v>29093</v>
      </c>
    </row>
    <row r="360" spans="1:2" x14ac:dyDescent="0.25">
      <c r="A360">
        <v>8.58</v>
      </c>
      <c r="B360">
        <v>28927</v>
      </c>
    </row>
    <row r="361" spans="1:2" x14ac:dyDescent="0.25">
      <c r="A361">
        <v>8.59</v>
      </c>
      <c r="B361">
        <v>29081</v>
      </c>
    </row>
    <row r="362" spans="1:2" x14ac:dyDescent="0.25">
      <c r="A362">
        <v>8.6</v>
      </c>
      <c r="B362">
        <v>28544</v>
      </c>
    </row>
    <row r="363" spans="1:2" x14ac:dyDescent="0.25">
      <c r="A363">
        <v>8.61</v>
      </c>
      <c r="B363">
        <v>28975</v>
      </c>
    </row>
    <row r="364" spans="1:2" x14ac:dyDescent="0.25">
      <c r="A364">
        <v>8.6199999999999992</v>
      </c>
      <c r="B364">
        <v>28830</v>
      </c>
    </row>
    <row r="365" spans="1:2" x14ac:dyDescent="0.25">
      <c r="A365">
        <v>8.6300000000000008</v>
      </c>
      <c r="B365">
        <v>29063</v>
      </c>
    </row>
    <row r="366" spans="1:2" x14ac:dyDescent="0.25">
      <c r="A366">
        <v>8.64</v>
      </c>
      <c r="B366">
        <v>28697</v>
      </c>
    </row>
    <row r="367" spans="1:2" x14ac:dyDescent="0.25">
      <c r="A367">
        <v>8.65</v>
      </c>
      <c r="B367">
        <v>28782</v>
      </c>
    </row>
    <row r="368" spans="1:2" x14ac:dyDescent="0.25">
      <c r="A368">
        <v>8.66</v>
      </c>
      <c r="B368">
        <v>29003</v>
      </c>
    </row>
    <row r="369" spans="1:2" x14ac:dyDescent="0.25">
      <c r="A369">
        <v>8.67</v>
      </c>
      <c r="B369">
        <v>28849</v>
      </c>
    </row>
    <row r="370" spans="1:2" x14ac:dyDescent="0.25">
      <c r="A370">
        <v>8.68</v>
      </c>
      <c r="B370">
        <v>28981</v>
      </c>
    </row>
    <row r="371" spans="1:2" x14ac:dyDescent="0.25">
      <c r="A371">
        <v>8.69</v>
      </c>
      <c r="B371">
        <v>28870</v>
      </c>
    </row>
    <row r="372" spans="1:2" x14ac:dyDescent="0.25">
      <c r="A372">
        <v>8.6999999999999993</v>
      </c>
      <c r="B372">
        <v>28894</v>
      </c>
    </row>
    <row r="373" spans="1:2" x14ac:dyDescent="0.25">
      <c r="A373">
        <v>8.7100000000000009</v>
      </c>
      <c r="B373">
        <v>28703</v>
      </c>
    </row>
    <row r="374" spans="1:2" x14ac:dyDescent="0.25">
      <c r="A374">
        <v>8.7200000000000006</v>
      </c>
      <c r="B374">
        <v>28543</v>
      </c>
    </row>
    <row r="375" spans="1:2" x14ac:dyDescent="0.25">
      <c r="A375">
        <v>8.73</v>
      </c>
      <c r="B375">
        <v>28821</v>
      </c>
    </row>
    <row r="376" spans="1:2" x14ac:dyDescent="0.25">
      <c r="A376">
        <v>8.74</v>
      </c>
      <c r="B376">
        <v>28685</v>
      </c>
    </row>
    <row r="377" spans="1:2" x14ac:dyDescent="0.25">
      <c r="A377">
        <v>8.75</v>
      </c>
      <c r="B377">
        <v>28572</v>
      </c>
    </row>
    <row r="378" spans="1:2" x14ac:dyDescent="0.25">
      <c r="A378">
        <v>8.76</v>
      </c>
      <c r="B378">
        <v>28914</v>
      </c>
    </row>
    <row r="379" spans="1:2" x14ac:dyDescent="0.25">
      <c r="A379">
        <v>8.77</v>
      </c>
      <c r="B379">
        <v>28677</v>
      </c>
    </row>
    <row r="380" spans="1:2" x14ac:dyDescent="0.25">
      <c r="A380">
        <v>8.7799999999999994</v>
      </c>
      <c r="B380">
        <v>28623</v>
      </c>
    </row>
    <row r="381" spans="1:2" x14ac:dyDescent="0.25">
      <c r="A381">
        <v>8.7899999999999991</v>
      </c>
      <c r="B381">
        <v>28671</v>
      </c>
    </row>
    <row r="382" spans="1:2" x14ac:dyDescent="0.25">
      <c r="A382">
        <v>8.8000000000000007</v>
      </c>
      <c r="B382">
        <v>28492</v>
      </c>
    </row>
    <row r="383" spans="1:2" x14ac:dyDescent="0.25">
      <c r="A383">
        <v>8.81</v>
      </c>
      <c r="B383">
        <v>28894</v>
      </c>
    </row>
    <row r="384" spans="1:2" x14ac:dyDescent="0.25">
      <c r="A384">
        <v>8.82</v>
      </c>
      <c r="B384">
        <v>28739</v>
      </c>
    </row>
    <row r="385" spans="1:2" x14ac:dyDescent="0.25">
      <c r="A385">
        <v>8.83</v>
      </c>
      <c r="B385">
        <v>28574</v>
      </c>
    </row>
    <row r="386" spans="1:2" x14ac:dyDescent="0.25">
      <c r="A386">
        <v>8.84</v>
      </c>
      <c r="B386">
        <v>28598</v>
      </c>
    </row>
    <row r="387" spans="1:2" x14ac:dyDescent="0.25">
      <c r="A387">
        <v>8.85</v>
      </c>
      <c r="B387">
        <v>28637</v>
      </c>
    </row>
    <row r="388" spans="1:2" x14ac:dyDescent="0.25">
      <c r="A388">
        <v>8.86</v>
      </c>
      <c r="B388">
        <v>28905</v>
      </c>
    </row>
    <row r="389" spans="1:2" x14ac:dyDescent="0.25">
      <c r="A389">
        <v>8.8699999999999992</v>
      </c>
      <c r="B389">
        <v>28754</v>
      </c>
    </row>
    <row r="390" spans="1:2" x14ac:dyDescent="0.25">
      <c r="A390">
        <v>8.8800000000000008</v>
      </c>
      <c r="B390">
        <v>28666</v>
      </c>
    </row>
    <row r="391" spans="1:2" x14ac:dyDescent="0.25">
      <c r="A391">
        <v>8.89</v>
      </c>
      <c r="B391">
        <v>28816</v>
      </c>
    </row>
    <row r="392" spans="1:2" x14ac:dyDescent="0.25">
      <c r="A392">
        <v>8.9</v>
      </c>
      <c r="B392">
        <v>28435</v>
      </c>
    </row>
    <row r="393" spans="1:2" x14ac:dyDescent="0.25">
      <c r="A393">
        <v>8.91</v>
      </c>
      <c r="B393">
        <v>28988</v>
      </c>
    </row>
    <row r="394" spans="1:2" x14ac:dyDescent="0.25">
      <c r="A394">
        <v>8.92</v>
      </c>
      <c r="B394">
        <v>28738</v>
      </c>
    </row>
    <row r="395" spans="1:2" x14ac:dyDescent="0.25">
      <c r="A395">
        <v>8.93</v>
      </c>
      <c r="B395">
        <v>28675</v>
      </c>
    </row>
    <row r="396" spans="1:2" x14ac:dyDescent="0.25">
      <c r="A396">
        <v>8.94</v>
      </c>
      <c r="B396">
        <v>28616</v>
      </c>
    </row>
    <row r="397" spans="1:2" x14ac:dyDescent="0.25">
      <c r="A397">
        <v>8.9499999999999993</v>
      </c>
      <c r="B397">
        <v>28965</v>
      </c>
    </row>
    <row r="398" spans="1:2" x14ac:dyDescent="0.25">
      <c r="A398">
        <v>8.9600000000000009</v>
      </c>
      <c r="B398">
        <v>28909</v>
      </c>
    </row>
    <row r="399" spans="1:2" x14ac:dyDescent="0.25">
      <c r="A399">
        <v>8.9700000000000006</v>
      </c>
      <c r="B399">
        <v>28949</v>
      </c>
    </row>
    <row r="400" spans="1:2" x14ac:dyDescent="0.25">
      <c r="A400">
        <v>8.98</v>
      </c>
      <c r="B400">
        <v>28871</v>
      </c>
    </row>
    <row r="401" spans="1:2" x14ac:dyDescent="0.25">
      <c r="A401">
        <v>8.99</v>
      </c>
      <c r="B401">
        <v>28699</v>
      </c>
    </row>
    <row r="402" spans="1:2" x14ac:dyDescent="0.25">
      <c r="A402">
        <v>9</v>
      </c>
      <c r="B402">
        <v>28734</v>
      </c>
    </row>
    <row r="403" spans="1:2" x14ac:dyDescent="0.25">
      <c r="A403">
        <v>9.01</v>
      </c>
      <c r="B403">
        <v>28870</v>
      </c>
    </row>
    <row r="404" spans="1:2" x14ac:dyDescent="0.25">
      <c r="A404">
        <v>9.02</v>
      </c>
      <c r="B404">
        <v>28749</v>
      </c>
    </row>
    <row r="405" spans="1:2" x14ac:dyDescent="0.25">
      <c r="A405">
        <v>9.0299999999999994</v>
      </c>
      <c r="B405">
        <v>28850</v>
      </c>
    </row>
    <row r="406" spans="1:2" x14ac:dyDescent="0.25">
      <c r="A406">
        <v>9.0399999999999991</v>
      </c>
      <c r="B406">
        <v>28816</v>
      </c>
    </row>
    <row r="407" spans="1:2" x14ac:dyDescent="0.25">
      <c r="A407">
        <v>9.0500000000000007</v>
      </c>
      <c r="B407">
        <v>28803</v>
      </c>
    </row>
    <row r="408" spans="1:2" x14ac:dyDescent="0.25">
      <c r="A408">
        <v>9.06</v>
      </c>
      <c r="B408">
        <v>28764</v>
      </c>
    </row>
    <row r="409" spans="1:2" x14ac:dyDescent="0.25">
      <c r="A409">
        <v>9.07</v>
      </c>
      <c r="B409">
        <v>28880</v>
      </c>
    </row>
    <row r="410" spans="1:2" x14ac:dyDescent="0.25">
      <c r="A410">
        <v>9.08</v>
      </c>
      <c r="B410">
        <v>28850</v>
      </c>
    </row>
    <row r="411" spans="1:2" x14ac:dyDescent="0.25">
      <c r="A411">
        <v>9.09</v>
      </c>
      <c r="B411">
        <v>29046</v>
      </c>
    </row>
    <row r="412" spans="1:2" x14ac:dyDescent="0.25">
      <c r="A412">
        <v>9.1</v>
      </c>
      <c r="B412">
        <v>29125</v>
      </c>
    </row>
    <row r="413" spans="1:2" x14ac:dyDescent="0.25">
      <c r="A413">
        <v>9.11</v>
      </c>
      <c r="B413">
        <v>28693</v>
      </c>
    </row>
    <row r="414" spans="1:2" x14ac:dyDescent="0.25">
      <c r="A414">
        <v>9.1199999999999992</v>
      </c>
      <c r="B414">
        <v>28869</v>
      </c>
    </row>
    <row r="415" spans="1:2" x14ac:dyDescent="0.25">
      <c r="A415">
        <v>9.1300000000000008</v>
      </c>
      <c r="B415">
        <v>28883</v>
      </c>
    </row>
    <row r="416" spans="1:2" x14ac:dyDescent="0.25">
      <c r="A416">
        <v>9.14</v>
      </c>
      <c r="B416">
        <v>29274</v>
      </c>
    </row>
    <row r="417" spans="1:2" x14ac:dyDescent="0.25">
      <c r="A417">
        <v>9.15</v>
      </c>
      <c r="B417">
        <v>28745</v>
      </c>
    </row>
    <row r="418" spans="1:2" x14ac:dyDescent="0.25">
      <c r="A418">
        <v>9.16</v>
      </c>
      <c r="B418">
        <v>29037</v>
      </c>
    </row>
    <row r="419" spans="1:2" x14ac:dyDescent="0.25">
      <c r="A419">
        <v>9.17</v>
      </c>
      <c r="B419">
        <v>29076</v>
      </c>
    </row>
    <row r="420" spans="1:2" x14ac:dyDescent="0.25">
      <c r="A420">
        <v>9.18</v>
      </c>
      <c r="B420">
        <v>29159</v>
      </c>
    </row>
    <row r="421" spans="1:2" x14ac:dyDescent="0.25">
      <c r="A421">
        <v>9.19</v>
      </c>
      <c r="B421">
        <v>29131</v>
      </c>
    </row>
    <row r="422" spans="1:2" x14ac:dyDescent="0.25">
      <c r="A422">
        <v>9.1999999999999993</v>
      </c>
      <c r="B422">
        <v>29082</v>
      </c>
    </row>
    <row r="423" spans="1:2" x14ac:dyDescent="0.25">
      <c r="A423">
        <v>9.2100000000000009</v>
      </c>
      <c r="B423">
        <v>28998</v>
      </c>
    </row>
    <row r="424" spans="1:2" x14ac:dyDescent="0.25">
      <c r="A424">
        <v>9.2200000000000006</v>
      </c>
      <c r="B424">
        <v>29104</v>
      </c>
    </row>
    <row r="425" spans="1:2" x14ac:dyDescent="0.25">
      <c r="A425">
        <v>9.23</v>
      </c>
      <c r="B425">
        <v>28836</v>
      </c>
    </row>
    <row r="426" spans="1:2" x14ac:dyDescent="0.25">
      <c r="A426">
        <v>9.24</v>
      </c>
      <c r="B426">
        <v>28992</v>
      </c>
    </row>
    <row r="427" spans="1:2" x14ac:dyDescent="0.25">
      <c r="A427">
        <v>9.25</v>
      </c>
      <c r="B427">
        <v>28884</v>
      </c>
    </row>
    <row r="428" spans="1:2" x14ac:dyDescent="0.25">
      <c r="A428">
        <v>9.26</v>
      </c>
      <c r="B428">
        <v>29020</v>
      </c>
    </row>
    <row r="429" spans="1:2" x14ac:dyDescent="0.25">
      <c r="A429">
        <v>9.27</v>
      </c>
      <c r="B429">
        <v>28954</v>
      </c>
    </row>
    <row r="430" spans="1:2" x14ac:dyDescent="0.25">
      <c r="A430">
        <v>9.2799999999999994</v>
      </c>
      <c r="B430">
        <v>29254</v>
      </c>
    </row>
    <row r="431" spans="1:2" x14ac:dyDescent="0.25">
      <c r="A431">
        <v>9.2899999999999991</v>
      </c>
      <c r="B431">
        <v>29136</v>
      </c>
    </row>
    <row r="432" spans="1:2" x14ac:dyDescent="0.25">
      <c r="A432">
        <v>9.3000000000000007</v>
      </c>
      <c r="B432">
        <v>28868</v>
      </c>
    </row>
    <row r="433" spans="1:2" x14ac:dyDescent="0.25">
      <c r="A433">
        <v>9.31</v>
      </c>
      <c r="B433">
        <v>28962</v>
      </c>
    </row>
    <row r="434" spans="1:2" x14ac:dyDescent="0.25">
      <c r="A434">
        <v>9.32</v>
      </c>
      <c r="B434">
        <v>29334</v>
      </c>
    </row>
    <row r="435" spans="1:2" x14ac:dyDescent="0.25">
      <c r="A435">
        <v>9.33</v>
      </c>
      <c r="B435">
        <v>29344</v>
      </c>
    </row>
    <row r="436" spans="1:2" x14ac:dyDescent="0.25">
      <c r="A436">
        <v>9.34</v>
      </c>
      <c r="B436">
        <v>29087</v>
      </c>
    </row>
    <row r="437" spans="1:2" x14ac:dyDescent="0.25">
      <c r="A437">
        <v>9.35</v>
      </c>
      <c r="B437">
        <v>28980</v>
      </c>
    </row>
    <row r="438" spans="1:2" x14ac:dyDescent="0.25">
      <c r="A438">
        <v>9.36</v>
      </c>
      <c r="B438">
        <v>29107</v>
      </c>
    </row>
    <row r="439" spans="1:2" x14ac:dyDescent="0.25">
      <c r="A439">
        <v>9.3699999999999992</v>
      </c>
      <c r="B439">
        <v>29059</v>
      </c>
    </row>
    <row r="440" spans="1:2" x14ac:dyDescent="0.25">
      <c r="A440">
        <v>9.3800000000000008</v>
      </c>
      <c r="B440">
        <v>29118</v>
      </c>
    </row>
    <row r="441" spans="1:2" x14ac:dyDescent="0.25">
      <c r="A441">
        <v>9.39</v>
      </c>
      <c r="B441">
        <v>29067</v>
      </c>
    </row>
    <row r="442" spans="1:2" x14ac:dyDescent="0.25">
      <c r="A442">
        <v>9.4</v>
      </c>
      <c r="B442">
        <v>29121</v>
      </c>
    </row>
    <row r="443" spans="1:2" x14ac:dyDescent="0.25">
      <c r="A443">
        <v>9.41</v>
      </c>
      <c r="B443">
        <v>29324</v>
      </c>
    </row>
    <row r="444" spans="1:2" x14ac:dyDescent="0.25">
      <c r="A444">
        <v>9.42</v>
      </c>
      <c r="B444">
        <v>29186</v>
      </c>
    </row>
    <row r="445" spans="1:2" x14ac:dyDescent="0.25">
      <c r="A445">
        <v>9.43</v>
      </c>
      <c r="B445">
        <v>29246</v>
      </c>
    </row>
    <row r="446" spans="1:2" x14ac:dyDescent="0.25">
      <c r="A446">
        <v>9.44</v>
      </c>
      <c r="B446">
        <v>29215</v>
      </c>
    </row>
    <row r="447" spans="1:2" x14ac:dyDescent="0.25">
      <c r="A447">
        <v>9.4499999999999993</v>
      </c>
      <c r="B447">
        <v>29231</v>
      </c>
    </row>
    <row r="448" spans="1:2" x14ac:dyDescent="0.25">
      <c r="A448">
        <v>9.4600000000000009</v>
      </c>
      <c r="B448">
        <v>28912</v>
      </c>
    </row>
    <row r="449" spans="1:2" x14ac:dyDescent="0.25">
      <c r="A449">
        <v>9.4700000000000006</v>
      </c>
      <c r="B449">
        <v>28875</v>
      </c>
    </row>
    <row r="450" spans="1:2" x14ac:dyDescent="0.25">
      <c r="A450">
        <v>9.48</v>
      </c>
      <c r="B450">
        <v>29277</v>
      </c>
    </row>
    <row r="451" spans="1:2" x14ac:dyDescent="0.25">
      <c r="A451">
        <v>9.49</v>
      </c>
      <c r="B451">
        <v>29115</v>
      </c>
    </row>
    <row r="452" spans="1:2" x14ac:dyDescent="0.25">
      <c r="A452">
        <v>9.5</v>
      </c>
      <c r="B452">
        <v>29242</v>
      </c>
    </row>
    <row r="453" spans="1:2" x14ac:dyDescent="0.25">
      <c r="A453">
        <v>9.51</v>
      </c>
      <c r="B453">
        <v>29237</v>
      </c>
    </row>
    <row r="454" spans="1:2" x14ac:dyDescent="0.25">
      <c r="A454">
        <v>9.52</v>
      </c>
      <c r="B454">
        <v>29185</v>
      </c>
    </row>
    <row r="455" spans="1:2" x14ac:dyDescent="0.25">
      <c r="A455">
        <v>9.5299999999999994</v>
      </c>
      <c r="B455">
        <v>29193</v>
      </c>
    </row>
    <row r="456" spans="1:2" x14ac:dyDescent="0.25">
      <c r="A456">
        <v>9.5399999999999991</v>
      </c>
      <c r="B456">
        <v>29455</v>
      </c>
    </row>
    <row r="457" spans="1:2" x14ac:dyDescent="0.25">
      <c r="A457">
        <v>9.5500000000000007</v>
      </c>
      <c r="B457">
        <v>29181</v>
      </c>
    </row>
    <row r="458" spans="1:2" x14ac:dyDescent="0.25">
      <c r="A458">
        <v>9.56</v>
      </c>
      <c r="B458">
        <v>29310</v>
      </c>
    </row>
    <row r="459" spans="1:2" x14ac:dyDescent="0.25">
      <c r="A459">
        <v>9.57</v>
      </c>
      <c r="B459">
        <v>29342</v>
      </c>
    </row>
    <row r="460" spans="1:2" x14ac:dyDescent="0.25">
      <c r="A460">
        <v>9.58</v>
      </c>
      <c r="B460">
        <v>29503</v>
      </c>
    </row>
    <row r="461" spans="1:2" x14ac:dyDescent="0.25">
      <c r="A461">
        <v>9.59</v>
      </c>
      <c r="B461">
        <v>29386</v>
      </c>
    </row>
    <row r="462" spans="1:2" x14ac:dyDescent="0.25">
      <c r="A462">
        <v>9.6</v>
      </c>
      <c r="B462">
        <v>29545</v>
      </c>
    </row>
    <row r="463" spans="1:2" x14ac:dyDescent="0.25">
      <c r="A463">
        <v>9.61</v>
      </c>
      <c r="B463">
        <v>29460</v>
      </c>
    </row>
    <row r="464" spans="1:2" x14ac:dyDescent="0.25">
      <c r="A464">
        <v>9.6199999999999992</v>
      </c>
      <c r="B464">
        <v>29522</v>
      </c>
    </row>
    <row r="465" spans="1:2" x14ac:dyDescent="0.25">
      <c r="A465">
        <v>9.6300000000000008</v>
      </c>
      <c r="B465">
        <v>29382</v>
      </c>
    </row>
    <row r="466" spans="1:2" x14ac:dyDescent="0.25">
      <c r="A466">
        <v>9.64</v>
      </c>
      <c r="B466">
        <v>29323</v>
      </c>
    </row>
    <row r="467" spans="1:2" x14ac:dyDescent="0.25">
      <c r="A467">
        <v>9.65</v>
      </c>
      <c r="B467">
        <v>29321</v>
      </c>
    </row>
    <row r="468" spans="1:2" x14ac:dyDescent="0.25">
      <c r="A468">
        <v>9.66</v>
      </c>
      <c r="B468">
        <v>29336</v>
      </c>
    </row>
    <row r="469" spans="1:2" x14ac:dyDescent="0.25">
      <c r="A469">
        <v>9.67</v>
      </c>
      <c r="B469">
        <v>29767</v>
      </c>
    </row>
    <row r="470" spans="1:2" x14ac:dyDescent="0.25">
      <c r="A470">
        <v>9.68</v>
      </c>
      <c r="B470">
        <v>29267</v>
      </c>
    </row>
    <row r="471" spans="1:2" x14ac:dyDescent="0.25">
      <c r="A471">
        <v>9.69</v>
      </c>
      <c r="B471">
        <v>29541</v>
      </c>
    </row>
    <row r="472" spans="1:2" x14ac:dyDescent="0.25">
      <c r="A472">
        <v>9.6999999999999993</v>
      </c>
      <c r="B472">
        <v>29514</v>
      </c>
    </row>
    <row r="473" spans="1:2" x14ac:dyDescent="0.25">
      <c r="A473">
        <v>9.7100000000000009</v>
      </c>
      <c r="B473">
        <v>29327</v>
      </c>
    </row>
    <row r="474" spans="1:2" x14ac:dyDescent="0.25">
      <c r="A474">
        <v>9.7200000000000006</v>
      </c>
      <c r="B474">
        <v>29453</v>
      </c>
    </row>
    <row r="475" spans="1:2" x14ac:dyDescent="0.25">
      <c r="A475">
        <v>9.73</v>
      </c>
      <c r="B475">
        <v>29491</v>
      </c>
    </row>
    <row r="476" spans="1:2" x14ac:dyDescent="0.25">
      <c r="A476">
        <v>9.74</v>
      </c>
      <c r="B476">
        <v>29643</v>
      </c>
    </row>
    <row r="477" spans="1:2" x14ac:dyDescent="0.25">
      <c r="A477">
        <v>9.75</v>
      </c>
      <c r="B477">
        <v>29617</v>
      </c>
    </row>
    <row r="478" spans="1:2" x14ac:dyDescent="0.25">
      <c r="A478">
        <v>9.76</v>
      </c>
      <c r="B478">
        <v>29663</v>
      </c>
    </row>
    <row r="479" spans="1:2" x14ac:dyDescent="0.25">
      <c r="A479">
        <v>9.77</v>
      </c>
      <c r="B479">
        <v>29676</v>
      </c>
    </row>
    <row r="480" spans="1:2" x14ac:dyDescent="0.25">
      <c r="A480">
        <v>9.7799999999999994</v>
      </c>
      <c r="B480">
        <v>29638</v>
      </c>
    </row>
    <row r="481" spans="1:2" x14ac:dyDescent="0.25">
      <c r="A481">
        <v>9.7899999999999991</v>
      </c>
      <c r="B481">
        <v>29807</v>
      </c>
    </row>
    <row r="482" spans="1:2" x14ac:dyDescent="0.25">
      <c r="A482">
        <v>9.8000000000000007</v>
      </c>
      <c r="B482">
        <v>29899</v>
      </c>
    </row>
    <row r="483" spans="1:2" x14ac:dyDescent="0.25">
      <c r="A483">
        <v>9.81</v>
      </c>
      <c r="B483">
        <v>29900</v>
      </c>
    </row>
    <row r="484" spans="1:2" x14ac:dyDescent="0.25">
      <c r="A484">
        <v>9.82</v>
      </c>
      <c r="B484">
        <v>29738</v>
      </c>
    </row>
    <row r="485" spans="1:2" x14ac:dyDescent="0.25">
      <c r="A485">
        <v>9.83</v>
      </c>
      <c r="B485">
        <v>29837</v>
      </c>
    </row>
    <row r="486" spans="1:2" x14ac:dyDescent="0.25">
      <c r="A486">
        <v>9.84</v>
      </c>
      <c r="B486">
        <v>30057</v>
      </c>
    </row>
    <row r="487" spans="1:2" x14ac:dyDescent="0.25">
      <c r="A487">
        <v>9.85</v>
      </c>
      <c r="B487">
        <v>29896</v>
      </c>
    </row>
    <row r="488" spans="1:2" x14ac:dyDescent="0.25">
      <c r="A488">
        <v>9.86</v>
      </c>
      <c r="B488">
        <v>29882</v>
      </c>
    </row>
    <row r="489" spans="1:2" x14ac:dyDescent="0.25">
      <c r="A489">
        <v>9.8699999999999992</v>
      </c>
      <c r="B489">
        <v>30034</v>
      </c>
    </row>
    <row r="490" spans="1:2" x14ac:dyDescent="0.25">
      <c r="A490">
        <v>9.8800000000000008</v>
      </c>
      <c r="B490">
        <v>29850</v>
      </c>
    </row>
    <row r="491" spans="1:2" x14ac:dyDescent="0.25">
      <c r="A491">
        <v>9.89</v>
      </c>
      <c r="B491">
        <v>29934</v>
      </c>
    </row>
    <row r="492" spans="1:2" x14ac:dyDescent="0.25">
      <c r="A492">
        <v>9.9</v>
      </c>
      <c r="B492">
        <v>30060</v>
      </c>
    </row>
    <row r="493" spans="1:2" x14ac:dyDescent="0.25">
      <c r="A493">
        <v>9.91</v>
      </c>
      <c r="B493">
        <v>29955</v>
      </c>
    </row>
    <row r="494" spans="1:2" x14ac:dyDescent="0.25">
      <c r="A494">
        <v>9.92</v>
      </c>
      <c r="B494">
        <v>29937</v>
      </c>
    </row>
    <row r="495" spans="1:2" x14ac:dyDescent="0.25">
      <c r="A495">
        <v>9.93</v>
      </c>
      <c r="B495">
        <v>30097</v>
      </c>
    </row>
    <row r="496" spans="1:2" x14ac:dyDescent="0.25">
      <c r="A496">
        <v>9.94</v>
      </c>
      <c r="B496">
        <v>30048</v>
      </c>
    </row>
    <row r="497" spans="1:2" x14ac:dyDescent="0.25">
      <c r="A497">
        <v>9.9499999999999993</v>
      </c>
      <c r="B497">
        <v>30277</v>
      </c>
    </row>
    <row r="498" spans="1:2" x14ac:dyDescent="0.25">
      <c r="A498">
        <v>9.9600000000000009</v>
      </c>
      <c r="B498">
        <v>30290</v>
      </c>
    </row>
    <row r="499" spans="1:2" x14ac:dyDescent="0.25">
      <c r="A499">
        <v>9.9700000000000006</v>
      </c>
      <c r="B499">
        <v>30178</v>
      </c>
    </row>
    <row r="500" spans="1:2" x14ac:dyDescent="0.25">
      <c r="A500">
        <v>9.98</v>
      </c>
      <c r="B500">
        <v>30137</v>
      </c>
    </row>
    <row r="501" spans="1:2" x14ac:dyDescent="0.25">
      <c r="A501">
        <v>9.99</v>
      </c>
      <c r="B501">
        <v>30178</v>
      </c>
    </row>
    <row r="502" spans="1:2" x14ac:dyDescent="0.25">
      <c r="A502">
        <v>10</v>
      </c>
      <c r="B502">
        <v>30257</v>
      </c>
    </row>
    <row r="503" spans="1:2" x14ac:dyDescent="0.25">
      <c r="A503">
        <v>10.01</v>
      </c>
      <c r="B503">
        <v>30143</v>
      </c>
    </row>
    <row r="504" spans="1:2" x14ac:dyDescent="0.25">
      <c r="A504">
        <v>10.02</v>
      </c>
      <c r="B504">
        <v>29918</v>
      </c>
    </row>
    <row r="505" spans="1:2" x14ac:dyDescent="0.25">
      <c r="A505">
        <v>10.029999999999999</v>
      </c>
      <c r="B505">
        <v>30192</v>
      </c>
    </row>
    <row r="506" spans="1:2" x14ac:dyDescent="0.25">
      <c r="A506">
        <v>10.039999999999999</v>
      </c>
      <c r="B506">
        <v>30343</v>
      </c>
    </row>
    <row r="507" spans="1:2" x14ac:dyDescent="0.25">
      <c r="A507">
        <v>10.050000000000001</v>
      </c>
      <c r="B507">
        <v>30250</v>
      </c>
    </row>
    <row r="508" spans="1:2" x14ac:dyDescent="0.25">
      <c r="A508">
        <v>10.06</v>
      </c>
      <c r="B508">
        <v>30505</v>
      </c>
    </row>
    <row r="509" spans="1:2" x14ac:dyDescent="0.25">
      <c r="A509">
        <v>10.07</v>
      </c>
      <c r="B509">
        <v>30260</v>
      </c>
    </row>
    <row r="510" spans="1:2" x14ac:dyDescent="0.25">
      <c r="A510">
        <v>10.08</v>
      </c>
      <c r="B510">
        <v>30058</v>
      </c>
    </row>
    <row r="511" spans="1:2" x14ac:dyDescent="0.25">
      <c r="A511">
        <v>10.09</v>
      </c>
      <c r="B511">
        <v>30350</v>
      </c>
    </row>
    <row r="512" spans="1:2" x14ac:dyDescent="0.25">
      <c r="A512">
        <v>10.1</v>
      </c>
      <c r="B512">
        <v>30297</v>
      </c>
    </row>
    <row r="513" spans="1:2" x14ac:dyDescent="0.25">
      <c r="A513">
        <v>10.11</v>
      </c>
      <c r="B513">
        <v>30052</v>
      </c>
    </row>
    <row r="514" spans="1:2" x14ac:dyDescent="0.25">
      <c r="A514">
        <v>10.119999999999999</v>
      </c>
      <c r="B514">
        <v>30370</v>
      </c>
    </row>
    <row r="515" spans="1:2" x14ac:dyDescent="0.25">
      <c r="A515">
        <v>10.130000000000001</v>
      </c>
      <c r="B515">
        <v>30464</v>
      </c>
    </row>
    <row r="516" spans="1:2" x14ac:dyDescent="0.25">
      <c r="A516">
        <v>10.14</v>
      </c>
      <c r="B516">
        <v>30725</v>
      </c>
    </row>
    <row r="517" spans="1:2" x14ac:dyDescent="0.25">
      <c r="A517">
        <v>10.15</v>
      </c>
      <c r="B517">
        <v>30436</v>
      </c>
    </row>
    <row r="518" spans="1:2" x14ac:dyDescent="0.25">
      <c r="A518">
        <v>10.16</v>
      </c>
      <c r="B518">
        <v>30643</v>
      </c>
    </row>
    <row r="519" spans="1:2" x14ac:dyDescent="0.25">
      <c r="A519">
        <v>10.17</v>
      </c>
      <c r="B519">
        <v>30496</v>
      </c>
    </row>
    <row r="520" spans="1:2" x14ac:dyDescent="0.25">
      <c r="A520">
        <v>10.18</v>
      </c>
      <c r="B520">
        <v>30593</v>
      </c>
    </row>
    <row r="521" spans="1:2" x14ac:dyDescent="0.25">
      <c r="A521">
        <v>10.19</v>
      </c>
      <c r="B521">
        <v>30834</v>
      </c>
    </row>
    <row r="522" spans="1:2" x14ac:dyDescent="0.25">
      <c r="A522">
        <v>10.199999999999999</v>
      </c>
      <c r="B522">
        <v>30414</v>
      </c>
    </row>
    <row r="523" spans="1:2" x14ac:dyDescent="0.25">
      <c r="A523">
        <v>10.210000000000001</v>
      </c>
      <c r="B523">
        <v>30534</v>
      </c>
    </row>
    <row r="524" spans="1:2" x14ac:dyDescent="0.25">
      <c r="A524">
        <v>10.220000000000001</v>
      </c>
      <c r="B524">
        <v>30602</v>
      </c>
    </row>
    <row r="525" spans="1:2" x14ac:dyDescent="0.25">
      <c r="A525">
        <v>10.23</v>
      </c>
      <c r="B525">
        <v>30813</v>
      </c>
    </row>
    <row r="526" spans="1:2" x14ac:dyDescent="0.25">
      <c r="A526">
        <v>10.24</v>
      </c>
      <c r="B526">
        <v>30574</v>
      </c>
    </row>
    <row r="527" spans="1:2" x14ac:dyDescent="0.25">
      <c r="A527">
        <v>10.25</v>
      </c>
      <c r="B527">
        <v>30857</v>
      </c>
    </row>
    <row r="528" spans="1:2" x14ac:dyDescent="0.25">
      <c r="A528">
        <v>10.26</v>
      </c>
      <c r="B528">
        <v>30823</v>
      </c>
    </row>
    <row r="529" spans="1:2" x14ac:dyDescent="0.25">
      <c r="A529">
        <v>10.27</v>
      </c>
      <c r="B529">
        <v>30850</v>
      </c>
    </row>
    <row r="530" spans="1:2" x14ac:dyDescent="0.25">
      <c r="A530">
        <v>10.28</v>
      </c>
      <c r="B530">
        <v>30741</v>
      </c>
    </row>
    <row r="531" spans="1:2" x14ac:dyDescent="0.25">
      <c r="A531">
        <v>10.29</v>
      </c>
      <c r="B531">
        <v>31005</v>
      </c>
    </row>
    <row r="532" spans="1:2" x14ac:dyDescent="0.25">
      <c r="A532">
        <v>10.3</v>
      </c>
      <c r="B532">
        <v>31082</v>
      </c>
    </row>
    <row r="533" spans="1:2" x14ac:dyDescent="0.25">
      <c r="A533">
        <v>10.31</v>
      </c>
      <c r="B533">
        <v>31079</v>
      </c>
    </row>
    <row r="534" spans="1:2" x14ac:dyDescent="0.25">
      <c r="A534">
        <v>10.32</v>
      </c>
      <c r="B534">
        <v>30966</v>
      </c>
    </row>
    <row r="535" spans="1:2" x14ac:dyDescent="0.25">
      <c r="A535">
        <v>10.33</v>
      </c>
      <c r="B535">
        <v>31435</v>
      </c>
    </row>
    <row r="536" spans="1:2" x14ac:dyDescent="0.25">
      <c r="A536">
        <v>10.34</v>
      </c>
      <c r="B536">
        <v>30844</v>
      </c>
    </row>
    <row r="537" spans="1:2" x14ac:dyDescent="0.25">
      <c r="A537">
        <v>10.35</v>
      </c>
      <c r="B537">
        <v>31186</v>
      </c>
    </row>
    <row r="538" spans="1:2" x14ac:dyDescent="0.25">
      <c r="A538">
        <v>10.36</v>
      </c>
      <c r="B538">
        <v>31361</v>
      </c>
    </row>
    <row r="539" spans="1:2" x14ac:dyDescent="0.25">
      <c r="A539">
        <v>10.37</v>
      </c>
      <c r="B539">
        <v>31125</v>
      </c>
    </row>
    <row r="540" spans="1:2" x14ac:dyDescent="0.25">
      <c r="A540">
        <v>10.38</v>
      </c>
      <c r="B540">
        <v>31016</v>
      </c>
    </row>
    <row r="541" spans="1:2" x14ac:dyDescent="0.25">
      <c r="A541">
        <v>10.39</v>
      </c>
      <c r="B541">
        <v>31079</v>
      </c>
    </row>
    <row r="542" spans="1:2" x14ac:dyDescent="0.25">
      <c r="A542">
        <v>10.4</v>
      </c>
      <c r="B542">
        <v>31154</v>
      </c>
    </row>
    <row r="543" spans="1:2" x14ac:dyDescent="0.25">
      <c r="A543">
        <v>10.41</v>
      </c>
      <c r="B543">
        <v>31014</v>
      </c>
    </row>
    <row r="544" spans="1:2" x14ac:dyDescent="0.25">
      <c r="A544">
        <v>10.42</v>
      </c>
      <c r="B544">
        <v>30777</v>
      </c>
    </row>
    <row r="545" spans="1:2" x14ac:dyDescent="0.25">
      <c r="A545">
        <v>10.43</v>
      </c>
      <c r="B545">
        <v>31099</v>
      </c>
    </row>
    <row r="546" spans="1:2" x14ac:dyDescent="0.25">
      <c r="A546">
        <v>10.44</v>
      </c>
      <c r="B546">
        <v>31593</v>
      </c>
    </row>
    <row r="547" spans="1:2" x14ac:dyDescent="0.25">
      <c r="A547">
        <v>10.45</v>
      </c>
      <c r="B547">
        <v>31584</v>
      </c>
    </row>
    <row r="548" spans="1:2" x14ac:dyDescent="0.25">
      <c r="A548">
        <v>10.46</v>
      </c>
      <c r="B548">
        <v>31363</v>
      </c>
    </row>
    <row r="549" spans="1:2" x14ac:dyDescent="0.25">
      <c r="A549">
        <v>10.47</v>
      </c>
      <c r="B549">
        <v>31480</v>
      </c>
    </row>
    <row r="550" spans="1:2" x14ac:dyDescent="0.25">
      <c r="A550">
        <v>10.48</v>
      </c>
      <c r="B550">
        <v>31378</v>
      </c>
    </row>
    <row r="551" spans="1:2" x14ac:dyDescent="0.25">
      <c r="A551">
        <v>10.49</v>
      </c>
      <c r="B551">
        <v>31616</v>
      </c>
    </row>
    <row r="552" spans="1:2" x14ac:dyDescent="0.25">
      <c r="A552">
        <v>10.5</v>
      </c>
      <c r="B552">
        <v>31729</v>
      </c>
    </row>
    <row r="553" spans="1:2" x14ac:dyDescent="0.25">
      <c r="A553">
        <v>10.51</v>
      </c>
      <c r="B553">
        <v>31553</v>
      </c>
    </row>
    <row r="554" spans="1:2" x14ac:dyDescent="0.25">
      <c r="A554">
        <v>10.52</v>
      </c>
      <c r="B554">
        <v>31517</v>
      </c>
    </row>
    <row r="555" spans="1:2" x14ac:dyDescent="0.25">
      <c r="A555">
        <v>10.53</v>
      </c>
      <c r="B555">
        <v>31366</v>
      </c>
    </row>
    <row r="556" spans="1:2" x14ac:dyDescent="0.25">
      <c r="A556">
        <v>10.54</v>
      </c>
      <c r="B556">
        <v>31663</v>
      </c>
    </row>
    <row r="557" spans="1:2" x14ac:dyDescent="0.25">
      <c r="A557">
        <v>10.55</v>
      </c>
      <c r="B557">
        <v>31223</v>
      </c>
    </row>
    <row r="558" spans="1:2" x14ac:dyDescent="0.25">
      <c r="A558">
        <v>10.56</v>
      </c>
      <c r="B558">
        <v>31524</v>
      </c>
    </row>
    <row r="559" spans="1:2" x14ac:dyDescent="0.25">
      <c r="A559">
        <v>10.57</v>
      </c>
      <c r="B559">
        <v>31707</v>
      </c>
    </row>
    <row r="560" spans="1:2" x14ac:dyDescent="0.25">
      <c r="A560">
        <v>10.58</v>
      </c>
      <c r="B560">
        <v>31887</v>
      </c>
    </row>
    <row r="561" spans="1:2" x14ac:dyDescent="0.25">
      <c r="A561">
        <v>10.59</v>
      </c>
      <c r="B561">
        <v>31587</v>
      </c>
    </row>
    <row r="562" spans="1:2" x14ac:dyDescent="0.25">
      <c r="A562">
        <v>10.6</v>
      </c>
      <c r="B562">
        <v>31702</v>
      </c>
    </row>
    <row r="563" spans="1:2" x14ac:dyDescent="0.25">
      <c r="A563">
        <v>10.61</v>
      </c>
      <c r="B563">
        <v>31694</v>
      </c>
    </row>
    <row r="564" spans="1:2" x14ac:dyDescent="0.25">
      <c r="A564">
        <v>10.62</v>
      </c>
      <c r="B564">
        <v>31620</v>
      </c>
    </row>
    <row r="565" spans="1:2" x14ac:dyDescent="0.25">
      <c r="A565">
        <v>10.63</v>
      </c>
      <c r="B565">
        <v>31710</v>
      </c>
    </row>
    <row r="566" spans="1:2" x14ac:dyDescent="0.25">
      <c r="A566">
        <v>10.64</v>
      </c>
      <c r="B566">
        <v>31933</v>
      </c>
    </row>
    <row r="567" spans="1:2" x14ac:dyDescent="0.25">
      <c r="A567">
        <v>10.65</v>
      </c>
      <c r="B567">
        <v>31904</v>
      </c>
    </row>
    <row r="568" spans="1:2" x14ac:dyDescent="0.25">
      <c r="A568">
        <v>10.66</v>
      </c>
      <c r="B568">
        <v>31870</v>
      </c>
    </row>
    <row r="569" spans="1:2" x14ac:dyDescent="0.25">
      <c r="A569">
        <v>10.67</v>
      </c>
      <c r="B569">
        <v>32173</v>
      </c>
    </row>
    <row r="570" spans="1:2" x14ac:dyDescent="0.25">
      <c r="A570">
        <v>10.68</v>
      </c>
      <c r="B570">
        <v>31946</v>
      </c>
    </row>
    <row r="571" spans="1:2" x14ac:dyDescent="0.25">
      <c r="A571">
        <v>10.69</v>
      </c>
      <c r="B571">
        <v>31847</v>
      </c>
    </row>
    <row r="572" spans="1:2" x14ac:dyDescent="0.25">
      <c r="A572">
        <v>10.7</v>
      </c>
      <c r="B572">
        <v>31783</v>
      </c>
    </row>
    <row r="573" spans="1:2" x14ac:dyDescent="0.25">
      <c r="A573">
        <v>10.71</v>
      </c>
      <c r="B573">
        <v>31971</v>
      </c>
    </row>
    <row r="574" spans="1:2" x14ac:dyDescent="0.25">
      <c r="A574">
        <v>10.72</v>
      </c>
      <c r="B574">
        <v>32124</v>
      </c>
    </row>
    <row r="575" spans="1:2" x14ac:dyDescent="0.25">
      <c r="A575">
        <v>10.73</v>
      </c>
      <c r="B575">
        <v>32218</v>
      </c>
    </row>
    <row r="576" spans="1:2" x14ac:dyDescent="0.25">
      <c r="A576">
        <v>10.74</v>
      </c>
      <c r="B576">
        <v>32342</v>
      </c>
    </row>
    <row r="577" spans="1:2" x14ac:dyDescent="0.25">
      <c r="A577">
        <v>10.75</v>
      </c>
      <c r="B577">
        <v>32354</v>
      </c>
    </row>
    <row r="578" spans="1:2" x14ac:dyDescent="0.25">
      <c r="A578">
        <v>10.76</v>
      </c>
      <c r="B578">
        <v>32052</v>
      </c>
    </row>
    <row r="579" spans="1:2" x14ac:dyDescent="0.25">
      <c r="A579">
        <v>10.77</v>
      </c>
      <c r="B579">
        <v>32230</v>
      </c>
    </row>
    <row r="580" spans="1:2" x14ac:dyDescent="0.25">
      <c r="A580">
        <v>10.78</v>
      </c>
      <c r="B580">
        <v>32391</v>
      </c>
    </row>
    <row r="581" spans="1:2" x14ac:dyDescent="0.25">
      <c r="A581">
        <v>10.79</v>
      </c>
      <c r="B581">
        <v>32418</v>
      </c>
    </row>
    <row r="582" spans="1:2" x14ac:dyDescent="0.25">
      <c r="A582">
        <v>10.8</v>
      </c>
      <c r="B582">
        <v>32202</v>
      </c>
    </row>
    <row r="583" spans="1:2" x14ac:dyDescent="0.25">
      <c r="A583">
        <v>10.81</v>
      </c>
      <c r="B583">
        <v>32472</v>
      </c>
    </row>
    <row r="584" spans="1:2" x14ac:dyDescent="0.25">
      <c r="A584">
        <v>10.82</v>
      </c>
      <c r="B584">
        <v>32354</v>
      </c>
    </row>
    <row r="585" spans="1:2" x14ac:dyDescent="0.25">
      <c r="A585">
        <v>10.83</v>
      </c>
      <c r="B585">
        <v>32367</v>
      </c>
    </row>
    <row r="586" spans="1:2" x14ac:dyDescent="0.25">
      <c r="A586">
        <v>10.84</v>
      </c>
      <c r="B586">
        <v>32455</v>
      </c>
    </row>
    <row r="587" spans="1:2" x14ac:dyDescent="0.25">
      <c r="A587">
        <v>10.85</v>
      </c>
      <c r="B587">
        <v>32515</v>
      </c>
    </row>
    <row r="588" spans="1:2" x14ac:dyDescent="0.25">
      <c r="A588">
        <v>10.86</v>
      </c>
      <c r="B588">
        <v>32405</v>
      </c>
    </row>
    <row r="589" spans="1:2" x14ac:dyDescent="0.25">
      <c r="A589">
        <v>10.87</v>
      </c>
      <c r="B589">
        <v>32513</v>
      </c>
    </row>
    <row r="590" spans="1:2" x14ac:dyDescent="0.25">
      <c r="A590">
        <v>10.88</v>
      </c>
      <c r="B590">
        <v>32695</v>
      </c>
    </row>
    <row r="591" spans="1:2" x14ac:dyDescent="0.25">
      <c r="A591">
        <v>10.89</v>
      </c>
      <c r="B591">
        <v>32429</v>
      </c>
    </row>
    <row r="592" spans="1:2" x14ac:dyDescent="0.25">
      <c r="A592">
        <v>10.9</v>
      </c>
      <c r="B592">
        <v>32859</v>
      </c>
    </row>
    <row r="593" spans="1:2" x14ac:dyDescent="0.25">
      <c r="A593">
        <v>10.91</v>
      </c>
      <c r="B593">
        <v>32658</v>
      </c>
    </row>
    <row r="594" spans="1:2" x14ac:dyDescent="0.25">
      <c r="A594">
        <v>10.92</v>
      </c>
      <c r="B594">
        <v>32483</v>
      </c>
    </row>
    <row r="595" spans="1:2" x14ac:dyDescent="0.25">
      <c r="A595">
        <v>10.93</v>
      </c>
      <c r="B595">
        <v>32622</v>
      </c>
    </row>
    <row r="596" spans="1:2" x14ac:dyDescent="0.25">
      <c r="A596">
        <v>10.94</v>
      </c>
      <c r="B596">
        <v>32676</v>
      </c>
    </row>
    <row r="597" spans="1:2" x14ac:dyDescent="0.25">
      <c r="A597">
        <v>10.95</v>
      </c>
      <c r="B597">
        <v>32850</v>
      </c>
    </row>
    <row r="598" spans="1:2" x14ac:dyDescent="0.25">
      <c r="A598">
        <v>10.96</v>
      </c>
      <c r="B598">
        <v>32657</v>
      </c>
    </row>
    <row r="599" spans="1:2" x14ac:dyDescent="0.25">
      <c r="A599">
        <v>10.97</v>
      </c>
      <c r="B599">
        <v>32916</v>
      </c>
    </row>
    <row r="600" spans="1:2" x14ac:dyDescent="0.25">
      <c r="A600">
        <v>10.98</v>
      </c>
      <c r="B600">
        <v>32711</v>
      </c>
    </row>
    <row r="601" spans="1:2" x14ac:dyDescent="0.25">
      <c r="A601">
        <v>10.99</v>
      </c>
      <c r="B601">
        <v>32774</v>
      </c>
    </row>
    <row r="602" spans="1:2" x14ac:dyDescent="0.25">
      <c r="A602">
        <v>11</v>
      </c>
      <c r="B602">
        <v>32793</v>
      </c>
    </row>
    <row r="603" spans="1:2" x14ac:dyDescent="0.25">
      <c r="A603">
        <v>11.01</v>
      </c>
      <c r="B603">
        <v>32776</v>
      </c>
    </row>
    <row r="604" spans="1:2" x14ac:dyDescent="0.25">
      <c r="A604">
        <v>11.02</v>
      </c>
      <c r="B604">
        <v>32756</v>
      </c>
    </row>
    <row r="605" spans="1:2" x14ac:dyDescent="0.25">
      <c r="A605">
        <v>11.03</v>
      </c>
      <c r="B605">
        <v>33118</v>
      </c>
    </row>
    <row r="606" spans="1:2" x14ac:dyDescent="0.25">
      <c r="A606">
        <v>11.04</v>
      </c>
      <c r="B606">
        <v>33099</v>
      </c>
    </row>
    <row r="607" spans="1:2" x14ac:dyDescent="0.25">
      <c r="A607">
        <v>11.05</v>
      </c>
      <c r="B607">
        <v>32900</v>
      </c>
    </row>
    <row r="608" spans="1:2" x14ac:dyDescent="0.25">
      <c r="A608">
        <v>11.06</v>
      </c>
      <c r="B608">
        <v>32867</v>
      </c>
    </row>
    <row r="609" spans="1:2" x14ac:dyDescent="0.25">
      <c r="A609">
        <v>11.07</v>
      </c>
      <c r="B609">
        <v>32977</v>
      </c>
    </row>
    <row r="610" spans="1:2" x14ac:dyDescent="0.25">
      <c r="A610">
        <v>11.08</v>
      </c>
      <c r="B610">
        <v>33068</v>
      </c>
    </row>
    <row r="611" spans="1:2" x14ac:dyDescent="0.25">
      <c r="A611">
        <v>11.09</v>
      </c>
      <c r="B611">
        <v>33352</v>
      </c>
    </row>
    <row r="612" spans="1:2" x14ac:dyDescent="0.25">
      <c r="A612">
        <v>11.1</v>
      </c>
      <c r="B612">
        <v>33080</v>
      </c>
    </row>
    <row r="613" spans="1:2" x14ac:dyDescent="0.25">
      <c r="A613">
        <v>11.11</v>
      </c>
      <c r="B613">
        <v>33094</v>
      </c>
    </row>
    <row r="614" spans="1:2" x14ac:dyDescent="0.25">
      <c r="A614">
        <v>11.12</v>
      </c>
      <c r="B614">
        <v>33365</v>
      </c>
    </row>
    <row r="615" spans="1:2" x14ac:dyDescent="0.25">
      <c r="A615">
        <v>11.13</v>
      </c>
      <c r="B615">
        <v>33369</v>
      </c>
    </row>
    <row r="616" spans="1:2" x14ac:dyDescent="0.25">
      <c r="A616">
        <v>11.14</v>
      </c>
      <c r="B616">
        <v>33302</v>
      </c>
    </row>
    <row r="617" spans="1:2" x14ac:dyDescent="0.25">
      <c r="A617">
        <v>11.15</v>
      </c>
      <c r="B617">
        <v>33256</v>
      </c>
    </row>
    <row r="618" spans="1:2" x14ac:dyDescent="0.25">
      <c r="A618">
        <v>11.16</v>
      </c>
      <c r="B618">
        <v>32917</v>
      </c>
    </row>
    <row r="619" spans="1:2" x14ac:dyDescent="0.25">
      <c r="A619">
        <v>11.17</v>
      </c>
      <c r="B619">
        <v>33045</v>
      </c>
    </row>
    <row r="620" spans="1:2" x14ac:dyDescent="0.25">
      <c r="A620">
        <v>11.18</v>
      </c>
      <c r="B620">
        <v>33538</v>
      </c>
    </row>
    <row r="621" spans="1:2" x14ac:dyDescent="0.25">
      <c r="A621">
        <v>11.19</v>
      </c>
      <c r="B621">
        <v>33321</v>
      </c>
    </row>
    <row r="622" spans="1:2" x14ac:dyDescent="0.25">
      <c r="A622">
        <v>11.2</v>
      </c>
      <c r="B622">
        <v>33070</v>
      </c>
    </row>
    <row r="623" spans="1:2" x14ac:dyDescent="0.25">
      <c r="A623">
        <v>11.21</v>
      </c>
      <c r="B623">
        <v>33568</v>
      </c>
    </row>
    <row r="624" spans="1:2" x14ac:dyDescent="0.25">
      <c r="A624">
        <v>11.22</v>
      </c>
      <c r="B624">
        <v>33412</v>
      </c>
    </row>
    <row r="625" spans="1:2" x14ac:dyDescent="0.25">
      <c r="A625">
        <v>11.23</v>
      </c>
      <c r="B625">
        <v>33308</v>
      </c>
    </row>
    <row r="626" spans="1:2" x14ac:dyDescent="0.25">
      <c r="A626">
        <v>11.24</v>
      </c>
      <c r="B626">
        <v>33463</v>
      </c>
    </row>
    <row r="627" spans="1:2" x14ac:dyDescent="0.25">
      <c r="A627">
        <v>11.25</v>
      </c>
      <c r="B627">
        <v>33307</v>
      </c>
    </row>
    <row r="628" spans="1:2" x14ac:dyDescent="0.25">
      <c r="A628">
        <v>11.26</v>
      </c>
      <c r="B628">
        <v>32888</v>
      </c>
    </row>
    <row r="629" spans="1:2" x14ac:dyDescent="0.25">
      <c r="A629">
        <v>11.27</v>
      </c>
      <c r="B629">
        <v>33324</v>
      </c>
    </row>
    <row r="630" spans="1:2" x14ac:dyDescent="0.25">
      <c r="A630">
        <v>11.28</v>
      </c>
      <c r="B630">
        <v>33345</v>
      </c>
    </row>
    <row r="631" spans="1:2" x14ac:dyDescent="0.25">
      <c r="A631">
        <v>11.29</v>
      </c>
      <c r="B631">
        <v>33615</v>
      </c>
    </row>
    <row r="632" spans="1:2" x14ac:dyDescent="0.25">
      <c r="A632">
        <v>11.3</v>
      </c>
      <c r="B632">
        <v>33471</v>
      </c>
    </row>
    <row r="633" spans="1:2" x14ac:dyDescent="0.25">
      <c r="A633">
        <v>11.31</v>
      </c>
      <c r="B633">
        <v>33439</v>
      </c>
    </row>
    <row r="634" spans="1:2" x14ac:dyDescent="0.25">
      <c r="A634">
        <v>11.32</v>
      </c>
      <c r="B634">
        <v>33274</v>
      </c>
    </row>
    <row r="635" spans="1:2" x14ac:dyDescent="0.25">
      <c r="A635">
        <v>11.33</v>
      </c>
      <c r="B635">
        <v>33510</v>
      </c>
    </row>
    <row r="636" spans="1:2" x14ac:dyDescent="0.25">
      <c r="A636">
        <v>11.34</v>
      </c>
      <c r="B636">
        <v>33683</v>
      </c>
    </row>
    <row r="637" spans="1:2" x14ac:dyDescent="0.25">
      <c r="A637">
        <v>11.35</v>
      </c>
      <c r="B637">
        <v>33859</v>
      </c>
    </row>
    <row r="638" spans="1:2" x14ac:dyDescent="0.25">
      <c r="A638">
        <v>11.36</v>
      </c>
      <c r="B638">
        <v>33404</v>
      </c>
    </row>
    <row r="639" spans="1:2" x14ac:dyDescent="0.25">
      <c r="A639">
        <v>11.37</v>
      </c>
      <c r="B639">
        <v>33483</v>
      </c>
    </row>
    <row r="640" spans="1:2" x14ac:dyDescent="0.25">
      <c r="A640">
        <v>11.38</v>
      </c>
      <c r="B640">
        <v>33879</v>
      </c>
    </row>
    <row r="641" spans="1:2" x14ac:dyDescent="0.25">
      <c r="A641">
        <v>11.39</v>
      </c>
      <c r="B641">
        <v>33751</v>
      </c>
    </row>
    <row r="642" spans="1:2" x14ac:dyDescent="0.25">
      <c r="A642">
        <v>11.4</v>
      </c>
      <c r="B642">
        <v>33660</v>
      </c>
    </row>
    <row r="643" spans="1:2" x14ac:dyDescent="0.25">
      <c r="A643">
        <v>11.41</v>
      </c>
      <c r="B643">
        <v>33735</v>
      </c>
    </row>
    <row r="644" spans="1:2" x14ac:dyDescent="0.25">
      <c r="A644">
        <v>11.42</v>
      </c>
      <c r="B644">
        <v>33849</v>
      </c>
    </row>
    <row r="645" spans="1:2" x14ac:dyDescent="0.25">
      <c r="A645">
        <v>11.43</v>
      </c>
      <c r="B645">
        <v>33736</v>
      </c>
    </row>
    <row r="646" spans="1:2" x14ac:dyDescent="0.25">
      <c r="A646">
        <v>11.44</v>
      </c>
      <c r="B646">
        <v>34025</v>
      </c>
    </row>
    <row r="647" spans="1:2" x14ac:dyDescent="0.25">
      <c r="A647">
        <v>11.45</v>
      </c>
      <c r="B647">
        <v>34129</v>
      </c>
    </row>
    <row r="648" spans="1:2" x14ac:dyDescent="0.25">
      <c r="A648">
        <v>11.46</v>
      </c>
      <c r="B648">
        <v>33884</v>
      </c>
    </row>
    <row r="649" spans="1:2" x14ac:dyDescent="0.25">
      <c r="A649">
        <v>11.47</v>
      </c>
      <c r="B649">
        <v>33843</v>
      </c>
    </row>
    <row r="650" spans="1:2" x14ac:dyDescent="0.25">
      <c r="A650">
        <v>11.48</v>
      </c>
      <c r="B650">
        <v>34131</v>
      </c>
    </row>
    <row r="651" spans="1:2" x14ac:dyDescent="0.25">
      <c r="A651">
        <v>11.49</v>
      </c>
      <c r="B651">
        <v>33780</v>
      </c>
    </row>
    <row r="652" spans="1:2" x14ac:dyDescent="0.25">
      <c r="A652">
        <v>11.5</v>
      </c>
      <c r="B652">
        <v>33949</v>
      </c>
    </row>
    <row r="653" spans="1:2" x14ac:dyDescent="0.25">
      <c r="A653">
        <v>11.51</v>
      </c>
      <c r="B653">
        <v>33948</v>
      </c>
    </row>
    <row r="654" spans="1:2" x14ac:dyDescent="0.25">
      <c r="A654">
        <v>11.52</v>
      </c>
      <c r="B654">
        <v>33862</v>
      </c>
    </row>
    <row r="655" spans="1:2" x14ac:dyDescent="0.25">
      <c r="A655">
        <v>11.53</v>
      </c>
      <c r="B655">
        <v>33845</v>
      </c>
    </row>
    <row r="656" spans="1:2" x14ac:dyDescent="0.25">
      <c r="A656">
        <v>11.54</v>
      </c>
      <c r="B656">
        <v>34303</v>
      </c>
    </row>
    <row r="657" spans="1:2" x14ac:dyDescent="0.25">
      <c r="A657">
        <v>11.55</v>
      </c>
      <c r="B657">
        <v>33975</v>
      </c>
    </row>
    <row r="658" spans="1:2" x14ac:dyDescent="0.25">
      <c r="A658">
        <v>11.56</v>
      </c>
      <c r="B658">
        <v>34057</v>
      </c>
    </row>
    <row r="659" spans="1:2" x14ac:dyDescent="0.25">
      <c r="A659">
        <v>11.57</v>
      </c>
      <c r="B659">
        <v>34400</v>
      </c>
    </row>
    <row r="660" spans="1:2" x14ac:dyDescent="0.25">
      <c r="A660">
        <v>11.58</v>
      </c>
      <c r="B660">
        <v>34092</v>
      </c>
    </row>
    <row r="661" spans="1:2" x14ac:dyDescent="0.25">
      <c r="A661">
        <v>11.59</v>
      </c>
      <c r="B661">
        <v>34306</v>
      </c>
    </row>
    <row r="662" spans="1:2" x14ac:dyDescent="0.25">
      <c r="A662">
        <v>11.6</v>
      </c>
      <c r="B662">
        <v>34186</v>
      </c>
    </row>
    <row r="663" spans="1:2" x14ac:dyDescent="0.25">
      <c r="A663">
        <v>11.61</v>
      </c>
      <c r="B663">
        <v>33940</v>
      </c>
    </row>
    <row r="664" spans="1:2" x14ac:dyDescent="0.25">
      <c r="A664">
        <v>11.62</v>
      </c>
      <c r="B664">
        <v>34323</v>
      </c>
    </row>
    <row r="665" spans="1:2" x14ac:dyDescent="0.25">
      <c r="A665">
        <v>11.63</v>
      </c>
      <c r="B665">
        <v>34213</v>
      </c>
    </row>
    <row r="666" spans="1:2" x14ac:dyDescent="0.25">
      <c r="A666">
        <v>11.64</v>
      </c>
      <c r="B666">
        <v>34116</v>
      </c>
    </row>
    <row r="667" spans="1:2" x14ac:dyDescent="0.25">
      <c r="A667">
        <v>11.65</v>
      </c>
      <c r="B667">
        <v>34318</v>
      </c>
    </row>
    <row r="668" spans="1:2" x14ac:dyDescent="0.25">
      <c r="A668">
        <v>11.66</v>
      </c>
      <c r="B668">
        <v>34201</v>
      </c>
    </row>
    <row r="669" spans="1:2" x14ac:dyDescent="0.25">
      <c r="A669">
        <v>11.67</v>
      </c>
      <c r="B669">
        <v>33973</v>
      </c>
    </row>
    <row r="670" spans="1:2" x14ac:dyDescent="0.25">
      <c r="A670">
        <v>11.68</v>
      </c>
      <c r="B670">
        <v>34191</v>
      </c>
    </row>
    <row r="671" spans="1:2" x14ac:dyDescent="0.25">
      <c r="A671">
        <v>11.69</v>
      </c>
      <c r="B671">
        <v>34544</v>
      </c>
    </row>
    <row r="672" spans="1:2" x14ac:dyDescent="0.25">
      <c r="A672">
        <v>11.7</v>
      </c>
      <c r="B672">
        <v>34399</v>
      </c>
    </row>
    <row r="673" spans="1:2" x14ac:dyDescent="0.25">
      <c r="A673">
        <v>11.71</v>
      </c>
      <c r="B673">
        <v>34039</v>
      </c>
    </row>
    <row r="674" spans="1:2" x14ac:dyDescent="0.25">
      <c r="A674">
        <v>11.72</v>
      </c>
      <c r="B674">
        <v>34249</v>
      </c>
    </row>
    <row r="675" spans="1:2" x14ac:dyDescent="0.25">
      <c r="A675">
        <v>11.73</v>
      </c>
      <c r="B675">
        <v>34461</v>
      </c>
    </row>
    <row r="676" spans="1:2" x14ac:dyDescent="0.25">
      <c r="A676">
        <v>11.74</v>
      </c>
      <c r="B676">
        <v>34367</v>
      </c>
    </row>
    <row r="677" spans="1:2" x14ac:dyDescent="0.25">
      <c r="A677">
        <v>11.75</v>
      </c>
      <c r="B677">
        <v>34291</v>
      </c>
    </row>
    <row r="678" spans="1:2" x14ac:dyDescent="0.25">
      <c r="A678">
        <v>11.76</v>
      </c>
      <c r="B678">
        <v>34163</v>
      </c>
    </row>
    <row r="679" spans="1:2" x14ac:dyDescent="0.25">
      <c r="A679">
        <v>11.77</v>
      </c>
      <c r="B679">
        <v>34595</v>
      </c>
    </row>
    <row r="680" spans="1:2" x14ac:dyDescent="0.25">
      <c r="A680">
        <v>11.78</v>
      </c>
      <c r="B680">
        <v>34353</v>
      </c>
    </row>
    <row r="681" spans="1:2" x14ac:dyDescent="0.25">
      <c r="A681">
        <v>11.79</v>
      </c>
      <c r="B681">
        <v>34472</v>
      </c>
    </row>
    <row r="682" spans="1:2" x14ac:dyDescent="0.25">
      <c r="A682">
        <v>11.8</v>
      </c>
      <c r="B682">
        <v>34596</v>
      </c>
    </row>
    <row r="683" spans="1:2" x14ac:dyDescent="0.25">
      <c r="A683">
        <v>11.81</v>
      </c>
      <c r="B683">
        <v>34270</v>
      </c>
    </row>
    <row r="684" spans="1:2" x14ac:dyDescent="0.25">
      <c r="A684">
        <v>11.82</v>
      </c>
      <c r="B684">
        <v>34308</v>
      </c>
    </row>
    <row r="685" spans="1:2" x14ac:dyDescent="0.25">
      <c r="A685">
        <v>11.83</v>
      </c>
      <c r="B685">
        <v>34403</v>
      </c>
    </row>
    <row r="686" spans="1:2" x14ac:dyDescent="0.25">
      <c r="A686">
        <v>11.84</v>
      </c>
      <c r="B686">
        <v>34414</v>
      </c>
    </row>
    <row r="687" spans="1:2" x14ac:dyDescent="0.25">
      <c r="A687">
        <v>11.85</v>
      </c>
      <c r="B687">
        <v>34398</v>
      </c>
    </row>
    <row r="688" spans="1:2" x14ac:dyDescent="0.25">
      <c r="A688">
        <v>11.86</v>
      </c>
      <c r="B688">
        <v>34562</v>
      </c>
    </row>
    <row r="689" spans="1:2" x14ac:dyDescent="0.25">
      <c r="A689">
        <v>11.87</v>
      </c>
      <c r="B689">
        <v>34864</v>
      </c>
    </row>
    <row r="690" spans="1:2" x14ac:dyDescent="0.25">
      <c r="A690">
        <v>11.88</v>
      </c>
      <c r="B690">
        <v>34531</v>
      </c>
    </row>
    <row r="691" spans="1:2" x14ac:dyDescent="0.25">
      <c r="A691">
        <v>11.89</v>
      </c>
      <c r="B691">
        <v>34520</v>
      </c>
    </row>
    <row r="692" spans="1:2" x14ac:dyDescent="0.25">
      <c r="A692">
        <v>11.9</v>
      </c>
      <c r="B692">
        <v>34362</v>
      </c>
    </row>
    <row r="693" spans="1:2" x14ac:dyDescent="0.25">
      <c r="A693">
        <v>11.91</v>
      </c>
      <c r="B693">
        <v>34567</v>
      </c>
    </row>
    <row r="694" spans="1:2" x14ac:dyDescent="0.25">
      <c r="A694">
        <v>11.92</v>
      </c>
      <c r="B694">
        <v>34737</v>
      </c>
    </row>
    <row r="695" spans="1:2" x14ac:dyDescent="0.25">
      <c r="A695">
        <v>11.93</v>
      </c>
      <c r="B695">
        <v>34701</v>
      </c>
    </row>
    <row r="696" spans="1:2" x14ac:dyDescent="0.25">
      <c r="A696">
        <v>11.94</v>
      </c>
      <c r="B696">
        <v>34367</v>
      </c>
    </row>
    <row r="697" spans="1:2" x14ac:dyDescent="0.25">
      <c r="A697">
        <v>11.95</v>
      </c>
      <c r="B697">
        <v>34139</v>
      </c>
    </row>
    <row r="698" spans="1:2" x14ac:dyDescent="0.25">
      <c r="A698">
        <v>11.96</v>
      </c>
      <c r="B698">
        <v>34441</v>
      </c>
    </row>
    <row r="699" spans="1:2" x14ac:dyDescent="0.25">
      <c r="A699">
        <v>11.97</v>
      </c>
      <c r="B699">
        <v>34463</v>
      </c>
    </row>
    <row r="700" spans="1:2" x14ac:dyDescent="0.25">
      <c r="A700">
        <v>11.98</v>
      </c>
      <c r="B700">
        <v>34400</v>
      </c>
    </row>
    <row r="701" spans="1:2" x14ac:dyDescent="0.25">
      <c r="A701">
        <v>11.99</v>
      </c>
      <c r="B701">
        <v>34704</v>
      </c>
    </row>
    <row r="702" spans="1:2" x14ac:dyDescent="0.25">
      <c r="A702">
        <v>12</v>
      </c>
      <c r="B702">
        <v>34727</v>
      </c>
    </row>
    <row r="703" spans="1:2" x14ac:dyDescent="0.25">
      <c r="A703">
        <v>12.01</v>
      </c>
      <c r="B703">
        <v>34686</v>
      </c>
    </row>
    <row r="704" spans="1:2" x14ac:dyDescent="0.25">
      <c r="A704">
        <v>12.02</v>
      </c>
      <c r="B704">
        <v>34332</v>
      </c>
    </row>
    <row r="705" spans="1:2" x14ac:dyDescent="0.25">
      <c r="A705">
        <v>12.03</v>
      </c>
      <c r="B705">
        <v>34731</v>
      </c>
    </row>
    <row r="706" spans="1:2" x14ac:dyDescent="0.25">
      <c r="A706">
        <v>12.04</v>
      </c>
      <c r="B706">
        <v>34658</v>
      </c>
    </row>
    <row r="707" spans="1:2" x14ac:dyDescent="0.25">
      <c r="A707">
        <v>12.05</v>
      </c>
      <c r="B707">
        <v>34664</v>
      </c>
    </row>
    <row r="708" spans="1:2" x14ac:dyDescent="0.25">
      <c r="A708">
        <v>12.06</v>
      </c>
      <c r="B708">
        <v>34547</v>
      </c>
    </row>
    <row r="709" spans="1:2" x14ac:dyDescent="0.25">
      <c r="A709">
        <v>12.07</v>
      </c>
      <c r="B709">
        <v>34916</v>
      </c>
    </row>
    <row r="710" spans="1:2" x14ac:dyDescent="0.25">
      <c r="A710">
        <v>12.08</v>
      </c>
      <c r="B710">
        <v>34767</v>
      </c>
    </row>
    <row r="711" spans="1:2" x14ac:dyDescent="0.25">
      <c r="A711">
        <v>12.09</v>
      </c>
      <c r="B711">
        <v>34348</v>
      </c>
    </row>
    <row r="712" spans="1:2" x14ac:dyDescent="0.25">
      <c r="A712">
        <v>12.1</v>
      </c>
      <c r="B712">
        <v>34591</v>
      </c>
    </row>
    <row r="713" spans="1:2" x14ac:dyDescent="0.25">
      <c r="A713">
        <v>12.11</v>
      </c>
      <c r="B713">
        <v>34501</v>
      </c>
    </row>
    <row r="714" spans="1:2" x14ac:dyDescent="0.25">
      <c r="A714">
        <v>12.12</v>
      </c>
      <c r="B714">
        <v>34953</v>
      </c>
    </row>
    <row r="715" spans="1:2" x14ac:dyDescent="0.25">
      <c r="A715">
        <v>12.13</v>
      </c>
      <c r="B715">
        <v>34926</v>
      </c>
    </row>
    <row r="716" spans="1:2" x14ac:dyDescent="0.25">
      <c r="A716">
        <v>12.14</v>
      </c>
      <c r="B716">
        <v>35050</v>
      </c>
    </row>
    <row r="717" spans="1:2" x14ac:dyDescent="0.25">
      <c r="A717">
        <v>12.15</v>
      </c>
      <c r="B717">
        <v>34655</v>
      </c>
    </row>
    <row r="718" spans="1:2" x14ac:dyDescent="0.25">
      <c r="A718">
        <v>12.16</v>
      </c>
      <c r="B718">
        <v>35202</v>
      </c>
    </row>
    <row r="719" spans="1:2" x14ac:dyDescent="0.25">
      <c r="A719">
        <v>12.17</v>
      </c>
      <c r="B719">
        <v>34959</v>
      </c>
    </row>
    <row r="720" spans="1:2" x14ac:dyDescent="0.25">
      <c r="A720">
        <v>12.18</v>
      </c>
      <c r="B720">
        <v>34556</v>
      </c>
    </row>
    <row r="721" spans="1:2" x14ac:dyDescent="0.25">
      <c r="A721">
        <v>12.19</v>
      </c>
      <c r="B721">
        <v>34653</v>
      </c>
    </row>
    <row r="722" spans="1:2" x14ac:dyDescent="0.25">
      <c r="A722">
        <v>12.2</v>
      </c>
      <c r="B722">
        <v>34636</v>
      </c>
    </row>
    <row r="723" spans="1:2" x14ac:dyDescent="0.25">
      <c r="A723">
        <v>12.21</v>
      </c>
      <c r="B723">
        <v>34775</v>
      </c>
    </row>
    <row r="724" spans="1:2" x14ac:dyDescent="0.25">
      <c r="A724">
        <v>12.22</v>
      </c>
      <c r="B724">
        <v>34926</v>
      </c>
    </row>
    <row r="725" spans="1:2" x14ac:dyDescent="0.25">
      <c r="A725">
        <v>12.23</v>
      </c>
      <c r="B725">
        <v>35133</v>
      </c>
    </row>
    <row r="726" spans="1:2" x14ac:dyDescent="0.25">
      <c r="A726">
        <v>12.24</v>
      </c>
      <c r="B726">
        <v>34675</v>
      </c>
    </row>
    <row r="727" spans="1:2" x14ac:dyDescent="0.25">
      <c r="A727">
        <v>12.25</v>
      </c>
      <c r="B727">
        <v>35007</v>
      </c>
    </row>
    <row r="728" spans="1:2" x14ac:dyDescent="0.25">
      <c r="A728">
        <v>12.26</v>
      </c>
      <c r="B728">
        <v>34919</v>
      </c>
    </row>
    <row r="729" spans="1:2" x14ac:dyDescent="0.25">
      <c r="A729">
        <v>12.27</v>
      </c>
      <c r="B729">
        <v>34992</v>
      </c>
    </row>
    <row r="730" spans="1:2" x14ac:dyDescent="0.25">
      <c r="A730">
        <v>12.28</v>
      </c>
      <c r="B730">
        <v>34967</v>
      </c>
    </row>
    <row r="731" spans="1:2" x14ac:dyDescent="0.25">
      <c r="A731">
        <v>12.29</v>
      </c>
      <c r="B731">
        <v>35083</v>
      </c>
    </row>
    <row r="732" spans="1:2" x14ac:dyDescent="0.25">
      <c r="A732">
        <v>12.3</v>
      </c>
      <c r="B732">
        <v>34834</v>
      </c>
    </row>
    <row r="733" spans="1:2" x14ac:dyDescent="0.25">
      <c r="A733">
        <v>12.31</v>
      </c>
      <c r="B733">
        <v>34960</v>
      </c>
    </row>
    <row r="734" spans="1:2" x14ac:dyDescent="0.25">
      <c r="A734">
        <v>12.32</v>
      </c>
      <c r="B734">
        <v>35038</v>
      </c>
    </row>
    <row r="735" spans="1:2" x14ac:dyDescent="0.25">
      <c r="A735">
        <v>12.33</v>
      </c>
      <c r="B735">
        <v>34816</v>
      </c>
    </row>
    <row r="736" spans="1:2" x14ac:dyDescent="0.25">
      <c r="A736">
        <v>12.34</v>
      </c>
      <c r="B736">
        <v>34729</v>
      </c>
    </row>
    <row r="737" spans="1:2" x14ac:dyDescent="0.25">
      <c r="A737">
        <v>12.35</v>
      </c>
      <c r="B737">
        <v>34849</v>
      </c>
    </row>
    <row r="738" spans="1:2" x14ac:dyDescent="0.25">
      <c r="A738">
        <v>12.36</v>
      </c>
      <c r="B738">
        <v>34661</v>
      </c>
    </row>
    <row r="739" spans="1:2" x14ac:dyDescent="0.25">
      <c r="A739">
        <v>12.37</v>
      </c>
      <c r="B739">
        <v>35055</v>
      </c>
    </row>
    <row r="740" spans="1:2" x14ac:dyDescent="0.25">
      <c r="A740">
        <v>12.38</v>
      </c>
      <c r="B740">
        <v>34950</v>
      </c>
    </row>
    <row r="741" spans="1:2" x14ac:dyDescent="0.25">
      <c r="A741">
        <v>12.39</v>
      </c>
      <c r="B741">
        <v>34660</v>
      </c>
    </row>
    <row r="742" spans="1:2" x14ac:dyDescent="0.25">
      <c r="A742">
        <v>12.4</v>
      </c>
      <c r="B742">
        <v>35046</v>
      </c>
    </row>
    <row r="743" spans="1:2" x14ac:dyDescent="0.25">
      <c r="A743">
        <v>12.41</v>
      </c>
      <c r="B743">
        <v>34794</v>
      </c>
    </row>
    <row r="744" spans="1:2" x14ac:dyDescent="0.25">
      <c r="A744">
        <v>12.42</v>
      </c>
      <c r="B744">
        <v>35087</v>
      </c>
    </row>
    <row r="745" spans="1:2" x14ac:dyDescent="0.25">
      <c r="A745">
        <v>12.43</v>
      </c>
      <c r="B745">
        <v>34764</v>
      </c>
    </row>
    <row r="746" spans="1:2" x14ac:dyDescent="0.25">
      <c r="A746">
        <v>12.44</v>
      </c>
      <c r="B746">
        <v>34890</v>
      </c>
    </row>
    <row r="747" spans="1:2" x14ac:dyDescent="0.25">
      <c r="A747">
        <v>12.45</v>
      </c>
      <c r="B747">
        <v>35155</v>
      </c>
    </row>
    <row r="748" spans="1:2" x14ac:dyDescent="0.25">
      <c r="A748">
        <v>12.46</v>
      </c>
      <c r="B748">
        <v>35517</v>
      </c>
    </row>
    <row r="749" spans="1:2" x14ac:dyDescent="0.25">
      <c r="A749">
        <v>12.47</v>
      </c>
      <c r="B749">
        <v>35019</v>
      </c>
    </row>
    <row r="750" spans="1:2" x14ac:dyDescent="0.25">
      <c r="A750">
        <v>12.48</v>
      </c>
      <c r="B750">
        <v>35142</v>
      </c>
    </row>
    <row r="751" spans="1:2" x14ac:dyDescent="0.25">
      <c r="A751">
        <v>12.49</v>
      </c>
      <c r="B751">
        <v>35168</v>
      </c>
    </row>
    <row r="752" spans="1:2" x14ac:dyDescent="0.25">
      <c r="A752">
        <v>12.5</v>
      </c>
      <c r="B752">
        <v>35243</v>
      </c>
    </row>
    <row r="753" spans="1:2" x14ac:dyDescent="0.25">
      <c r="A753">
        <v>12.51</v>
      </c>
      <c r="B753">
        <v>35187</v>
      </c>
    </row>
    <row r="754" spans="1:2" x14ac:dyDescent="0.25">
      <c r="A754">
        <v>12.52</v>
      </c>
      <c r="B754">
        <v>35236</v>
      </c>
    </row>
    <row r="755" spans="1:2" x14ac:dyDescent="0.25">
      <c r="A755">
        <v>12.53</v>
      </c>
      <c r="B755">
        <v>35007</v>
      </c>
    </row>
    <row r="756" spans="1:2" x14ac:dyDescent="0.25">
      <c r="A756">
        <v>12.54</v>
      </c>
      <c r="B756">
        <v>35072</v>
      </c>
    </row>
    <row r="757" spans="1:2" x14ac:dyDescent="0.25">
      <c r="A757">
        <v>12.55</v>
      </c>
      <c r="B757">
        <v>34961</v>
      </c>
    </row>
    <row r="758" spans="1:2" x14ac:dyDescent="0.25">
      <c r="A758">
        <v>12.56</v>
      </c>
      <c r="B758">
        <v>35051</v>
      </c>
    </row>
    <row r="759" spans="1:2" x14ac:dyDescent="0.25">
      <c r="A759">
        <v>12.57</v>
      </c>
      <c r="B759">
        <v>35025</v>
      </c>
    </row>
    <row r="760" spans="1:2" x14ac:dyDescent="0.25">
      <c r="A760">
        <v>12.58</v>
      </c>
      <c r="B760">
        <v>35105</v>
      </c>
    </row>
    <row r="761" spans="1:2" x14ac:dyDescent="0.25">
      <c r="A761">
        <v>12.59</v>
      </c>
      <c r="B761">
        <v>35032</v>
      </c>
    </row>
    <row r="762" spans="1:2" x14ac:dyDescent="0.25">
      <c r="A762">
        <v>12.6</v>
      </c>
      <c r="B762">
        <v>35496</v>
      </c>
    </row>
    <row r="763" spans="1:2" x14ac:dyDescent="0.25">
      <c r="A763">
        <v>12.61</v>
      </c>
      <c r="B763">
        <v>35036</v>
      </c>
    </row>
    <row r="764" spans="1:2" x14ac:dyDescent="0.25">
      <c r="A764">
        <v>12.62</v>
      </c>
      <c r="B764">
        <v>35310</v>
      </c>
    </row>
    <row r="765" spans="1:2" x14ac:dyDescent="0.25">
      <c r="A765">
        <v>12.63</v>
      </c>
      <c r="B765">
        <v>35404</v>
      </c>
    </row>
    <row r="766" spans="1:2" x14ac:dyDescent="0.25">
      <c r="A766">
        <v>12.64</v>
      </c>
      <c r="B766">
        <v>35114</v>
      </c>
    </row>
    <row r="767" spans="1:2" x14ac:dyDescent="0.25">
      <c r="A767">
        <v>12.65</v>
      </c>
      <c r="B767">
        <v>35317</v>
      </c>
    </row>
    <row r="768" spans="1:2" x14ac:dyDescent="0.25">
      <c r="A768">
        <v>12.66</v>
      </c>
      <c r="B768">
        <v>35218</v>
      </c>
    </row>
    <row r="769" spans="1:2" x14ac:dyDescent="0.25">
      <c r="A769">
        <v>12.67</v>
      </c>
      <c r="B769">
        <v>35240</v>
      </c>
    </row>
    <row r="770" spans="1:2" x14ac:dyDescent="0.25">
      <c r="A770">
        <v>12.68</v>
      </c>
      <c r="B770">
        <v>35383</v>
      </c>
    </row>
    <row r="771" spans="1:2" x14ac:dyDescent="0.25">
      <c r="A771">
        <v>12.69</v>
      </c>
      <c r="B771">
        <v>35495</v>
      </c>
    </row>
    <row r="772" spans="1:2" x14ac:dyDescent="0.25">
      <c r="A772">
        <v>12.7</v>
      </c>
      <c r="B772">
        <v>35575</v>
      </c>
    </row>
    <row r="773" spans="1:2" x14ac:dyDescent="0.25">
      <c r="A773">
        <v>12.71</v>
      </c>
      <c r="B773">
        <v>35223</v>
      </c>
    </row>
    <row r="774" spans="1:2" x14ac:dyDescent="0.25">
      <c r="A774">
        <v>12.72</v>
      </c>
      <c r="B774">
        <v>35182</v>
      </c>
    </row>
    <row r="775" spans="1:2" x14ac:dyDescent="0.25">
      <c r="A775">
        <v>12.73</v>
      </c>
      <c r="B775">
        <v>35312</v>
      </c>
    </row>
    <row r="776" spans="1:2" x14ac:dyDescent="0.25">
      <c r="A776">
        <v>12.74</v>
      </c>
      <c r="B776">
        <v>35579</v>
      </c>
    </row>
    <row r="777" spans="1:2" x14ac:dyDescent="0.25">
      <c r="A777">
        <v>12.75</v>
      </c>
      <c r="B777">
        <v>35725</v>
      </c>
    </row>
    <row r="778" spans="1:2" x14ac:dyDescent="0.25">
      <c r="A778">
        <v>12.76</v>
      </c>
      <c r="B778">
        <v>35443</v>
      </c>
    </row>
    <row r="779" spans="1:2" x14ac:dyDescent="0.25">
      <c r="A779">
        <v>12.77</v>
      </c>
      <c r="B779">
        <v>35173</v>
      </c>
    </row>
    <row r="780" spans="1:2" x14ac:dyDescent="0.25">
      <c r="A780">
        <v>12.78</v>
      </c>
      <c r="B780">
        <v>35364</v>
      </c>
    </row>
    <row r="781" spans="1:2" x14ac:dyDescent="0.25">
      <c r="A781">
        <v>12.79</v>
      </c>
      <c r="B781">
        <v>35043</v>
      </c>
    </row>
    <row r="782" spans="1:2" x14ac:dyDescent="0.25">
      <c r="A782">
        <v>12.8</v>
      </c>
      <c r="B782">
        <v>35580</v>
      </c>
    </row>
    <row r="783" spans="1:2" x14ac:dyDescent="0.25">
      <c r="A783">
        <v>12.81</v>
      </c>
      <c r="B783">
        <v>35409</v>
      </c>
    </row>
    <row r="784" spans="1:2" x14ac:dyDescent="0.25">
      <c r="A784">
        <v>12.82</v>
      </c>
      <c r="B784">
        <v>35705</v>
      </c>
    </row>
    <row r="785" spans="1:2" x14ac:dyDescent="0.25">
      <c r="A785">
        <v>12.83</v>
      </c>
      <c r="B785">
        <v>35619</v>
      </c>
    </row>
    <row r="786" spans="1:2" x14ac:dyDescent="0.25">
      <c r="A786">
        <v>12.84</v>
      </c>
      <c r="B786">
        <v>35420</v>
      </c>
    </row>
    <row r="787" spans="1:2" x14ac:dyDescent="0.25">
      <c r="A787">
        <v>12.85</v>
      </c>
      <c r="B787">
        <v>35360</v>
      </c>
    </row>
    <row r="788" spans="1:2" x14ac:dyDescent="0.25">
      <c r="A788">
        <v>12.86</v>
      </c>
      <c r="B788">
        <v>35767</v>
      </c>
    </row>
    <row r="789" spans="1:2" x14ac:dyDescent="0.25">
      <c r="A789">
        <v>12.87</v>
      </c>
      <c r="B789">
        <v>35568</v>
      </c>
    </row>
    <row r="790" spans="1:2" x14ac:dyDescent="0.25">
      <c r="A790">
        <v>12.88</v>
      </c>
      <c r="B790">
        <v>35588</v>
      </c>
    </row>
    <row r="791" spans="1:2" x14ac:dyDescent="0.25">
      <c r="A791">
        <v>12.89</v>
      </c>
      <c r="B791">
        <v>35494</v>
      </c>
    </row>
    <row r="792" spans="1:2" x14ac:dyDescent="0.25">
      <c r="A792">
        <v>12.9</v>
      </c>
      <c r="B792">
        <v>35836</v>
      </c>
    </row>
    <row r="793" spans="1:2" x14ac:dyDescent="0.25">
      <c r="A793">
        <v>12.91</v>
      </c>
      <c r="B793">
        <v>35682</v>
      </c>
    </row>
    <row r="794" spans="1:2" x14ac:dyDescent="0.25">
      <c r="A794">
        <v>12.92</v>
      </c>
      <c r="B794">
        <v>35436</v>
      </c>
    </row>
    <row r="795" spans="1:2" x14ac:dyDescent="0.25">
      <c r="A795">
        <v>12.93</v>
      </c>
      <c r="B795">
        <v>35754</v>
      </c>
    </row>
    <row r="796" spans="1:2" x14ac:dyDescent="0.25">
      <c r="A796">
        <v>12.94</v>
      </c>
      <c r="B796">
        <v>35737</v>
      </c>
    </row>
    <row r="797" spans="1:2" x14ac:dyDescent="0.25">
      <c r="A797">
        <v>12.95</v>
      </c>
      <c r="B797">
        <v>35533</v>
      </c>
    </row>
    <row r="798" spans="1:2" x14ac:dyDescent="0.25">
      <c r="A798">
        <v>12.96</v>
      </c>
      <c r="B798">
        <v>35668</v>
      </c>
    </row>
    <row r="799" spans="1:2" x14ac:dyDescent="0.25">
      <c r="A799">
        <v>12.97</v>
      </c>
      <c r="B799">
        <v>35638</v>
      </c>
    </row>
    <row r="800" spans="1:2" x14ac:dyDescent="0.25">
      <c r="A800">
        <v>12.98</v>
      </c>
      <c r="B800">
        <v>35691</v>
      </c>
    </row>
    <row r="801" spans="1:2" x14ac:dyDescent="0.25">
      <c r="A801">
        <v>12.99</v>
      </c>
      <c r="B801">
        <v>35375</v>
      </c>
    </row>
    <row r="802" spans="1:2" x14ac:dyDescent="0.25">
      <c r="A802">
        <v>13</v>
      </c>
      <c r="B802">
        <v>35918</v>
      </c>
    </row>
    <row r="803" spans="1:2" x14ac:dyDescent="0.25">
      <c r="A803">
        <v>13.01</v>
      </c>
      <c r="B803">
        <v>36121</v>
      </c>
    </row>
    <row r="804" spans="1:2" x14ac:dyDescent="0.25">
      <c r="A804">
        <v>13.02</v>
      </c>
      <c r="B804">
        <v>35544</v>
      </c>
    </row>
    <row r="805" spans="1:2" x14ac:dyDescent="0.25">
      <c r="A805">
        <v>13.03</v>
      </c>
      <c r="B805">
        <v>35763</v>
      </c>
    </row>
    <row r="806" spans="1:2" x14ac:dyDescent="0.25">
      <c r="A806">
        <v>13.04</v>
      </c>
      <c r="B806">
        <v>35671</v>
      </c>
    </row>
    <row r="807" spans="1:2" x14ac:dyDescent="0.25">
      <c r="A807">
        <v>13.05</v>
      </c>
      <c r="B807">
        <v>35962</v>
      </c>
    </row>
    <row r="808" spans="1:2" x14ac:dyDescent="0.25">
      <c r="A808">
        <v>13.06</v>
      </c>
      <c r="B808">
        <v>35955</v>
      </c>
    </row>
    <row r="809" spans="1:2" x14ac:dyDescent="0.25">
      <c r="A809">
        <v>13.07</v>
      </c>
      <c r="B809">
        <v>35889</v>
      </c>
    </row>
    <row r="810" spans="1:2" x14ac:dyDescent="0.25">
      <c r="A810">
        <v>13.08</v>
      </c>
      <c r="B810">
        <v>35975</v>
      </c>
    </row>
    <row r="811" spans="1:2" x14ac:dyDescent="0.25">
      <c r="A811">
        <v>13.09</v>
      </c>
      <c r="B811">
        <v>35727</v>
      </c>
    </row>
    <row r="812" spans="1:2" x14ac:dyDescent="0.25">
      <c r="A812">
        <v>13.1</v>
      </c>
      <c r="B812">
        <v>36068</v>
      </c>
    </row>
    <row r="813" spans="1:2" x14ac:dyDescent="0.25">
      <c r="A813">
        <v>13.11</v>
      </c>
      <c r="B813">
        <v>36158</v>
      </c>
    </row>
    <row r="814" spans="1:2" x14ac:dyDescent="0.25">
      <c r="A814">
        <v>13.12</v>
      </c>
      <c r="B814">
        <v>36115</v>
      </c>
    </row>
    <row r="815" spans="1:2" x14ac:dyDescent="0.25">
      <c r="A815">
        <v>13.13</v>
      </c>
      <c r="B815">
        <v>35790</v>
      </c>
    </row>
    <row r="816" spans="1:2" x14ac:dyDescent="0.25">
      <c r="A816">
        <v>13.14</v>
      </c>
      <c r="B816">
        <v>36022</v>
      </c>
    </row>
    <row r="817" spans="1:2" x14ac:dyDescent="0.25">
      <c r="A817">
        <v>13.15</v>
      </c>
      <c r="B817">
        <v>35738</v>
      </c>
    </row>
    <row r="818" spans="1:2" x14ac:dyDescent="0.25">
      <c r="A818">
        <v>13.16</v>
      </c>
      <c r="B818">
        <v>35974</v>
      </c>
    </row>
    <row r="819" spans="1:2" x14ac:dyDescent="0.25">
      <c r="A819">
        <v>13.17</v>
      </c>
      <c r="B819">
        <v>35943</v>
      </c>
    </row>
    <row r="820" spans="1:2" x14ac:dyDescent="0.25">
      <c r="A820">
        <v>13.18</v>
      </c>
      <c r="B820">
        <v>35935</v>
      </c>
    </row>
    <row r="821" spans="1:2" x14ac:dyDescent="0.25">
      <c r="A821">
        <v>13.19</v>
      </c>
      <c r="B821">
        <v>35825</v>
      </c>
    </row>
    <row r="822" spans="1:2" x14ac:dyDescent="0.25">
      <c r="A822">
        <v>13.2</v>
      </c>
      <c r="B822">
        <v>36460</v>
      </c>
    </row>
    <row r="823" spans="1:2" x14ac:dyDescent="0.25">
      <c r="A823">
        <v>13.21</v>
      </c>
      <c r="B823">
        <v>36081</v>
      </c>
    </row>
    <row r="824" spans="1:2" x14ac:dyDescent="0.25">
      <c r="A824">
        <v>13.22</v>
      </c>
      <c r="B824">
        <v>36059</v>
      </c>
    </row>
    <row r="825" spans="1:2" x14ac:dyDescent="0.25">
      <c r="A825">
        <v>13.23</v>
      </c>
      <c r="B825">
        <v>36315</v>
      </c>
    </row>
    <row r="826" spans="1:2" x14ac:dyDescent="0.25">
      <c r="A826">
        <v>13.24</v>
      </c>
      <c r="B826">
        <v>36235</v>
      </c>
    </row>
    <row r="827" spans="1:2" x14ac:dyDescent="0.25">
      <c r="A827">
        <v>13.25</v>
      </c>
      <c r="B827">
        <v>36320</v>
      </c>
    </row>
    <row r="828" spans="1:2" x14ac:dyDescent="0.25">
      <c r="A828">
        <v>13.26</v>
      </c>
      <c r="B828">
        <v>35944</v>
      </c>
    </row>
    <row r="829" spans="1:2" x14ac:dyDescent="0.25">
      <c r="A829">
        <v>13.27</v>
      </c>
      <c r="B829">
        <v>36127</v>
      </c>
    </row>
    <row r="830" spans="1:2" x14ac:dyDescent="0.25">
      <c r="A830">
        <v>13.28</v>
      </c>
      <c r="B830">
        <v>36045</v>
      </c>
    </row>
    <row r="831" spans="1:2" x14ac:dyDescent="0.25">
      <c r="A831">
        <v>13.29</v>
      </c>
      <c r="B831">
        <v>36380</v>
      </c>
    </row>
    <row r="832" spans="1:2" x14ac:dyDescent="0.25">
      <c r="A832">
        <v>13.3</v>
      </c>
      <c r="B832">
        <v>36197</v>
      </c>
    </row>
    <row r="833" spans="1:2" x14ac:dyDescent="0.25">
      <c r="A833">
        <v>13.31</v>
      </c>
      <c r="B833">
        <v>36297</v>
      </c>
    </row>
    <row r="834" spans="1:2" x14ac:dyDescent="0.25">
      <c r="A834">
        <v>13.32</v>
      </c>
      <c r="B834">
        <v>36151</v>
      </c>
    </row>
    <row r="835" spans="1:2" x14ac:dyDescent="0.25">
      <c r="A835">
        <v>13.33</v>
      </c>
      <c r="B835">
        <v>36481</v>
      </c>
    </row>
    <row r="836" spans="1:2" x14ac:dyDescent="0.25">
      <c r="A836">
        <v>13.34</v>
      </c>
      <c r="B836">
        <v>36326</v>
      </c>
    </row>
    <row r="837" spans="1:2" x14ac:dyDescent="0.25">
      <c r="A837">
        <v>13.35</v>
      </c>
      <c r="B837">
        <v>36430</v>
      </c>
    </row>
    <row r="838" spans="1:2" x14ac:dyDescent="0.25">
      <c r="A838">
        <v>13.36</v>
      </c>
      <c r="B838">
        <v>36484</v>
      </c>
    </row>
    <row r="839" spans="1:2" x14ac:dyDescent="0.25">
      <c r="A839">
        <v>13.37</v>
      </c>
      <c r="B839">
        <v>36489</v>
      </c>
    </row>
    <row r="840" spans="1:2" x14ac:dyDescent="0.25">
      <c r="A840">
        <v>13.38</v>
      </c>
      <c r="B840">
        <v>36433</v>
      </c>
    </row>
    <row r="841" spans="1:2" x14ac:dyDescent="0.25">
      <c r="A841">
        <v>13.39</v>
      </c>
      <c r="B841">
        <v>36121</v>
      </c>
    </row>
    <row r="842" spans="1:2" x14ac:dyDescent="0.25">
      <c r="A842">
        <v>13.4</v>
      </c>
      <c r="B842">
        <v>36502</v>
      </c>
    </row>
    <row r="843" spans="1:2" x14ac:dyDescent="0.25">
      <c r="A843">
        <v>13.41</v>
      </c>
      <c r="B843">
        <v>36294</v>
      </c>
    </row>
    <row r="844" spans="1:2" x14ac:dyDescent="0.25">
      <c r="A844">
        <v>13.42</v>
      </c>
      <c r="B844">
        <v>36468</v>
      </c>
    </row>
    <row r="845" spans="1:2" x14ac:dyDescent="0.25">
      <c r="A845">
        <v>13.43</v>
      </c>
      <c r="B845">
        <v>36791</v>
      </c>
    </row>
    <row r="846" spans="1:2" x14ac:dyDescent="0.25">
      <c r="A846">
        <v>13.44</v>
      </c>
      <c r="B846">
        <v>36809</v>
      </c>
    </row>
    <row r="847" spans="1:2" x14ac:dyDescent="0.25">
      <c r="A847">
        <v>13.45</v>
      </c>
      <c r="B847">
        <v>36892</v>
      </c>
    </row>
    <row r="848" spans="1:2" x14ac:dyDescent="0.25">
      <c r="A848">
        <v>13.46</v>
      </c>
      <c r="B848">
        <v>36713</v>
      </c>
    </row>
    <row r="849" spans="1:2" x14ac:dyDescent="0.25">
      <c r="A849">
        <v>13.47</v>
      </c>
      <c r="B849">
        <v>36713</v>
      </c>
    </row>
    <row r="850" spans="1:2" x14ac:dyDescent="0.25">
      <c r="A850">
        <v>13.48</v>
      </c>
      <c r="B850">
        <v>36796</v>
      </c>
    </row>
    <row r="851" spans="1:2" x14ac:dyDescent="0.25">
      <c r="A851">
        <v>13.49</v>
      </c>
      <c r="B851">
        <v>36800</v>
      </c>
    </row>
    <row r="852" spans="1:2" x14ac:dyDescent="0.25">
      <c r="A852">
        <v>13.5</v>
      </c>
      <c r="B852">
        <v>36860</v>
      </c>
    </row>
    <row r="853" spans="1:2" x14ac:dyDescent="0.25">
      <c r="A853">
        <v>13.51</v>
      </c>
      <c r="B853">
        <v>36871</v>
      </c>
    </row>
    <row r="854" spans="1:2" x14ac:dyDescent="0.25">
      <c r="A854">
        <v>13.52</v>
      </c>
      <c r="B854">
        <v>37128</v>
      </c>
    </row>
    <row r="855" spans="1:2" x14ac:dyDescent="0.25">
      <c r="A855">
        <v>13.53</v>
      </c>
      <c r="B855">
        <v>36962</v>
      </c>
    </row>
    <row r="856" spans="1:2" x14ac:dyDescent="0.25">
      <c r="A856">
        <v>13.54</v>
      </c>
      <c r="B856">
        <v>36977</v>
      </c>
    </row>
    <row r="857" spans="1:2" x14ac:dyDescent="0.25">
      <c r="A857">
        <v>13.55</v>
      </c>
      <c r="B857">
        <v>36943</v>
      </c>
    </row>
    <row r="858" spans="1:2" x14ac:dyDescent="0.25">
      <c r="A858">
        <v>13.56</v>
      </c>
      <c r="B858">
        <v>37288</v>
      </c>
    </row>
    <row r="859" spans="1:2" x14ac:dyDescent="0.25">
      <c r="A859">
        <v>13.57</v>
      </c>
      <c r="B859">
        <v>36763</v>
      </c>
    </row>
    <row r="860" spans="1:2" x14ac:dyDescent="0.25">
      <c r="A860">
        <v>13.58</v>
      </c>
      <c r="B860">
        <v>36767</v>
      </c>
    </row>
    <row r="861" spans="1:2" x14ac:dyDescent="0.25">
      <c r="A861">
        <v>13.59</v>
      </c>
      <c r="B861">
        <v>36638</v>
      </c>
    </row>
    <row r="862" spans="1:2" x14ac:dyDescent="0.25">
      <c r="A862">
        <v>13.6</v>
      </c>
      <c r="B862">
        <v>36809</v>
      </c>
    </row>
    <row r="863" spans="1:2" x14ac:dyDescent="0.25">
      <c r="A863">
        <v>13.61</v>
      </c>
      <c r="B863">
        <v>36909</v>
      </c>
    </row>
    <row r="864" spans="1:2" x14ac:dyDescent="0.25">
      <c r="A864">
        <v>13.62</v>
      </c>
      <c r="B864">
        <v>36924</v>
      </c>
    </row>
    <row r="865" spans="1:2" x14ac:dyDescent="0.25">
      <c r="A865">
        <v>13.63</v>
      </c>
      <c r="B865">
        <v>37035</v>
      </c>
    </row>
    <row r="866" spans="1:2" x14ac:dyDescent="0.25">
      <c r="A866">
        <v>13.64</v>
      </c>
      <c r="B866">
        <v>37487</v>
      </c>
    </row>
    <row r="867" spans="1:2" x14ac:dyDescent="0.25">
      <c r="A867">
        <v>13.65</v>
      </c>
      <c r="B867">
        <v>37037</v>
      </c>
    </row>
    <row r="868" spans="1:2" x14ac:dyDescent="0.25">
      <c r="A868">
        <v>13.66</v>
      </c>
      <c r="B868">
        <v>36964</v>
      </c>
    </row>
    <row r="869" spans="1:2" x14ac:dyDescent="0.25">
      <c r="A869">
        <v>13.67</v>
      </c>
      <c r="B869">
        <v>37003</v>
      </c>
    </row>
    <row r="870" spans="1:2" x14ac:dyDescent="0.25">
      <c r="A870">
        <v>13.68</v>
      </c>
      <c r="B870">
        <v>37439</v>
      </c>
    </row>
    <row r="871" spans="1:2" x14ac:dyDescent="0.25">
      <c r="A871">
        <v>13.69</v>
      </c>
      <c r="B871">
        <v>37105</v>
      </c>
    </row>
    <row r="872" spans="1:2" x14ac:dyDescent="0.25">
      <c r="A872">
        <v>13.7</v>
      </c>
      <c r="B872">
        <v>37341</v>
      </c>
    </row>
    <row r="873" spans="1:2" x14ac:dyDescent="0.25">
      <c r="A873">
        <v>13.71</v>
      </c>
      <c r="B873">
        <v>37563</v>
      </c>
    </row>
    <row r="874" spans="1:2" x14ac:dyDescent="0.25">
      <c r="A874">
        <v>13.72</v>
      </c>
      <c r="B874">
        <v>37232</v>
      </c>
    </row>
    <row r="875" spans="1:2" x14ac:dyDescent="0.25">
      <c r="A875">
        <v>13.73</v>
      </c>
      <c r="B875">
        <v>37518</v>
      </c>
    </row>
    <row r="876" spans="1:2" x14ac:dyDescent="0.25">
      <c r="A876">
        <v>13.74</v>
      </c>
      <c r="B876">
        <v>37595</v>
      </c>
    </row>
    <row r="877" spans="1:2" x14ac:dyDescent="0.25">
      <c r="A877">
        <v>13.75</v>
      </c>
      <c r="B877">
        <v>37232</v>
      </c>
    </row>
    <row r="878" spans="1:2" x14ac:dyDescent="0.25">
      <c r="A878">
        <v>13.76</v>
      </c>
      <c r="B878">
        <v>37505</v>
      </c>
    </row>
    <row r="879" spans="1:2" x14ac:dyDescent="0.25">
      <c r="A879">
        <v>13.77</v>
      </c>
      <c r="B879">
        <v>37630</v>
      </c>
    </row>
    <row r="880" spans="1:2" x14ac:dyDescent="0.25">
      <c r="A880">
        <v>13.78</v>
      </c>
      <c r="B880">
        <v>37610</v>
      </c>
    </row>
    <row r="881" spans="1:2" x14ac:dyDescent="0.25">
      <c r="A881">
        <v>13.79</v>
      </c>
      <c r="B881">
        <v>37497</v>
      </c>
    </row>
    <row r="882" spans="1:2" x14ac:dyDescent="0.25">
      <c r="A882">
        <v>13.8</v>
      </c>
      <c r="B882">
        <v>37109</v>
      </c>
    </row>
    <row r="883" spans="1:2" x14ac:dyDescent="0.25">
      <c r="A883">
        <v>13.81</v>
      </c>
      <c r="B883">
        <v>37531</v>
      </c>
    </row>
    <row r="884" spans="1:2" x14ac:dyDescent="0.25">
      <c r="A884">
        <v>13.82</v>
      </c>
      <c r="B884">
        <v>37298</v>
      </c>
    </row>
    <row r="885" spans="1:2" x14ac:dyDescent="0.25">
      <c r="A885">
        <v>13.83</v>
      </c>
      <c r="B885">
        <v>37747</v>
      </c>
    </row>
    <row r="886" spans="1:2" x14ac:dyDescent="0.25">
      <c r="A886">
        <v>13.84</v>
      </c>
      <c r="B886">
        <v>37975</v>
      </c>
    </row>
    <row r="887" spans="1:2" x14ac:dyDescent="0.25">
      <c r="A887">
        <v>13.85</v>
      </c>
      <c r="B887">
        <v>37932</v>
      </c>
    </row>
    <row r="888" spans="1:2" x14ac:dyDescent="0.25">
      <c r="A888">
        <v>13.86</v>
      </c>
      <c r="B888">
        <v>37700</v>
      </c>
    </row>
    <row r="889" spans="1:2" x14ac:dyDescent="0.25">
      <c r="A889">
        <v>13.87</v>
      </c>
      <c r="B889">
        <v>37708</v>
      </c>
    </row>
    <row r="890" spans="1:2" x14ac:dyDescent="0.25">
      <c r="A890">
        <v>13.88</v>
      </c>
      <c r="B890">
        <v>37669</v>
      </c>
    </row>
    <row r="891" spans="1:2" x14ac:dyDescent="0.25">
      <c r="A891">
        <v>13.89</v>
      </c>
      <c r="B891">
        <v>38047</v>
      </c>
    </row>
    <row r="892" spans="1:2" x14ac:dyDescent="0.25">
      <c r="A892">
        <v>13.9</v>
      </c>
      <c r="B892">
        <v>38049</v>
      </c>
    </row>
    <row r="893" spans="1:2" x14ac:dyDescent="0.25">
      <c r="A893">
        <v>13.91</v>
      </c>
      <c r="B893">
        <v>37944</v>
      </c>
    </row>
    <row r="894" spans="1:2" x14ac:dyDescent="0.25">
      <c r="A894">
        <v>13.92</v>
      </c>
      <c r="B894">
        <v>37837</v>
      </c>
    </row>
    <row r="895" spans="1:2" x14ac:dyDescent="0.25">
      <c r="A895">
        <v>13.93</v>
      </c>
      <c r="B895">
        <v>37856</v>
      </c>
    </row>
    <row r="896" spans="1:2" x14ac:dyDescent="0.25">
      <c r="A896">
        <v>13.94</v>
      </c>
      <c r="B896">
        <v>37774</v>
      </c>
    </row>
    <row r="897" spans="1:2" x14ac:dyDescent="0.25">
      <c r="A897">
        <v>13.95</v>
      </c>
      <c r="B897">
        <v>38289</v>
      </c>
    </row>
    <row r="898" spans="1:2" x14ac:dyDescent="0.25">
      <c r="A898">
        <v>13.96</v>
      </c>
      <c r="B898">
        <v>38012</v>
      </c>
    </row>
    <row r="899" spans="1:2" x14ac:dyDescent="0.25">
      <c r="A899">
        <v>13.97</v>
      </c>
      <c r="B899">
        <v>37977</v>
      </c>
    </row>
    <row r="900" spans="1:2" x14ac:dyDescent="0.25">
      <c r="A900">
        <v>13.98</v>
      </c>
      <c r="B900">
        <v>38157</v>
      </c>
    </row>
    <row r="901" spans="1:2" x14ac:dyDescent="0.25">
      <c r="A901">
        <v>13.99</v>
      </c>
      <c r="B901">
        <v>37928</v>
      </c>
    </row>
    <row r="902" spans="1:2" x14ac:dyDescent="0.25">
      <c r="A902">
        <v>14</v>
      </c>
      <c r="B902">
        <v>38319</v>
      </c>
    </row>
    <row r="903" spans="1:2" x14ac:dyDescent="0.25">
      <c r="A903">
        <v>14.01</v>
      </c>
      <c r="B903">
        <v>38152</v>
      </c>
    </row>
    <row r="904" spans="1:2" x14ac:dyDescent="0.25">
      <c r="A904">
        <v>14.02</v>
      </c>
      <c r="B904">
        <v>37973</v>
      </c>
    </row>
    <row r="905" spans="1:2" x14ac:dyDescent="0.25">
      <c r="A905">
        <v>14.03</v>
      </c>
      <c r="B905">
        <v>38463</v>
      </c>
    </row>
    <row r="906" spans="1:2" x14ac:dyDescent="0.25">
      <c r="A906">
        <v>14.04</v>
      </c>
      <c r="B906">
        <v>38490</v>
      </c>
    </row>
    <row r="907" spans="1:2" x14ac:dyDescent="0.25">
      <c r="A907">
        <v>14.05</v>
      </c>
      <c r="B907">
        <v>38154</v>
      </c>
    </row>
    <row r="908" spans="1:2" x14ac:dyDescent="0.25">
      <c r="A908">
        <v>14.06</v>
      </c>
      <c r="B908">
        <v>38465</v>
      </c>
    </row>
    <row r="909" spans="1:2" x14ac:dyDescent="0.25">
      <c r="A909">
        <v>14.07</v>
      </c>
      <c r="B909">
        <v>38191</v>
      </c>
    </row>
    <row r="910" spans="1:2" x14ac:dyDescent="0.25">
      <c r="A910">
        <v>14.08</v>
      </c>
      <c r="B910">
        <v>38395</v>
      </c>
    </row>
    <row r="911" spans="1:2" x14ac:dyDescent="0.25">
      <c r="A911">
        <v>14.09</v>
      </c>
      <c r="B911">
        <v>38259</v>
      </c>
    </row>
    <row r="912" spans="1:2" x14ac:dyDescent="0.25">
      <c r="A912">
        <v>14.1</v>
      </c>
      <c r="B912">
        <v>38108</v>
      </c>
    </row>
    <row r="913" spans="1:2" x14ac:dyDescent="0.25">
      <c r="A913">
        <v>14.11</v>
      </c>
      <c r="B913">
        <v>38316</v>
      </c>
    </row>
    <row r="914" spans="1:2" x14ac:dyDescent="0.25">
      <c r="A914">
        <v>14.12</v>
      </c>
      <c r="B914">
        <v>37896</v>
      </c>
    </row>
    <row r="915" spans="1:2" x14ac:dyDescent="0.25">
      <c r="A915">
        <v>14.13</v>
      </c>
      <c r="B915">
        <v>38470</v>
      </c>
    </row>
    <row r="916" spans="1:2" x14ac:dyDescent="0.25">
      <c r="A916">
        <v>14.14</v>
      </c>
      <c r="B916">
        <v>38674</v>
      </c>
    </row>
    <row r="917" spans="1:2" x14ac:dyDescent="0.25">
      <c r="A917">
        <v>14.15</v>
      </c>
      <c r="B917">
        <v>38607</v>
      </c>
    </row>
    <row r="918" spans="1:2" x14ac:dyDescent="0.25">
      <c r="A918">
        <v>14.16</v>
      </c>
      <c r="B918">
        <v>38470</v>
      </c>
    </row>
    <row r="919" spans="1:2" x14ac:dyDescent="0.25">
      <c r="A919">
        <v>14.17</v>
      </c>
      <c r="B919">
        <v>38658</v>
      </c>
    </row>
    <row r="920" spans="1:2" x14ac:dyDescent="0.25">
      <c r="A920">
        <v>14.18</v>
      </c>
      <c r="B920">
        <v>38436</v>
      </c>
    </row>
    <row r="921" spans="1:2" x14ac:dyDescent="0.25">
      <c r="A921">
        <v>14.19</v>
      </c>
      <c r="B921">
        <v>38319</v>
      </c>
    </row>
    <row r="922" spans="1:2" x14ac:dyDescent="0.25">
      <c r="A922">
        <v>14.2</v>
      </c>
      <c r="B922">
        <v>38432</v>
      </c>
    </row>
    <row r="923" spans="1:2" x14ac:dyDescent="0.25">
      <c r="A923">
        <v>14.21</v>
      </c>
      <c r="B923">
        <v>38690</v>
      </c>
    </row>
    <row r="924" spans="1:2" x14ac:dyDescent="0.25">
      <c r="A924">
        <v>14.22</v>
      </c>
      <c r="B924">
        <v>38884</v>
      </c>
    </row>
    <row r="925" spans="1:2" x14ac:dyDescent="0.25">
      <c r="A925">
        <v>14.23</v>
      </c>
      <c r="B925">
        <v>38615</v>
      </c>
    </row>
    <row r="926" spans="1:2" x14ac:dyDescent="0.25">
      <c r="A926">
        <v>14.24</v>
      </c>
      <c r="B926">
        <v>38858</v>
      </c>
    </row>
    <row r="927" spans="1:2" x14ac:dyDescent="0.25">
      <c r="A927">
        <v>14.25</v>
      </c>
      <c r="B927">
        <v>38704</v>
      </c>
    </row>
    <row r="928" spans="1:2" x14ac:dyDescent="0.25">
      <c r="A928">
        <v>14.26</v>
      </c>
      <c r="B928">
        <v>38393</v>
      </c>
    </row>
    <row r="929" spans="1:2" x14ac:dyDescent="0.25">
      <c r="A929">
        <v>14.27</v>
      </c>
      <c r="B929">
        <v>38694</v>
      </c>
    </row>
    <row r="930" spans="1:2" x14ac:dyDescent="0.25">
      <c r="A930">
        <v>14.28</v>
      </c>
      <c r="B930">
        <v>38832</v>
      </c>
    </row>
    <row r="931" spans="1:2" x14ac:dyDescent="0.25">
      <c r="A931">
        <v>14.29</v>
      </c>
      <c r="B931">
        <v>38680</v>
      </c>
    </row>
    <row r="932" spans="1:2" x14ac:dyDescent="0.25">
      <c r="A932">
        <v>14.3</v>
      </c>
      <c r="B932">
        <v>38739</v>
      </c>
    </row>
    <row r="933" spans="1:2" x14ac:dyDescent="0.25">
      <c r="A933">
        <v>14.31</v>
      </c>
      <c r="B933">
        <v>38550</v>
      </c>
    </row>
    <row r="934" spans="1:2" x14ac:dyDescent="0.25">
      <c r="A934">
        <v>14.32</v>
      </c>
      <c r="B934">
        <v>38856</v>
      </c>
    </row>
    <row r="935" spans="1:2" x14ac:dyDescent="0.25">
      <c r="A935">
        <v>14.33</v>
      </c>
      <c r="B935">
        <v>38945</v>
      </c>
    </row>
    <row r="936" spans="1:2" x14ac:dyDescent="0.25">
      <c r="A936">
        <v>14.34</v>
      </c>
      <c r="B936">
        <v>38875</v>
      </c>
    </row>
    <row r="937" spans="1:2" x14ac:dyDescent="0.25">
      <c r="A937">
        <v>14.35</v>
      </c>
      <c r="B937">
        <v>38844</v>
      </c>
    </row>
    <row r="938" spans="1:2" x14ac:dyDescent="0.25">
      <c r="A938">
        <v>14.36</v>
      </c>
      <c r="B938">
        <v>38947</v>
      </c>
    </row>
    <row r="939" spans="1:2" x14ac:dyDescent="0.25">
      <c r="A939">
        <v>14.37</v>
      </c>
      <c r="B939">
        <v>39196</v>
      </c>
    </row>
    <row r="940" spans="1:2" x14ac:dyDescent="0.25">
      <c r="A940">
        <v>14.38</v>
      </c>
      <c r="B940">
        <v>39252</v>
      </c>
    </row>
    <row r="941" spans="1:2" x14ac:dyDescent="0.25">
      <c r="A941">
        <v>14.39</v>
      </c>
      <c r="B941">
        <v>38840</v>
      </c>
    </row>
    <row r="942" spans="1:2" x14ac:dyDescent="0.25">
      <c r="A942">
        <v>14.4</v>
      </c>
      <c r="B942">
        <v>38994</v>
      </c>
    </row>
    <row r="943" spans="1:2" x14ac:dyDescent="0.25">
      <c r="A943">
        <v>14.41</v>
      </c>
      <c r="B943">
        <v>39297</v>
      </c>
    </row>
    <row r="944" spans="1:2" x14ac:dyDescent="0.25">
      <c r="A944">
        <v>14.42</v>
      </c>
      <c r="B944">
        <v>39382</v>
      </c>
    </row>
    <row r="945" spans="1:2" x14ac:dyDescent="0.25">
      <c r="A945">
        <v>14.43</v>
      </c>
      <c r="B945">
        <v>38849</v>
      </c>
    </row>
    <row r="946" spans="1:2" x14ac:dyDescent="0.25">
      <c r="A946">
        <v>14.44</v>
      </c>
      <c r="B946">
        <v>39071</v>
      </c>
    </row>
    <row r="947" spans="1:2" x14ac:dyDescent="0.25">
      <c r="A947">
        <v>14.45</v>
      </c>
      <c r="B947">
        <v>38987</v>
      </c>
    </row>
    <row r="948" spans="1:2" x14ac:dyDescent="0.25">
      <c r="A948">
        <v>14.46</v>
      </c>
      <c r="B948">
        <v>39287</v>
      </c>
    </row>
    <row r="949" spans="1:2" x14ac:dyDescent="0.25">
      <c r="A949">
        <v>14.47</v>
      </c>
      <c r="B949">
        <v>39326</v>
      </c>
    </row>
    <row r="950" spans="1:2" x14ac:dyDescent="0.25">
      <c r="A950">
        <v>14.48</v>
      </c>
      <c r="B950">
        <v>39526</v>
      </c>
    </row>
    <row r="951" spans="1:2" x14ac:dyDescent="0.25">
      <c r="A951">
        <v>14.49</v>
      </c>
      <c r="B951">
        <v>39866</v>
      </c>
    </row>
    <row r="952" spans="1:2" x14ac:dyDescent="0.25">
      <c r="A952">
        <v>14.5</v>
      </c>
      <c r="B952">
        <v>39204</v>
      </c>
    </row>
    <row r="953" spans="1:2" x14ac:dyDescent="0.25">
      <c r="A953">
        <v>14.51</v>
      </c>
      <c r="B953">
        <v>39301</v>
      </c>
    </row>
    <row r="954" spans="1:2" x14ac:dyDescent="0.25">
      <c r="A954">
        <v>14.52</v>
      </c>
      <c r="B954">
        <v>39273</v>
      </c>
    </row>
    <row r="955" spans="1:2" x14ac:dyDescent="0.25">
      <c r="A955">
        <v>14.53</v>
      </c>
      <c r="B955">
        <v>39148</v>
      </c>
    </row>
    <row r="956" spans="1:2" x14ac:dyDescent="0.25">
      <c r="A956">
        <v>14.54</v>
      </c>
      <c r="B956">
        <v>39168</v>
      </c>
    </row>
    <row r="957" spans="1:2" x14ac:dyDescent="0.25">
      <c r="A957">
        <v>14.55</v>
      </c>
      <c r="B957">
        <v>39371</v>
      </c>
    </row>
    <row r="958" spans="1:2" x14ac:dyDescent="0.25">
      <c r="A958">
        <v>14.56</v>
      </c>
      <c r="B958">
        <v>39508</v>
      </c>
    </row>
    <row r="959" spans="1:2" x14ac:dyDescent="0.25">
      <c r="A959">
        <v>14.57</v>
      </c>
      <c r="B959">
        <v>39313</v>
      </c>
    </row>
    <row r="960" spans="1:2" x14ac:dyDescent="0.25">
      <c r="A960">
        <v>14.58</v>
      </c>
      <c r="B960">
        <v>39435</v>
      </c>
    </row>
    <row r="961" spans="1:2" x14ac:dyDescent="0.25">
      <c r="A961">
        <v>14.59</v>
      </c>
      <c r="B961">
        <v>39436</v>
      </c>
    </row>
    <row r="962" spans="1:2" x14ac:dyDescent="0.25">
      <c r="A962">
        <v>14.6</v>
      </c>
      <c r="B962">
        <v>39478</v>
      </c>
    </row>
    <row r="963" spans="1:2" x14ac:dyDescent="0.25">
      <c r="A963">
        <v>14.61</v>
      </c>
      <c r="B963">
        <v>39463</v>
      </c>
    </row>
    <row r="964" spans="1:2" x14ac:dyDescent="0.25">
      <c r="A964">
        <v>14.62</v>
      </c>
      <c r="B964">
        <v>39430</v>
      </c>
    </row>
    <row r="965" spans="1:2" x14ac:dyDescent="0.25">
      <c r="A965">
        <v>14.63</v>
      </c>
      <c r="B965">
        <v>39814</v>
      </c>
    </row>
    <row r="966" spans="1:2" x14ac:dyDescent="0.25">
      <c r="A966">
        <v>14.64</v>
      </c>
      <c r="B966">
        <v>39882</v>
      </c>
    </row>
    <row r="967" spans="1:2" x14ac:dyDescent="0.25">
      <c r="A967">
        <v>14.65</v>
      </c>
      <c r="B967">
        <v>39162</v>
      </c>
    </row>
    <row r="968" spans="1:2" x14ac:dyDescent="0.25">
      <c r="A968">
        <v>14.66</v>
      </c>
      <c r="B968">
        <v>39401</v>
      </c>
    </row>
    <row r="969" spans="1:2" x14ac:dyDescent="0.25">
      <c r="A969">
        <v>14.67</v>
      </c>
      <c r="B969">
        <v>39635</v>
      </c>
    </row>
    <row r="970" spans="1:2" x14ac:dyDescent="0.25">
      <c r="A970">
        <v>14.68</v>
      </c>
      <c r="B970">
        <v>39550</v>
      </c>
    </row>
    <row r="971" spans="1:2" x14ac:dyDescent="0.25">
      <c r="A971">
        <v>14.69</v>
      </c>
      <c r="B971">
        <v>39765</v>
      </c>
    </row>
    <row r="972" spans="1:2" x14ac:dyDescent="0.25">
      <c r="A972">
        <v>14.7</v>
      </c>
      <c r="B972">
        <v>39516</v>
      </c>
    </row>
    <row r="973" spans="1:2" x14ac:dyDescent="0.25">
      <c r="A973">
        <v>14.71</v>
      </c>
      <c r="B973">
        <v>39242</v>
      </c>
    </row>
    <row r="974" spans="1:2" x14ac:dyDescent="0.25">
      <c r="A974">
        <v>14.72</v>
      </c>
      <c r="B974">
        <v>39661</v>
      </c>
    </row>
    <row r="975" spans="1:2" x14ac:dyDescent="0.25">
      <c r="A975">
        <v>14.73</v>
      </c>
      <c r="B975">
        <v>39758</v>
      </c>
    </row>
    <row r="976" spans="1:2" x14ac:dyDescent="0.25">
      <c r="A976">
        <v>14.74</v>
      </c>
      <c r="B976">
        <v>39684</v>
      </c>
    </row>
    <row r="977" spans="1:2" x14ac:dyDescent="0.25">
      <c r="A977">
        <v>14.75</v>
      </c>
      <c r="B977">
        <v>39929</v>
      </c>
    </row>
    <row r="978" spans="1:2" x14ac:dyDescent="0.25">
      <c r="A978">
        <v>14.76</v>
      </c>
      <c r="B978">
        <v>39514</v>
      </c>
    </row>
    <row r="979" spans="1:2" x14ac:dyDescent="0.25">
      <c r="A979">
        <v>14.77</v>
      </c>
      <c r="B979">
        <v>39847</v>
      </c>
    </row>
    <row r="980" spans="1:2" x14ac:dyDescent="0.25">
      <c r="A980">
        <v>14.78</v>
      </c>
      <c r="B980">
        <v>39641</v>
      </c>
    </row>
    <row r="981" spans="1:2" x14ac:dyDescent="0.25">
      <c r="A981">
        <v>14.79</v>
      </c>
      <c r="B981">
        <v>39572</v>
      </c>
    </row>
    <row r="982" spans="1:2" x14ac:dyDescent="0.25">
      <c r="A982">
        <v>14.8</v>
      </c>
      <c r="B982">
        <v>39960</v>
      </c>
    </row>
    <row r="983" spans="1:2" x14ac:dyDescent="0.25">
      <c r="A983">
        <v>14.81</v>
      </c>
      <c r="B983">
        <v>39713</v>
      </c>
    </row>
    <row r="984" spans="1:2" x14ac:dyDescent="0.25">
      <c r="A984">
        <v>14.82</v>
      </c>
      <c r="B984">
        <v>39963</v>
      </c>
    </row>
    <row r="985" spans="1:2" x14ac:dyDescent="0.25">
      <c r="A985">
        <v>14.83</v>
      </c>
      <c r="B985">
        <v>39939</v>
      </c>
    </row>
    <row r="986" spans="1:2" x14ac:dyDescent="0.25">
      <c r="A986">
        <v>14.84</v>
      </c>
      <c r="B986">
        <v>39683</v>
      </c>
    </row>
    <row r="987" spans="1:2" x14ac:dyDescent="0.25">
      <c r="A987">
        <v>14.85</v>
      </c>
      <c r="B987">
        <v>39951</v>
      </c>
    </row>
    <row r="988" spans="1:2" x14ac:dyDescent="0.25">
      <c r="A988">
        <v>14.86</v>
      </c>
      <c r="B988">
        <v>39617</v>
      </c>
    </row>
    <row r="989" spans="1:2" x14ac:dyDescent="0.25">
      <c r="A989">
        <v>14.87</v>
      </c>
      <c r="B989">
        <v>39873</v>
      </c>
    </row>
    <row r="990" spans="1:2" x14ac:dyDescent="0.25">
      <c r="A990">
        <v>14.88</v>
      </c>
      <c r="B990">
        <v>40071</v>
      </c>
    </row>
    <row r="991" spans="1:2" x14ac:dyDescent="0.25">
      <c r="A991">
        <v>14.89</v>
      </c>
      <c r="B991">
        <v>39624</v>
      </c>
    </row>
    <row r="992" spans="1:2" x14ac:dyDescent="0.25">
      <c r="A992">
        <v>14.9</v>
      </c>
      <c r="B992">
        <v>40048</v>
      </c>
    </row>
    <row r="993" spans="1:2" x14ac:dyDescent="0.25">
      <c r="A993">
        <v>14.91</v>
      </c>
      <c r="B993">
        <v>39791</v>
      </c>
    </row>
    <row r="994" spans="1:2" x14ac:dyDescent="0.25">
      <c r="A994">
        <v>14.92</v>
      </c>
      <c r="B994">
        <v>40137</v>
      </c>
    </row>
    <row r="995" spans="1:2" x14ac:dyDescent="0.25">
      <c r="A995">
        <v>14.93</v>
      </c>
      <c r="B995">
        <v>40020</v>
      </c>
    </row>
    <row r="996" spans="1:2" x14ac:dyDescent="0.25">
      <c r="A996">
        <v>14.94</v>
      </c>
      <c r="B996">
        <v>40195</v>
      </c>
    </row>
    <row r="997" spans="1:2" x14ac:dyDescent="0.25">
      <c r="A997">
        <v>14.95</v>
      </c>
      <c r="B997">
        <v>40266</v>
      </c>
    </row>
    <row r="998" spans="1:2" x14ac:dyDescent="0.25">
      <c r="A998">
        <v>14.96</v>
      </c>
      <c r="B998">
        <v>39928</v>
      </c>
    </row>
    <row r="999" spans="1:2" x14ac:dyDescent="0.25">
      <c r="A999">
        <v>14.97</v>
      </c>
      <c r="B999">
        <v>40121</v>
      </c>
    </row>
    <row r="1000" spans="1:2" x14ac:dyDescent="0.25">
      <c r="A1000">
        <v>14.98</v>
      </c>
      <c r="B1000">
        <v>40352</v>
      </c>
    </row>
    <row r="1001" spans="1:2" x14ac:dyDescent="0.25">
      <c r="A1001">
        <v>14.99</v>
      </c>
      <c r="B1001">
        <v>40348</v>
      </c>
    </row>
    <row r="1002" spans="1:2" x14ac:dyDescent="0.25">
      <c r="A1002">
        <v>15</v>
      </c>
      <c r="B1002">
        <v>40109</v>
      </c>
    </row>
    <row r="1003" spans="1:2" x14ac:dyDescent="0.25">
      <c r="A1003">
        <v>15.01</v>
      </c>
      <c r="B1003">
        <v>39957</v>
      </c>
    </row>
    <row r="1004" spans="1:2" x14ac:dyDescent="0.25">
      <c r="A1004">
        <v>15.02</v>
      </c>
      <c r="B1004">
        <v>40076</v>
      </c>
    </row>
    <row r="1005" spans="1:2" x14ac:dyDescent="0.25">
      <c r="A1005">
        <v>15.03</v>
      </c>
      <c r="B1005">
        <v>40062</v>
      </c>
    </row>
    <row r="1006" spans="1:2" x14ac:dyDescent="0.25">
      <c r="A1006">
        <v>15.04</v>
      </c>
      <c r="B1006">
        <v>39834</v>
      </c>
    </row>
    <row r="1007" spans="1:2" x14ac:dyDescent="0.25">
      <c r="A1007">
        <v>15.05</v>
      </c>
      <c r="B1007">
        <v>40111</v>
      </c>
    </row>
    <row r="1008" spans="1:2" x14ac:dyDescent="0.25">
      <c r="A1008">
        <v>15.06</v>
      </c>
      <c r="B1008">
        <v>40562</v>
      </c>
    </row>
    <row r="1009" spans="1:2" x14ac:dyDescent="0.25">
      <c r="A1009">
        <v>15.07</v>
      </c>
      <c r="B1009">
        <v>40324</v>
      </c>
    </row>
    <row r="1010" spans="1:2" x14ac:dyDescent="0.25">
      <c r="A1010">
        <v>15.08</v>
      </c>
      <c r="B1010">
        <v>40406</v>
      </c>
    </row>
    <row r="1011" spans="1:2" x14ac:dyDescent="0.25">
      <c r="A1011">
        <v>15.09</v>
      </c>
      <c r="B1011">
        <v>39972</v>
      </c>
    </row>
    <row r="1012" spans="1:2" x14ac:dyDescent="0.25">
      <c r="A1012">
        <v>15.1</v>
      </c>
      <c r="B1012">
        <v>40386</v>
      </c>
    </row>
    <row r="1013" spans="1:2" x14ac:dyDescent="0.25">
      <c r="A1013">
        <v>15.11</v>
      </c>
      <c r="B1013">
        <v>40422</v>
      </c>
    </row>
    <row r="1014" spans="1:2" x14ac:dyDescent="0.25">
      <c r="A1014">
        <v>15.12</v>
      </c>
      <c r="B1014">
        <v>40032</v>
      </c>
    </row>
    <row r="1015" spans="1:2" x14ac:dyDescent="0.25">
      <c r="A1015">
        <v>15.13</v>
      </c>
      <c r="B1015">
        <v>40453</v>
      </c>
    </row>
    <row r="1016" spans="1:2" x14ac:dyDescent="0.25">
      <c r="A1016">
        <v>15.14</v>
      </c>
      <c r="B1016">
        <v>40030</v>
      </c>
    </row>
    <row r="1017" spans="1:2" x14ac:dyDescent="0.25">
      <c r="A1017">
        <v>15.15</v>
      </c>
      <c r="B1017">
        <v>40300</v>
      </c>
    </row>
    <row r="1018" spans="1:2" x14ac:dyDescent="0.25">
      <c r="A1018">
        <v>15.16</v>
      </c>
      <c r="B1018">
        <v>40225</v>
      </c>
    </row>
    <row r="1019" spans="1:2" x14ac:dyDescent="0.25">
      <c r="A1019">
        <v>15.17</v>
      </c>
      <c r="B1019">
        <v>40321</v>
      </c>
    </row>
    <row r="1020" spans="1:2" x14ac:dyDescent="0.25">
      <c r="A1020">
        <v>15.18</v>
      </c>
      <c r="B1020">
        <v>40496</v>
      </c>
    </row>
    <row r="1021" spans="1:2" x14ac:dyDescent="0.25">
      <c r="A1021">
        <v>15.19</v>
      </c>
      <c r="B1021">
        <v>40499</v>
      </c>
    </row>
    <row r="1022" spans="1:2" x14ac:dyDescent="0.25">
      <c r="A1022">
        <v>15.2</v>
      </c>
      <c r="B1022">
        <v>40501</v>
      </c>
    </row>
    <row r="1023" spans="1:2" x14ac:dyDescent="0.25">
      <c r="A1023">
        <v>15.21</v>
      </c>
      <c r="B1023">
        <v>40018</v>
      </c>
    </row>
    <row r="1024" spans="1:2" x14ac:dyDescent="0.25">
      <c r="A1024">
        <v>15.22</v>
      </c>
      <c r="B1024">
        <v>40216</v>
      </c>
    </row>
    <row r="1025" spans="1:2" x14ac:dyDescent="0.25">
      <c r="A1025">
        <v>15.23</v>
      </c>
      <c r="B1025">
        <v>40590</v>
      </c>
    </row>
    <row r="1026" spans="1:2" x14ac:dyDescent="0.25">
      <c r="A1026">
        <v>15.24</v>
      </c>
      <c r="B1026">
        <v>40317</v>
      </c>
    </row>
    <row r="1027" spans="1:2" x14ac:dyDescent="0.25">
      <c r="A1027">
        <v>15.25</v>
      </c>
      <c r="B1027">
        <v>40419</v>
      </c>
    </row>
    <row r="1028" spans="1:2" x14ac:dyDescent="0.25">
      <c r="A1028">
        <v>15.26</v>
      </c>
      <c r="B1028">
        <v>40882</v>
      </c>
    </row>
    <row r="1029" spans="1:2" x14ac:dyDescent="0.25">
      <c r="A1029">
        <v>15.27</v>
      </c>
      <c r="B1029">
        <v>40583</v>
      </c>
    </row>
    <row r="1030" spans="1:2" x14ac:dyDescent="0.25">
      <c r="A1030">
        <v>15.28</v>
      </c>
      <c r="B1030">
        <v>40511</v>
      </c>
    </row>
    <row r="1031" spans="1:2" x14ac:dyDescent="0.25">
      <c r="A1031">
        <v>15.29</v>
      </c>
      <c r="B1031">
        <v>40440</v>
      </c>
    </row>
    <row r="1032" spans="1:2" x14ac:dyDescent="0.25">
      <c r="A1032">
        <v>15.3</v>
      </c>
      <c r="B1032">
        <v>40837</v>
      </c>
    </row>
    <row r="1033" spans="1:2" x14ac:dyDescent="0.25">
      <c r="A1033">
        <v>15.31</v>
      </c>
      <c r="B1033">
        <v>40734</v>
      </c>
    </row>
    <row r="1034" spans="1:2" x14ac:dyDescent="0.25">
      <c r="A1034">
        <v>15.32</v>
      </c>
      <c r="B1034">
        <v>40501</v>
      </c>
    </row>
    <row r="1035" spans="1:2" x14ac:dyDescent="0.25">
      <c r="A1035">
        <v>15.33</v>
      </c>
      <c r="B1035">
        <v>40426</v>
      </c>
    </row>
    <row r="1036" spans="1:2" x14ac:dyDescent="0.25">
      <c r="A1036">
        <v>15.34</v>
      </c>
      <c r="B1036">
        <v>40477</v>
      </c>
    </row>
    <row r="1037" spans="1:2" x14ac:dyDescent="0.25">
      <c r="A1037">
        <v>15.35</v>
      </c>
      <c r="B1037">
        <v>40407</v>
      </c>
    </row>
    <row r="1038" spans="1:2" x14ac:dyDescent="0.25">
      <c r="A1038">
        <v>15.36</v>
      </c>
      <c r="B1038">
        <v>40479</v>
      </c>
    </row>
    <row r="1039" spans="1:2" x14ac:dyDescent="0.25">
      <c r="A1039">
        <v>15.37</v>
      </c>
      <c r="B1039">
        <v>40337</v>
      </c>
    </row>
    <row r="1040" spans="1:2" x14ac:dyDescent="0.25">
      <c r="A1040">
        <v>15.38</v>
      </c>
      <c r="B1040">
        <v>40784</v>
      </c>
    </row>
    <row r="1041" spans="1:2" x14ac:dyDescent="0.25">
      <c r="A1041">
        <v>15.39</v>
      </c>
      <c r="B1041">
        <v>41017</v>
      </c>
    </row>
    <row r="1042" spans="1:2" x14ac:dyDescent="0.25">
      <c r="A1042">
        <v>15.4</v>
      </c>
      <c r="B1042">
        <v>40656</v>
      </c>
    </row>
    <row r="1043" spans="1:2" x14ac:dyDescent="0.25">
      <c r="A1043">
        <v>15.41</v>
      </c>
      <c r="B1043">
        <v>40719</v>
      </c>
    </row>
    <row r="1044" spans="1:2" x14ac:dyDescent="0.25">
      <c r="A1044">
        <v>15.42</v>
      </c>
      <c r="B1044">
        <v>40562</v>
      </c>
    </row>
    <row r="1045" spans="1:2" x14ac:dyDescent="0.25">
      <c r="A1045">
        <v>15.43</v>
      </c>
      <c r="B1045">
        <v>40554</v>
      </c>
    </row>
    <row r="1046" spans="1:2" x14ac:dyDescent="0.25">
      <c r="A1046">
        <v>15.44</v>
      </c>
      <c r="B1046">
        <v>40497</v>
      </c>
    </row>
    <row r="1047" spans="1:2" x14ac:dyDescent="0.25">
      <c r="A1047">
        <v>15.45</v>
      </c>
      <c r="B1047">
        <v>40497</v>
      </c>
    </row>
    <row r="1048" spans="1:2" x14ac:dyDescent="0.25">
      <c r="A1048">
        <v>15.46</v>
      </c>
      <c r="B1048">
        <v>40883</v>
      </c>
    </row>
    <row r="1049" spans="1:2" x14ac:dyDescent="0.25">
      <c r="A1049">
        <v>15.47</v>
      </c>
      <c r="B1049">
        <v>40559</v>
      </c>
    </row>
    <row r="1050" spans="1:2" x14ac:dyDescent="0.25">
      <c r="A1050">
        <v>15.48</v>
      </c>
      <c r="B1050">
        <v>40778</v>
      </c>
    </row>
    <row r="1051" spans="1:2" x14ac:dyDescent="0.25">
      <c r="A1051">
        <v>15.49</v>
      </c>
      <c r="B1051">
        <v>40675</v>
      </c>
    </row>
    <row r="1052" spans="1:2" x14ac:dyDescent="0.25">
      <c r="A1052">
        <v>15.5</v>
      </c>
      <c r="B1052">
        <v>40524</v>
      </c>
    </row>
    <row r="1053" spans="1:2" x14ac:dyDescent="0.25">
      <c r="A1053">
        <v>15.51</v>
      </c>
      <c r="B1053">
        <v>40935</v>
      </c>
    </row>
    <row r="1054" spans="1:2" x14ac:dyDescent="0.25">
      <c r="A1054">
        <v>15.52</v>
      </c>
      <c r="B1054">
        <v>40771</v>
      </c>
    </row>
    <row r="1055" spans="1:2" x14ac:dyDescent="0.25">
      <c r="A1055">
        <v>15.53</v>
      </c>
      <c r="B1055">
        <v>40345</v>
      </c>
    </row>
    <row r="1056" spans="1:2" x14ac:dyDescent="0.25">
      <c r="A1056">
        <v>15.54</v>
      </c>
      <c r="B1056">
        <v>40649</v>
      </c>
    </row>
    <row r="1057" spans="1:2" x14ac:dyDescent="0.25">
      <c r="A1057">
        <v>15.55</v>
      </c>
      <c r="B1057">
        <v>40791</v>
      </c>
    </row>
    <row r="1058" spans="1:2" x14ac:dyDescent="0.25">
      <c r="A1058">
        <v>15.56</v>
      </c>
      <c r="B1058">
        <v>40871</v>
      </c>
    </row>
    <row r="1059" spans="1:2" x14ac:dyDescent="0.25">
      <c r="A1059">
        <v>15.57</v>
      </c>
      <c r="B1059">
        <v>40829</v>
      </c>
    </row>
    <row r="1060" spans="1:2" x14ac:dyDescent="0.25">
      <c r="A1060">
        <v>15.58</v>
      </c>
      <c r="B1060">
        <v>40623</v>
      </c>
    </row>
    <row r="1061" spans="1:2" x14ac:dyDescent="0.25">
      <c r="A1061">
        <v>15.59</v>
      </c>
      <c r="B1061">
        <v>40883</v>
      </c>
    </row>
    <row r="1062" spans="1:2" x14ac:dyDescent="0.25">
      <c r="A1062">
        <v>15.6</v>
      </c>
      <c r="B1062">
        <v>41066</v>
      </c>
    </row>
    <row r="1063" spans="1:2" x14ac:dyDescent="0.25">
      <c r="A1063">
        <v>15.61</v>
      </c>
      <c r="B1063">
        <v>40614</v>
      </c>
    </row>
    <row r="1064" spans="1:2" x14ac:dyDescent="0.25">
      <c r="A1064">
        <v>15.62</v>
      </c>
      <c r="B1064">
        <v>40625</v>
      </c>
    </row>
    <row r="1065" spans="1:2" x14ac:dyDescent="0.25">
      <c r="A1065">
        <v>15.63</v>
      </c>
      <c r="B1065">
        <v>40868</v>
      </c>
    </row>
    <row r="1066" spans="1:2" x14ac:dyDescent="0.25">
      <c r="A1066">
        <v>15.64</v>
      </c>
      <c r="B1066">
        <v>40981</v>
      </c>
    </row>
    <row r="1067" spans="1:2" x14ac:dyDescent="0.25">
      <c r="A1067">
        <v>15.65</v>
      </c>
      <c r="B1067">
        <v>40776</v>
      </c>
    </row>
    <row r="1068" spans="1:2" x14ac:dyDescent="0.25">
      <c r="A1068">
        <v>15.66</v>
      </c>
      <c r="B1068">
        <v>40820</v>
      </c>
    </row>
    <row r="1069" spans="1:2" x14ac:dyDescent="0.25">
      <c r="A1069">
        <v>15.67</v>
      </c>
      <c r="B1069">
        <v>40689</v>
      </c>
    </row>
    <row r="1070" spans="1:2" x14ac:dyDescent="0.25">
      <c r="A1070">
        <v>15.68</v>
      </c>
      <c r="B1070">
        <v>40781</v>
      </c>
    </row>
    <row r="1071" spans="1:2" x14ac:dyDescent="0.25">
      <c r="A1071">
        <v>15.69</v>
      </c>
      <c r="B1071">
        <v>41037</v>
      </c>
    </row>
    <row r="1072" spans="1:2" x14ac:dyDescent="0.25">
      <c r="A1072">
        <v>15.7</v>
      </c>
      <c r="B1072">
        <v>41181</v>
      </c>
    </row>
    <row r="1073" spans="1:2" x14ac:dyDescent="0.25">
      <c r="A1073">
        <v>15.71</v>
      </c>
      <c r="B1073">
        <v>40774</v>
      </c>
    </row>
    <row r="1074" spans="1:2" x14ac:dyDescent="0.25">
      <c r="A1074">
        <v>15.72</v>
      </c>
      <c r="B1074">
        <v>41360</v>
      </c>
    </row>
    <row r="1075" spans="1:2" x14ac:dyDescent="0.25">
      <c r="A1075">
        <v>15.73</v>
      </c>
      <c r="B1075">
        <v>40897</v>
      </c>
    </row>
    <row r="1076" spans="1:2" x14ac:dyDescent="0.25">
      <c r="A1076">
        <v>15.74</v>
      </c>
      <c r="B1076">
        <v>40991</v>
      </c>
    </row>
    <row r="1077" spans="1:2" x14ac:dyDescent="0.25">
      <c r="A1077">
        <v>15.75</v>
      </c>
      <c r="B1077">
        <v>40625</v>
      </c>
    </row>
    <row r="1078" spans="1:2" x14ac:dyDescent="0.25">
      <c r="A1078">
        <v>15.76</v>
      </c>
      <c r="B1078">
        <v>41224</v>
      </c>
    </row>
    <row r="1079" spans="1:2" x14ac:dyDescent="0.25">
      <c r="A1079">
        <v>15.77</v>
      </c>
      <c r="B1079">
        <v>40990</v>
      </c>
    </row>
    <row r="1080" spans="1:2" x14ac:dyDescent="0.25">
      <c r="A1080">
        <v>15.78</v>
      </c>
      <c r="B1080">
        <v>40790</v>
      </c>
    </row>
    <row r="1081" spans="1:2" x14ac:dyDescent="0.25">
      <c r="A1081">
        <v>15.79</v>
      </c>
      <c r="B1081">
        <v>40990</v>
      </c>
    </row>
    <row r="1082" spans="1:2" x14ac:dyDescent="0.25">
      <c r="A1082">
        <v>15.8</v>
      </c>
      <c r="B1082">
        <v>41068</v>
      </c>
    </row>
    <row r="1083" spans="1:2" x14ac:dyDescent="0.25">
      <c r="A1083">
        <v>15.81</v>
      </c>
      <c r="B1083">
        <v>41223</v>
      </c>
    </row>
    <row r="1084" spans="1:2" x14ac:dyDescent="0.25">
      <c r="A1084">
        <v>15.82</v>
      </c>
      <c r="B1084">
        <v>40812</v>
      </c>
    </row>
    <row r="1085" spans="1:2" x14ac:dyDescent="0.25">
      <c r="A1085">
        <v>15.83</v>
      </c>
      <c r="B1085">
        <v>41032</v>
      </c>
    </row>
    <row r="1086" spans="1:2" x14ac:dyDescent="0.25">
      <c r="A1086">
        <v>15.84</v>
      </c>
      <c r="B1086">
        <v>41285</v>
      </c>
    </row>
    <row r="1087" spans="1:2" x14ac:dyDescent="0.25">
      <c r="A1087">
        <v>15.85</v>
      </c>
      <c r="B1087">
        <v>41208</v>
      </c>
    </row>
    <row r="1088" spans="1:2" x14ac:dyDescent="0.25">
      <c r="A1088">
        <v>15.86</v>
      </c>
      <c r="B1088">
        <v>41021</v>
      </c>
    </row>
    <row r="1089" spans="1:2" x14ac:dyDescent="0.25">
      <c r="A1089">
        <v>15.87</v>
      </c>
      <c r="B1089">
        <v>41334</v>
      </c>
    </row>
    <row r="1090" spans="1:2" x14ac:dyDescent="0.25">
      <c r="A1090">
        <v>15.88</v>
      </c>
      <c r="B1090">
        <v>41141</v>
      </c>
    </row>
    <row r="1091" spans="1:2" x14ac:dyDescent="0.25">
      <c r="A1091">
        <v>15.89</v>
      </c>
      <c r="B1091">
        <v>41293</v>
      </c>
    </row>
    <row r="1092" spans="1:2" x14ac:dyDescent="0.25">
      <c r="A1092">
        <v>15.9</v>
      </c>
      <c r="B1092">
        <v>41133</v>
      </c>
    </row>
    <row r="1093" spans="1:2" x14ac:dyDescent="0.25">
      <c r="A1093">
        <v>15.91</v>
      </c>
      <c r="B1093">
        <v>41026</v>
      </c>
    </row>
    <row r="1094" spans="1:2" x14ac:dyDescent="0.25">
      <c r="A1094">
        <v>15.92</v>
      </c>
      <c r="B1094">
        <v>41219</v>
      </c>
    </row>
    <row r="1095" spans="1:2" x14ac:dyDescent="0.25">
      <c r="A1095">
        <v>15.93</v>
      </c>
      <c r="B1095">
        <v>41265</v>
      </c>
    </row>
    <row r="1096" spans="1:2" x14ac:dyDescent="0.25">
      <c r="A1096">
        <v>15.94</v>
      </c>
      <c r="B1096">
        <v>41496</v>
      </c>
    </row>
    <row r="1097" spans="1:2" x14ac:dyDescent="0.25">
      <c r="A1097">
        <v>15.95</v>
      </c>
      <c r="B1097">
        <v>41059</v>
      </c>
    </row>
    <row r="1098" spans="1:2" x14ac:dyDescent="0.25">
      <c r="A1098">
        <v>15.96</v>
      </c>
      <c r="B1098">
        <v>41335</v>
      </c>
    </row>
    <row r="1099" spans="1:2" x14ac:dyDescent="0.25">
      <c r="A1099">
        <v>15.97</v>
      </c>
      <c r="B1099">
        <v>41328</v>
      </c>
    </row>
    <row r="1100" spans="1:2" x14ac:dyDescent="0.25">
      <c r="A1100">
        <v>15.98</v>
      </c>
      <c r="B1100">
        <v>41231</v>
      </c>
    </row>
    <row r="1101" spans="1:2" x14ac:dyDescent="0.25">
      <c r="A1101">
        <v>15.99</v>
      </c>
      <c r="B1101">
        <v>41238</v>
      </c>
    </row>
    <row r="1102" spans="1:2" x14ac:dyDescent="0.25">
      <c r="A1102">
        <v>16</v>
      </c>
      <c r="B1102">
        <v>41326</v>
      </c>
    </row>
    <row r="1103" spans="1:2" x14ac:dyDescent="0.25">
      <c r="A1103">
        <v>16.010000000000002</v>
      </c>
      <c r="B1103">
        <v>41519</v>
      </c>
    </row>
    <row r="1104" spans="1:2" x14ac:dyDescent="0.25">
      <c r="A1104">
        <v>16.02</v>
      </c>
      <c r="B1104">
        <v>41138</v>
      </c>
    </row>
    <row r="1105" spans="1:2" x14ac:dyDescent="0.25">
      <c r="A1105">
        <v>16.03</v>
      </c>
      <c r="B1105">
        <v>40953</v>
      </c>
    </row>
    <row r="1106" spans="1:2" x14ac:dyDescent="0.25">
      <c r="A1106">
        <v>16.04</v>
      </c>
      <c r="B1106">
        <v>41000</v>
      </c>
    </row>
    <row r="1107" spans="1:2" x14ac:dyDescent="0.25">
      <c r="A1107">
        <v>16.05</v>
      </c>
      <c r="B1107">
        <v>41462</v>
      </c>
    </row>
    <row r="1108" spans="1:2" x14ac:dyDescent="0.25">
      <c r="A1108">
        <v>16.059999999999999</v>
      </c>
      <c r="B1108">
        <v>41145</v>
      </c>
    </row>
    <row r="1109" spans="1:2" x14ac:dyDescent="0.25">
      <c r="A1109">
        <v>16.07</v>
      </c>
      <c r="B1109">
        <v>41175</v>
      </c>
    </row>
    <row r="1110" spans="1:2" x14ac:dyDescent="0.25">
      <c r="A1110">
        <v>16.079999999999998</v>
      </c>
      <c r="B1110">
        <v>40944</v>
      </c>
    </row>
    <row r="1111" spans="1:2" x14ac:dyDescent="0.25">
      <c r="A1111">
        <v>16.09</v>
      </c>
      <c r="B1111">
        <v>41551</v>
      </c>
    </row>
    <row r="1112" spans="1:2" x14ac:dyDescent="0.25">
      <c r="A1112">
        <v>16.100000000000001</v>
      </c>
      <c r="B1112">
        <v>41341</v>
      </c>
    </row>
    <row r="1113" spans="1:2" x14ac:dyDescent="0.25">
      <c r="A1113">
        <v>16.11</v>
      </c>
      <c r="B1113">
        <v>41486</v>
      </c>
    </row>
    <row r="1114" spans="1:2" x14ac:dyDescent="0.25">
      <c r="A1114">
        <v>16.12</v>
      </c>
      <c r="B1114">
        <v>41284</v>
      </c>
    </row>
    <row r="1115" spans="1:2" x14ac:dyDescent="0.25">
      <c r="A1115">
        <v>16.13</v>
      </c>
      <c r="B1115">
        <v>41525</v>
      </c>
    </row>
    <row r="1116" spans="1:2" x14ac:dyDescent="0.25">
      <c r="A1116">
        <v>16.14</v>
      </c>
      <c r="B1116">
        <v>41369</v>
      </c>
    </row>
    <row r="1117" spans="1:2" x14ac:dyDescent="0.25">
      <c r="A1117">
        <v>16.149999999999999</v>
      </c>
      <c r="B1117">
        <v>41415</v>
      </c>
    </row>
    <row r="1118" spans="1:2" x14ac:dyDescent="0.25">
      <c r="A1118">
        <v>16.16</v>
      </c>
      <c r="B1118">
        <v>41619</v>
      </c>
    </row>
    <row r="1119" spans="1:2" x14ac:dyDescent="0.25">
      <c r="A1119">
        <v>16.170000000000002</v>
      </c>
      <c r="B1119">
        <v>41450</v>
      </c>
    </row>
    <row r="1120" spans="1:2" x14ac:dyDescent="0.25">
      <c r="A1120">
        <v>16.18</v>
      </c>
      <c r="B1120">
        <v>41614</v>
      </c>
    </row>
    <row r="1121" spans="1:2" x14ac:dyDescent="0.25">
      <c r="A1121">
        <v>16.190000000000001</v>
      </c>
      <c r="B1121">
        <v>41285</v>
      </c>
    </row>
    <row r="1122" spans="1:2" x14ac:dyDescent="0.25">
      <c r="A1122">
        <v>16.2</v>
      </c>
      <c r="B1122">
        <v>41736</v>
      </c>
    </row>
    <row r="1123" spans="1:2" x14ac:dyDescent="0.25">
      <c r="A1123">
        <v>16.21</v>
      </c>
      <c r="B1123">
        <v>42016</v>
      </c>
    </row>
    <row r="1124" spans="1:2" x14ac:dyDescent="0.25">
      <c r="A1124">
        <v>16.22</v>
      </c>
      <c r="B1124">
        <v>41860</v>
      </c>
    </row>
    <row r="1125" spans="1:2" x14ac:dyDescent="0.25">
      <c r="A1125">
        <v>16.23</v>
      </c>
      <c r="B1125">
        <v>41674</v>
      </c>
    </row>
    <row r="1126" spans="1:2" x14ac:dyDescent="0.25">
      <c r="A1126">
        <v>16.239999999999998</v>
      </c>
      <c r="B1126">
        <v>41800</v>
      </c>
    </row>
    <row r="1127" spans="1:2" x14ac:dyDescent="0.25">
      <c r="A1127">
        <v>16.25</v>
      </c>
      <c r="B1127">
        <v>41655</v>
      </c>
    </row>
    <row r="1128" spans="1:2" x14ac:dyDescent="0.25">
      <c r="A1128">
        <v>16.260000000000002</v>
      </c>
      <c r="B1128">
        <v>41865</v>
      </c>
    </row>
    <row r="1129" spans="1:2" x14ac:dyDescent="0.25">
      <c r="A1129">
        <v>16.27</v>
      </c>
      <c r="B1129">
        <v>41407</v>
      </c>
    </row>
    <row r="1130" spans="1:2" x14ac:dyDescent="0.25">
      <c r="A1130">
        <v>16.28</v>
      </c>
      <c r="B1130">
        <v>41644</v>
      </c>
    </row>
    <row r="1131" spans="1:2" x14ac:dyDescent="0.25">
      <c r="A1131">
        <v>16.29</v>
      </c>
      <c r="B1131">
        <v>41726</v>
      </c>
    </row>
    <row r="1132" spans="1:2" x14ac:dyDescent="0.25">
      <c r="A1132">
        <v>16.3</v>
      </c>
      <c r="B1132">
        <v>41665</v>
      </c>
    </row>
    <row r="1133" spans="1:2" x14ac:dyDescent="0.25">
      <c r="A1133">
        <v>16.309999999999999</v>
      </c>
      <c r="B1133">
        <v>41699</v>
      </c>
    </row>
    <row r="1134" spans="1:2" x14ac:dyDescent="0.25">
      <c r="A1134">
        <v>16.32</v>
      </c>
      <c r="B1134">
        <v>42084</v>
      </c>
    </row>
    <row r="1135" spans="1:2" x14ac:dyDescent="0.25">
      <c r="A1135">
        <v>16.329999999999998</v>
      </c>
      <c r="B1135">
        <v>41454</v>
      </c>
    </row>
    <row r="1136" spans="1:2" x14ac:dyDescent="0.25">
      <c r="A1136">
        <v>16.34</v>
      </c>
      <c r="B1136">
        <v>41758</v>
      </c>
    </row>
    <row r="1137" spans="1:2" x14ac:dyDescent="0.25">
      <c r="A1137">
        <v>16.350000000000001</v>
      </c>
      <c r="B1137">
        <v>41823</v>
      </c>
    </row>
    <row r="1138" spans="1:2" x14ac:dyDescent="0.25">
      <c r="A1138">
        <v>16.36</v>
      </c>
      <c r="B1138">
        <v>41718</v>
      </c>
    </row>
    <row r="1139" spans="1:2" x14ac:dyDescent="0.25">
      <c r="A1139">
        <v>16.37</v>
      </c>
      <c r="B1139">
        <v>42087</v>
      </c>
    </row>
    <row r="1140" spans="1:2" x14ac:dyDescent="0.25">
      <c r="A1140">
        <v>16.38</v>
      </c>
      <c r="B1140">
        <v>41692</v>
      </c>
    </row>
    <row r="1141" spans="1:2" x14ac:dyDescent="0.25">
      <c r="A1141">
        <v>16.39</v>
      </c>
      <c r="B1141">
        <v>41992</v>
      </c>
    </row>
    <row r="1142" spans="1:2" x14ac:dyDescent="0.25">
      <c r="A1142">
        <v>16.399999999999999</v>
      </c>
      <c r="B1142">
        <v>42073</v>
      </c>
    </row>
    <row r="1143" spans="1:2" x14ac:dyDescent="0.25">
      <c r="A1143">
        <v>16.41</v>
      </c>
      <c r="B1143">
        <v>41715</v>
      </c>
    </row>
    <row r="1144" spans="1:2" x14ac:dyDescent="0.25">
      <c r="A1144">
        <v>16.420000000000002</v>
      </c>
      <c r="B1144">
        <v>41654</v>
      </c>
    </row>
    <row r="1145" spans="1:2" x14ac:dyDescent="0.25">
      <c r="A1145">
        <v>16.43</v>
      </c>
      <c r="B1145">
        <v>41823</v>
      </c>
    </row>
    <row r="1146" spans="1:2" x14ac:dyDescent="0.25">
      <c r="A1146">
        <v>16.440000000000001</v>
      </c>
      <c r="B1146">
        <v>41805</v>
      </c>
    </row>
    <row r="1147" spans="1:2" x14ac:dyDescent="0.25">
      <c r="A1147">
        <v>16.45</v>
      </c>
      <c r="B1147">
        <v>41660</v>
      </c>
    </row>
    <row r="1148" spans="1:2" x14ac:dyDescent="0.25">
      <c r="A1148">
        <v>16.46</v>
      </c>
      <c r="B1148">
        <v>41911</v>
      </c>
    </row>
    <row r="1149" spans="1:2" x14ac:dyDescent="0.25">
      <c r="A1149">
        <v>16.47</v>
      </c>
      <c r="B1149">
        <v>41800</v>
      </c>
    </row>
    <row r="1150" spans="1:2" x14ac:dyDescent="0.25">
      <c r="A1150">
        <v>16.48</v>
      </c>
      <c r="B1150">
        <v>42037</v>
      </c>
    </row>
    <row r="1151" spans="1:2" x14ac:dyDescent="0.25">
      <c r="A1151">
        <v>16.489999999999998</v>
      </c>
      <c r="B1151">
        <v>41893</v>
      </c>
    </row>
    <row r="1152" spans="1:2" x14ac:dyDescent="0.25">
      <c r="A1152">
        <v>16.5</v>
      </c>
      <c r="B1152">
        <v>42141</v>
      </c>
    </row>
    <row r="1153" spans="1:2" x14ac:dyDescent="0.25">
      <c r="A1153">
        <v>16.510000000000002</v>
      </c>
      <c r="B1153">
        <v>41966</v>
      </c>
    </row>
    <row r="1154" spans="1:2" x14ac:dyDescent="0.25">
      <c r="A1154">
        <v>16.52</v>
      </c>
      <c r="B1154">
        <v>42273</v>
      </c>
    </row>
    <row r="1155" spans="1:2" x14ac:dyDescent="0.25">
      <c r="A1155">
        <v>16.53</v>
      </c>
      <c r="B1155">
        <v>41947</v>
      </c>
    </row>
    <row r="1156" spans="1:2" x14ac:dyDescent="0.25">
      <c r="A1156">
        <v>16.54</v>
      </c>
      <c r="B1156">
        <v>41973</v>
      </c>
    </row>
    <row r="1157" spans="1:2" x14ac:dyDescent="0.25">
      <c r="A1157">
        <v>16.55</v>
      </c>
      <c r="B1157">
        <v>41708</v>
      </c>
    </row>
    <row r="1158" spans="1:2" x14ac:dyDescent="0.25">
      <c r="A1158">
        <v>16.559999999999999</v>
      </c>
      <c r="B1158">
        <v>41984</v>
      </c>
    </row>
    <row r="1159" spans="1:2" x14ac:dyDescent="0.25">
      <c r="A1159">
        <v>16.57</v>
      </c>
      <c r="B1159">
        <v>41887</v>
      </c>
    </row>
    <row r="1160" spans="1:2" x14ac:dyDescent="0.25">
      <c r="A1160">
        <v>16.579999999999998</v>
      </c>
      <c r="B1160">
        <v>42373</v>
      </c>
    </row>
    <row r="1161" spans="1:2" x14ac:dyDescent="0.25">
      <c r="A1161">
        <v>16.59</v>
      </c>
      <c r="B1161">
        <v>42230</v>
      </c>
    </row>
    <row r="1162" spans="1:2" x14ac:dyDescent="0.25">
      <c r="A1162">
        <v>16.600000000000001</v>
      </c>
      <c r="B1162">
        <v>41846</v>
      </c>
    </row>
    <row r="1163" spans="1:2" x14ac:dyDescent="0.25">
      <c r="A1163">
        <v>16.61</v>
      </c>
      <c r="B1163">
        <v>42138</v>
      </c>
    </row>
    <row r="1164" spans="1:2" x14ac:dyDescent="0.25">
      <c r="A1164">
        <v>16.62</v>
      </c>
      <c r="B1164">
        <v>41995</v>
      </c>
    </row>
    <row r="1165" spans="1:2" x14ac:dyDescent="0.25">
      <c r="A1165">
        <v>16.63</v>
      </c>
      <c r="B1165">
        <v>41978</v>
      </c>
    </row>
    <row r="1166" spans="1:2" x14ac:dyDescent="0.25">
      <c r="A1166">
        <v>16.64</v>
      </c>
      <c r="B1166">
        <v>41919</v>
      </c>
    </row>
    <row r="1167" spans="1:2" x14ac:dyDescent="0.25">
      <c r="A1167">
        <v>16.649999999999999</v>
      </c>
      <c r="B1167">
        <v>42217</v>
      </c>
    </row>
    <row r="1168" spans="1:2" x14ac:dyDescent="0.25">
      <c r="A1168">
        <v>16.66</v>
      </c>
      <c r="B1168">
        <v>42205</v>
      </c>
    </row>
    <row r="1169" spans="1:2" x14ac:dyDescent="0.25">
      <c r="A1169">
        <v>16.670000000000002</v>
      </c>
      <c r="B1169">
        <v>42158</v>
      </c>
    </row>
    <row r="1170" spans="1:2" x14ac:dyDescent="0.25">
      <c r="A1170">
        <v>16.68</v>
      </c>
      <c r="B1170">
        <v>42167</v>
      </c>
    </row>
    <row r="1171" spans="1:2" x14ac:dyDescent="0.25">
      <c r="A1171">
        <v>16.690000000000001</v>
      </c>
      <c r="B1171">
        <v>42120</v>
      </c>
    </row>
    <row r="1172" spans="1:2" x14ac:dyDescent="0.25">
      <c r="A1172">
        <v>16.7</v>
      </c>
      <c r="B1172">
        <v>42333</v>
      </c>
    </row>
    <row r="1173" spans="1:2" x14ac:dyDescent="0.25">
      <c r="A1173">
        <v>16.71</v>
      </c>
      <c r="B1173">
        <v>41874</v>
      </c>
    </row>
    <row r="1174" spans="1:2" x14ac:dyDescent="0.25">
      <c r="A1174">
        <v>16.72</v>
      </c>
      <c r="B1174">
        <v>42259</v>
      </c>
    </row>
    <row r="1175" spans="1:2" x14ac:dyDescent="0.25">
      <c r="A1175">
        <v>16.73</v>
      </c>
      <c r="B1175">
        <v>42265</v>
      </c>
    </row>
    <row r="1176" spans="1:2" x14ac:dyDescent="0.25">
      <c r="A1176">
        <v>16.739999999999998</v>
      </c>
      <c r="B1176">
        <v>42059</v>
      </c>
    </row>
    <row r="1177" spans="1:2" x14ac:dyDescent="0.25">
      <c r="A1177">
        <v>16.75</v>
      </c>
      <c r="B1177">
        <v>42119</v>
      </c>
    </row>
    <row r="1178" spans="1:2" x14ac:dyDescent="0.25">
      <c r="A1178">
        <v>16.760000000000002</v>
      </c>
      <c r="B1178">
        <v>42304</v>
      </c>
    </row>
    <row r="1179" spans="1:2" x14ac:dyDescent="0.25">
      <c r="A1179">
        <v>16.77</v>
      </c>
      <c r="B1179">
        <v>42009</v>
      </c>
    </row>
    <row r="1180" spans="1:2" x14ac:dyDescent="0.25">
      <c r="A1180">
        <v>16.78</v>
      </c>
      <c r="B1180">
        <v>42091</v>
      </c>
    </row>
    <row r="1181" spans="1:2" x14ac:dyDescent="0.25">
      <c r="A1181">
        <v>16.79</v>
      </c>
      <c r="B1181">
        <v>42315</v>
      </c>
    </row>
    <row r="1182" spans="1:2" x14ac:dyDescent="0.25">
      <c r="A1182">
        <v>16.8</v>
      </c>
      <c r="B1182">
        <v>42106</v>
      </c>
    </row>
    <row r="1183" spans="1:2" x14ac:dyDescent="0.25">
      <c r="A1183">
        <v>16.809999999999999</v>
      </c>
      <c r="B1183">
        <v>42023</v>
      </c>
    </row>
    <row r="1184" spans="1:2" x14ac:dyDescent="0.25">
      <c r="A1184">
        <v>16.82</v>
      </c>
      <c r="B1184">
        <v>42256</v>
      </c>
    </row>
    <row r="1185" spans="1:2" x14ac:dyDescent="0.25">
      <c r="A1185">
        <v>16.829999999999998</v>
      </c>
      <c r="B1185">
        <v>42254</v>
      </c>
    </row>
    <row r="1186" spans="1:2" x14ac:dyDescent="0.25">
      <c r="A1186">
        <v>16.84</v>
      </c>
      <c r="B1186">
        <v>42631</v>
      </c>
    </row>
    <row r="1187" spans="1:2" x14ac:dyDescent="0.25">
      <c r="A1187">
        <v>16.850000000000001</v>
      </c>
      <c r="B1187">
        <v>42493</v>
      </c>
    </row>
    <row r="1188" spans="1:2" x14ac:dyDescent="0.25">
      <c r="A1188">
        <v>16.86</v>
      </c>
      <c r="B1188">
        <v>42448</v>
      </c>
    </row>
    <row r="1189" spans="1:2" x14ac:dyDescent="0.25">
      <c r="A1189">
        <v>16.87</v>
      </c>
      <c r="B1189">
        <v>41805</v>
      </c>
    </row>
    <row r="1190" spans="1:2" x14ac:dyDescent="0.25">
      <c r="A1190">
        <v>16.88</v>
      </c>
      <c r="B1190">
        <v>42612</v>
      </c>
    </row>
    <row r="1191" spans="1:2" x14ac:dyDescent="0.25">
      <c r="A1191">
        <v>16.89</v>
      </c>
      <c r="B1191">
        <v>42088</v>
      </c>
    </row>
    <row r="1192" spans="1:2" x14ac:dyDescent="0.25">
      <c r="A1192">
        <v>16.899999999999999</v>
      </c>
      <c r="B1192">
        <v>42525</v>
      </c>
    </row>
    <row r="1193" spans="1:2" x14ac:dyDescent="0.25">
      <c r="A1193">
        <v>16.91</v>
      </c>
      <c r="B1193">
        <v>42063</v>
      </c>
    </row>
    <row r="1194" spans="1:2" x14ac:dyDescent="0.25">
      <c r="A1194">
        <v>16.920000000000002</v>
      </c>
      <c r="B1194">
        <v>42412</v>
      </c>
    </row>
    <row r="1195" spans="1:2" x14ac:dyDescent="0.25">
      <c r="A1195">
        <v>16.93</v>
      </c>
      <c r="B1195">
        <v>42047</v>
      </c>
    </row>
    <row r="1196" spans="1:2" x14ac:dyDescent="0.25">
      <c r="A1196">
        <v>16.940000000000001</v>
      </c>
      <c r="B1196">
        <v>42057</v>
      </c>
    </row>
    <row r="1197" spans="1:2" x14ac:dyDescent="0.25">
      <c r="A1197">
        <v>16.95</v>
      </c>
      <c r="B1197">
        <v>42326</v>
      </c>
    </row>
    <row r="1198" spans="1:2" x14ac:dyDescent="0.25">
      <c r="A1198">
        <v>16.96</v>
      </c>
      <c r="B1198">
        <v>42606</v>
      </c>
    </row>
    <row r="1199" spans="1:2" x14ac:dyDescent="0.25">
      <c r="A1199">
        <v>16.97</v>
      </c>
      <c r="B1199">
        <v>42359</v>
      </c>
    </row>
    <row r="1200" spans="1:2" x14ac:dyDescent="0.25">
      <c r="A1200">
        <v>16.98</v>
      </c>
      <c r="B1200">
        <v>42585</v>
      </c>
    </row>
    <row r="1201" spans="1:2" x14ac:dyDescent="0.25">
      <c r="A1201">
        <v>16.989999999999998</v>
      </c>
      <c r="B1201">
        <v>42261</v>
      </c>
    </row>
    <row r="1202" spans="1:2" x14ac:dyDescent="0.25">
      <c r="A1202">
        <v>17</v>
      </c>
      <c r="B1202">
        <v>42366</v>
      </c>
    </row>
    <row r="1203" spans="1:2" x14ac:dyDescent="0.25">
      <c r="A1203">
        <v>17.010000000000002</v>
      </c>
      <c r="B1203">
        <v>42275</v>
      </c>
    </row>
    <row r="1204" spans="1:2" x14ac:dyDescent="0.25">
      <c r="A1204">
        <v>17.02</v>
      </c>
      <c r="B1204">
        <v>42384</v>
      </c>
    </row>
    <row r="1205" spans="1:2" x14ac:dyDescent="0.25">
      <c r="A1205">
        <v>17.03</v>
      </c>
      <c r="B1205">
        <v>42508</v>
      </c>
    </row>
    <row r="1206" spans="1:2" x14ac:dyDescent="0.25">
      <c r="A1206">
        <v>17.04</v>
      </c>
      <c r="B1206">
        <v>42421</v>
      </c>
    </row>
    <row r="1207" spans="1:2" x14ac:dyDescent="0.25">
      <c r="A1207">
        <v>17.05</v>
      </c>
      <c r="B1207">
        <v>42800</v>
      </c>
    </row>
    <row r="1208" spans="1:2" x14ac:dyDescent="0.25">
      <c r="A1208">
        <v>17.059999999999999</v>
      </c>
      <c r="B1208">
        <v>42493</v>
      </c>
    </row>
    <row r="1209" spans="1:2" x14ac:dyDescent="0.25">
      <c r="A1209">
        <v>17.07</v>
      </c>
      <c r="B1209">
        <v>42601</v>
      </c>
    </row>
    <row r="1210" spans="1:2" x14ac:dyDescent="0.25">
      <c r="A1210">
        <v>17.079999999999998</v>
      </c>
      <c r="B1210">
        <v>42622</v>
      </c>
    </row>
    <row r="1211" spans="1:2" x14ac:dyDescent="0.25">
      <c r="A1211">
        <v>17.09</v>
      </c>
      <c r="B1211">
        <v>42635</v>
      </c>
    </row>
    <row r="1212" spans="1:2" x14ac:dyDescent="0.25">
      <c r="A1212">
        <v>17.100000000000001</v>
      </c>
      <c r="B1212">
        <v>42237</v>
      </c>
    </row>
    <row r="1213" spans="1:2" x14ac:dyDescent="0.25">
      <c r="A1213">
        <v>17.11</v>
      </c>
      <c r="B1213">
        <v>42453</v>
      </c>
    </row>
    <row r="1214" spans="1:2" x14ac:dyDescent="0.25">
      <c r="A1214">
        <v>17.12</v>
      </c>
      <c r="B1214">
        <v>42377</v>
      </c>
    </row>
    <row r="1215" spans="1:2" x14ac:dyDescent="0.25">
      <c r="A1215">
        <v>17.13</v>
      </c>
      <c r="B1215">
        <v>42120</v>
      </c>
    </row>
    <row r="1216" spans="1:2" x14ac:dyDescent="0.25">
      <c r="A1216">
        <v>17.14</v>
      </c>
      <c r="B1216">
        <v>42424</v>
      </c>
    </row>
    <row r="1217" spans="1:2" x14ac:dyDescent="0.25">
      <c r="A1217">
        <v>17.149999999999999</v>
      </c>
      <c r="B1217">
        <v>42575</v>
      </c>
    </row>
    <row r="1218" spans="1:2" x14ac:dyDescent="0.25">
      <c r="A1218">
        <v>17.16</v>
      </c>
      <c r="B1218">
        <v>42483</v>
      </c>
    </row>
    <row r="1219" spans="1:2" x14ac:dyDescent="0.25">
      <c r="A1219">
        <v>17.170000000000002</v>
      </c>
      <c r="B1219">
        <v>42674</v>
      </c>
    </row>
    <row r="1220" spans="1:2" x14ac:dyDescent="0.25">
      <c r="A1220">
        <v>17.18</v>
      </c>
      <c r="B1220">
        <v>42481</v>
      </c>
    </row>
    <row r="1221" spans="1:2" x14ac:dyDescent="0.25">
      <c r="A1221">
        <v>17.190000000000001</v>
      </c>
      <c r="B1221">
        <v>42393</v>
      </c>
    </row>
    <row r="1222" spans="1:2" x14ac:dyDescent="0.25">
      <c r="A1222">
        <v>17.2</v>
      </c>
      <c r="B1222">
        <v>42686</v>
      </c>
    </row>
    <row r="1223" spans="1:2" x14ac:dyDescent="0.25">
      <c r="A1223">
        <v>17.21</v>
      </c>
      <c r="B1223">
        <v>42755</v>
      </c>
    </row>
    <row r="1224" spans="1:2" x14ac:dyDescent="0.25">
      <c r="A1224">
        <v>17.22</v>
      </c>
      <c r="B1224">
        <v>42398</v>
      </c>
    </row>
    <row r="1225" spans="1:2" x14ac:dyDescent="0.25">
      <c r="A1225">
        <v>17.23</v>
      </c>
      <c r="B1225">
        <v>42731</v>
      </c>
    </row>
    <row r="1226" spans="1:2" x14ac:dyDescent="0.25">
      <c r="A1226">
        <v>17.239999999999998</v>
      </c>
      <c r="B1226">
        <v>42751</v>
      </c>
    </row>
    <row r="1227" spans="1:2" x14ac:dyDescent="0.25">
      <c r="A1227">
        <v>17.25</v>
      </c>
      <c r="B1227">
        <v>42133</v>
      </c>
    </row>
    <row r="1228" spans="1:2" x14ac:dyDescent="0.25">
      <c r="A1228">
        <v>17.260000000000002</v>
      </c>
      <c r="B1228">
        <v>42424</v>
      </c>
    </row>
    <row r="1229" spans="1:2" x14ac:dyDescent="0.25">
      <c r="A1229">
        <v>17.27</v>
      </c>
      <c r="B1229">
        <v>42596</v>
      </c>
    </row>
    <row r="1230" spans="1:2" x14ac:dyDescent="0.25">
      <c r="A1230">
        <v>17.28</v>
      </c>
      <c r="B1230">
        <v>42268</v>
      </c>
    </row>
    <row r="1231" spans="1:2" x14ac:dyDescent="0.25">
      <c r="A1231">
        <v>17.29</v>
      </c>
      <c r="B1231">
        <v>42768</v>
      </c>
    </row>
    <row r="1232" spans="1:2" x14ac:dyDescent="0.25">
      <c r="A1232">
        <v>17.3</v>
      </c>
      <c r="B1232">
        <v>42850</v>
      </c>
    </row>
    <row r="1233" spans="1:2" x14ac:dyDescent="0.25">
      <c r="A1233">
        <v>17.309999999999999</v>
      </c>
      <c r="B1233">
        <v>42434</v>
      </c>
    </row>
    <row r="1234" spans="1:2" x14ac:dyDescent="0.25">
      <c r="A1234">
        <v>17.32</v>
      </c>
      <c r="B1234">
        <v>42907</v>
      </c>
    </row>
    <row r="1235" spans="1:2" x14ac:dyDescent="0.25">
      <c r="A1235">
        <v>17.329999999999998</v>
      </c>
      <c r="B1235">
        <v>42642</v>
      </c>
    </row>
    <row r="1236" spans="1:2" x14ac:dyDescent="0.25">
      <c r="A1236">
        <v>17.34</v>
      </c>
      <c r="B1236">
        <v>42705</v>
      </c>
    </row>
    <row r="1237" spans="1:2" x14ac:dyDescent="0.25">
      <c r="A1237">
        <v>17.350000000000001</v>
      </c>
      <c r="B1237">
        <v>42573</v>
      </c>
    </row>
    <row r="1238" spans="1:2" x14ac:dyDescent="0.25">
      <c r="A1238">
        <v>17.36</v>
      </c>
      <c r="B1238">
        <v>42755</v>
      </c>
    </row>
    <row r="1239" spans="1:2" x14ac:dyDescent="0.25">
      <c r="A1239">
        <v>17.37</v>
      </c>
      <c r="B1239">
        <v>42754</v>
      </c>
    </row>
    <row r="1240" spans="1:2" x14ac:dyDescent="0.25">
      <c r="A1240">
        <v>17.38</v>
      </c>
      <c r="B1240">
        <v>42663</v>
      </c>
    </row>
    <row r="1241" spans="1:2" x14ac:dyDescent="0.25">
      <c r="A1241">
        <v>17.39</v>
      </c>
      <c r="B1241">
        <v>42728</v>
      </c>
    </row>
    <row r="1242" spans="1:2" x14ac:dyDescent="0.25">
      <c r="A1242">
        <v>17.399999999999999</v>
      </c>
      <c r="B1242">
        <v>42610</v>
      </c>
    </row>
    <row r="1243" spans="1:2" x14ac:dyDescent="0.25">
      <c r="A1243">
        <v>17.41</v>
      </c>
      <c r="B1243">
        <v>42769</v>
      </c>
    </row>
    <row r="1244" spans="1:2" x14ac:dyDescent="0.25">
      <c r="A1244">
        <v>17.420000000000002</v>
      </c>
      <c r="B1244">
        <v>42709</v>
      </c>
    </row>
    <row r="1245" spans="1:2" x14ac:dyDescent="0.25">
      <c r="A1245">
        <v>17.43</v>
      </c>
      <c r="B1245">
        <v>42391</v>
      </c>
    </row>
    <row r="1246" spans="1:2" x14ac:dyDescent="0.25">
      <c r="A1246">
        <v>17.440000000000001</v>
      </c>
      <c r="B1246">
        <v>42583</v>
      </c>
    </row>
    <row r="1247" spans="1:2" x14ac:dyDescent="0.25">
      <c r="A1247">
        <v>17.45</v>
      </c>
      <c r="B1247">
        <v>42644</v>
      </c>
    </row>
    <row r="1248" spans="1:2" x14ac:dyDescent="0.25">
      <c r="A1248">
        <v>17.46</v>
      </c>
      <c r="B1248">
        <v>42557</v>
      </c>
    </row>
    <row r="1249" spans="1:2" x14ac:dyDescent="0.25">
      <c r="A1249">
        <v>17.47</v>
      </c>
      <c r="B1249">
        <v>42410</v>
      </c>
    </row>
    <row r="1250" spans="1:2" x14ac:dyDescent="0.25">
      <c r="A1250">
        <v>17.48</v>
      </c>
      <c r="B1250">
        <v>42283</v>
      </c>
    </row>
    <row r="1251" spans="1:2" x14ac:dyDescent="0.25">
      <c r="A1251">
        <v>17.489999999999998</v>
      </c>
      <c r="B1251">
        <v>42258</v>
      </c>
    </row>
    <row r="1252" spans="1:2" x14ac:dyDescent="0.25">
      <c r="A1252">
        <v>17.5</v>
      </c>
      <c r="B1252">
        <v>42411</v>
      </c>
    </row>
    <row r="1253" spans="1:2" x14ac:dyDescent="0.25">
      <c r="A1253">
        <v>17.510000000000002</v>
      </c>
      <c r="B1253">
        <v>42600</v>
      </c>
    </row>
    <row r="1254" spans="1:2" x14ac:dyDescent="0.25">
      <c r="A1254">
        <v>17.52</v>
      </c>
      <c r="B1254">
        <v>42606</v>
      </c>
    </row>
    <row r="1255" spans="1:2" x14ac:dyDescent="0.25">
      <c r="A1255">
        <v>17.53</v>
      </c>
      <c r="B1255">
        <v>42435</v>
      </c>
    </row>
    <row r="1256" spans="1:2" x14ac:dyDescent="0.25">
      <c r="A1256">
        <v>17.54</v>
      </c>
      <c r="B1256">
        <v>42495</v>
      </c>
    </row>
    <row r="1257" spans="1:2" x14ac:dyDescent="0.25">
      <c r="A1257">
        <v>17.55</v>
      </c>
      <c r="B1257">
        <v>42387</v>
      </c>
    </row>
    <row r="1258" spans="1:2" x14ac:dyDescent="0.25">
      <c r="A1258">
        <v>17.559999999999999</v>
      </c>
      <c r="B1258">
        <v>42830</v>
      </c>
    </row>
    <row r="1259" spans="1:2" x14ac:dyDescent="0.25">
      <c r="A1259">
        <v>17.57</v>
      </c>
      <c r="B1259">
        <v>42588</v>
      </c>
    </row>
    <row r="1260" spans="1:2" x14ac:dyDescent="0.25">
      <c r="A1260">
        <v>17.579999999999998</v>
      </c>
      <c r="B1260">
        <v>42638</v>
      </c>
    </row>
    <row r="1261" spans="1:2" x14ac:dyDescent="0.25">
      <c r="A1261">
        <v>17.59</v>
      </c>
      <c r="B1261">
        <v>42682</v>
      </c>
    </row>
    <row r="1262" spans="1:2" x14ac:dyDescent="0.25">
      <c r="A1262">
        <v>17.600000000000001</v>
      </c>
      <c r="B1262">
        <v>42483</v>
      </c>
    </row>
    <row r="1263" spans="1:2" x14ac:dyDescent="0.25">
      <c r="A1263">
        <v>17.61</v>
      </c>
      <c r="B1263">
        <v>42485</v>
      </c>
    </row>
    <row r="1264" spans="1:2" x14ac:dyDescent="0.25">
      <c r="A1264">
        <v>17.62</v>
      </c>
      <c r="B1264">
        <v>42292</v>
      </c>
    </row>
    <row r="1265" spans="1:2" x14ac:dyDescent="0.25">
      <c r="A1265">
        <v>17.63</v>
      </c>
      <c r="B1265">
        <v>42660</v>
      </c>
    </row>
    <row r="1266" spans="1:2" x14ac:dyDescent="0.25">
      <c r="A1266">
        <v>17.64</v>
      </c>
      <c r="B1266">
        <v>42410</v>
      </c>
    </row>
    <row r="1267" spans="1:2" x14ac:dyDescent="0.25">
      <c r="A1267">
        <v>17.649999999999999</v>
      </c>
      <c r="B1267">
        <v>42586</v>
      </c>
    </row>
    <row r="1268" spans="1:2" x14ac:dyDescent="0.25">
      <c r="A1268">
        <v>17.66</v>
      </c>
      <c r="B1268">
        <v>43019</v>
      </c>
    </row>
    <row r="1269" spans="1:2" x14ac:dyDescent="0.25">
      <c r="A1269">
        <v>17.670000000000002</v>
      </c>
      <c r="B1269">
        <v>42871</v>
      </c>
    </row>
    <row r="1270" spans="1:2" x14ac:dyDescent="0.25">
      <c r="A1270">
        <v>17.68</v>
      </c>
      <c r="B1270">
        <v>42300</v>
      </c>
    </row>
    <row r="1271" spans="1:2" x14ac:dyDescent="0.25">
      <c r="A1271">
        <v>17.690000000000001</v>
      </c>
      <c r="B1271">
        <v>42424</v>
      </c>
    </row>
    <row r="1272" spans="1:2" x14ac:dyDescent="0.25">
      <c r="A1272">
        <v>17.7</v>
      </c>
      <c r="B1272">
        <v>42494</v>
      </c>
    </row>
    <row r="1273" spans="1:2" x14ac:dyDescent="0.25">
      <c r="A1273">
        <v>17.71</v>
      </c>
      <c r="B1273">
        <v>42290</v>
      </c>
    </row>
    <row r="1274" spans="1:2" x14ac:dyDescent="0.25">
      <c r="A1274">
        <v>17.72</v>
      </c>
      <c r="B1274">
        <v>42483</v>
      </c>
    </row>
    <row r="1275" spans="1:2" x14ac:dyDescent="0.25">
      <c r="A1275">
        <v>17.73</v>
      </c>
      <c r="B1275">
        <v>42322</v>
      </c>
    </row>
    <row r="1276" spans="1:2" x14ac:dyDescent="0.25">
      <c r="A1276">
        <v>17.739999999999998</v>
      </c>
      <c r="B1276">
        <v>42528</v>
      </c>
    </row>
    <row r="1277" spans="1:2" x14ac:dyDescent="0.25">
      <c r="A1277">
        <v>17.75</v>
      </c>
      <c r="B1277">
        <v>42583</v>
      </c>
    </row>
    <row r="1278" spans="1:2" x14ac:dyDescent="0.25">
      <c r="A1278">
        <v>17.760000000000002</v>
      </c>
      <c r="B1278">
        <v>42581</v>
      </c>
    </row>
    <row r="1279" spans="1:2" x14ac:dyDescent="0.25">
      <c r="A1279">
        <v>17.77</v>
      </c>
      <c r="B1279">
        <v>42493</v>
      </c>
    </row>
    <row r="1280" spans="1:2" x14ac:dyDescent="0.25">
      <c r="A1280">
        <v>17.78</v>
      </c>
      <c r="B1280">
        <v>42154</v>
      </c>
    </row>
    <row r="1281" spans="1:2" x14ac:dyDescent="0.25">
      <c r="A1281">
        <v>17.79</v>
      </c>
      <c r="B1281">
        <v>43138</v>
      </c>
    </row>
    <row r="1282" spans="1:2" x14ac:dyDescent="0.25">
      <c r="A1282">
        <v>17.8</v>
      </c>
      <c r="B1282">
        <v>42705</v>
      </c>
    </row>
    <row r="1283" spans="1:2" x14ac:dyDescent="0.25">
      <c r="A1283">
        <v>17.809999999999999</v>
      </c>
      <c r="B1283">
        <v>42468</v>
      </c>
    </row>
    <row r="1284" spans="1:2" x14ac:dyDescent="0.25">
      <c r="A1284">
        <v>17.82</v>
      </c>
      <c r="B1284">
        <v>42520</v>
      </c>
    </row>
    <row r="1285" spans="1:2" x14ac:dyDescent="0.25">
      <c r="A1285">
        <v>17.829999999999998</v>
      </c>
      <c r="B1285">
        <v>42542</v>
      </c>
    </row>
    <row r="1286" spans="1:2" x14ac:dyDescent="0.25">
      <c r="A1286">
        <v>17.84</v>
      </c>
      <c r="B1286">
        <v>43025</v>
      </c>
    </row>
    <row r="1287" spans="1:2" x14ac:dyDescent="0.25">
      <c r="A1287">
        <v>17.850000000000001</v>
      </c>
      <c r="B1287">
        <v>42538</v>
      </c>
    </row>
    <row r="1288" spans="1:2" x14ac:dyDescent="0.25">
      <c r="A1288">
        <v>17.86</v>
      </c>
      <c r="B1288">
        <v>42988</v>
      </c>
    </row>
    <row r="1289" spans="1:2" x14ac:dyDescent="0.25">
      <c r="A1289">
        <v>17.87</v>
      </c>
      <c r="B1289">
        <v>42828</v>
      </c>
    </row>
    <row r="1290" spans="1:2" x14ac:dyDescent="0.25">
      <c r="A1290">
        <v>17.88</v>
      </c>
      <c r="B1290">
        <v>42698</v>
      </c>
    </row>
    <row r="1291" spans="1:2" x14ac:dyDescent="0.25">
      <c r="A1291">
        <v>17.89</v>
      </c>
      <c r="B1291">
        <v>42947</v>
      </c>
    </row>
    <row r="1292" spans="1:2" x14ac:dyDescent="0.25">
      <c r="A1292">
        <v>17.899999999999999</v>
      </c>
      <c r="B1292">
        <v>42816</v>
      </c>
    </row>
    <row r="1293" spans="1:2" x14ac:dyDescent="0.25">
      <c r="A1293">
        <v>17.91</v>
      </c>
      <c r="B1293">
        <v>43022</v>
      </c>
    </row>
    <row r="1294" spans="1:2" x14ac:dyDescent="0.25">
      <c r="A1294">
        <v>17.920000000000002</v>
      </c>
      <c r="B1294">
        <v>42775</v>
      </c>
    </row>
    <row r="1295" spans="1:2" x14ac:dyDescent="0.25">
      <c r="A1295">
        <v>17.93</v>
      </c>
      <c r="B1295">
        <v>42884</v>
      </c>
    </row>
    <row r="1296" spans="1:2" x14ac:dyDescent="0.25">
      <c r="A1296">
        <v>17.940000000000001</v>
      </c>
      <c r="B1296">
        <v>42817</v>
      </c>
    </row>
    <row r="1297" spans="1:2" x14ac:dyDescent="0.25">
      <c r="A1297">
        <v>17.95</v>
      </c>
      <c r="B1297">
        <v>42963</v>
      </c>
    </row>
    <row r="1298" spans="1:2" x14ac:dyDescent="0.25">
      <c r="A1298">
        <v>17.96</v>
      </c>
      <c r="B1298">
        <v>43133</v>
      </c>
    </row>
    <row r="1299" spans="1:2" x14ac:dyDescent="0.25">
      <c r="A1299">
        <v>17.97</v>
      </c>
      <c r="B1299">
        <v>42527</v>
      </c>
    </row>
    <row r="1300" spans="1:2" x14ac:dyDescent="0.25">
      <c r="A1300">
        <v>17.98</v>
      </c>
      <c r="B1300">
        <v>42742</v>
      </c>
    </row>
    <row r="1301" spans="1:2" x14ac:dyDescent="0.25">
      <c r="A1301">
        <v>17.989999999999998</v>
      </c>
      <c r="B1301">
        <v>42498</v>
      </c>
    </row>
    <row r="1302" spans="1:2" x14ac:dyDescent="0.25">
      <c r="A1302">
        <v>18</v>
      </c>
      <c r="B1302">
        <v>42690</v>
      </c>
    </row>
    <row r="1303" spans="1:2" x14ac:dyDescent="0.25">
      <c r="A1303">
        <v>18.010000000000002</v>
      </c>
      <c r="B1303">
        <v>42773</v>
      </c>
    </row>
    <row r="1304" spans="1:2" x14ac:dyDescent="0.25">
      <c r="A1304">
        <v>18.02</v>
      </c>
      <c r="B1304">
        <v>42133</v>
      </c>
    </row>
    <row r="1305" spans="1:2" x14ac:dyDescent="0.25">
      <c r="A1305">
        <v>18.03</v>
      </c>
      <c r="B1305">
        <v>42625</v>
      </c>
    </row>
    <row r="1306" spans="1:2" x14ac:dyDescent="0.25">
      <c r="A1306">
        <v>18.04</v>
      </c>
      <c r="B1306">
        <v>42013</v>
      </c>
    </row>
    <row r="1307" spans="1:2" x14ac:dyDescent="0.25">
      <c r="A1307">
        <v>18.05</v>
      </c>
      <c r="B1307">
        <v>42733</v>
      </c>
    </row>
    <row r="1308" spans="1:2" x14ac:dyDescent="0.25">
      <c r="A1308">
        <v>18.059999999999999</v>
      </c>
      <c r="B1308">
        <v>42312</v>
      </c>
    </row>
    <row r="1309" spans="1:2" x14ac:dyDescent="0.25">
      <c r="A1309">
        <v>18.07</v>
      </c>
      <c r="B1309">
        <v>42286</v>
      </c>
    </row>
    <row r="1310" spans="1:2" x14ac:dyDescent="0.25">
      <c r="A1310">
        <v>18.079999999999998</v>
      </c>
      <c r="B1310">
        <v>42191</v>
      </c>
    </row>
    <row r="1311" spans="1:2" x14ac:dyDescent="0.25">
      <c r="A1311">
        <v>18.09</v>
      </c>
      <c r="B1311">
        <v>42283</v>
      </c>
    </row>
    <row r="1312" spans="1:2" x14ac:dyDescent="0.25">
      <c r="A1312">
        <v>18.100000000000001</v>
      </c>
      <c r="B1312">
        <v>42254</v>
      </c>
    </row>
    <row r="1313" spans="1:2" x14ac:dyDescent="0.25">
      <c r="A1313">
        <v>18.11</v>
      </c>
      <c r="B1313">
        <v>42267</v>
      </c>
    </row>
    <row r="1314" spans="1:2" x14ac:dyDescent="0.25">
      <c r="A1314">
        <v>18.12</v>
      </c>
      <c r="B1314">
        <v>42169</v>
      </c>
    </row>
    <row r="1315" spans="1:2" x14ac:dyDescent="0.25">
      <c r="A1315">
        <v>18.13</v>
      </c>
      <c r="B1315">
        <v>41864</v>
      </c>
    </row>
    <row r="1316" spans="1:2" x14ac:dyDescent="0.25">
      <c r="A1316">
        <v>18.14</v>
      </c>
      <c r="B1316">
        <v>41856</v>
      </c>
    </row>
    <row r="1317" spans="1:2" x14ac:dyDescent="0.25">
      <c r="A1317">
        <v>18.149999999999999</v>
      </c>
      <c r="B1317">
        <v>42290</v>
      </c>
    </row>
    <row r="1318" spans="1:2" x14ac:dyDescent="0.25">
      <c r="A1318">
        <v>18.16</v>
      </c>
      <c r="B1318">
        <v>42267</v>
      </c>
    </row>
    <row r="1319" spans="1:2" x14ac:dyDescent="0.25">
      <c r="A1319">
        <v>18.170000000000002</v>
      </c>
      <c r="B1319">
        <v>41915</v>
      </c>
    </row>
    <row r="1320" spans="1:2" x14ac:dyDescent="0.25">
      <c r="A1320">
        <v>18.18</v>
      </c>
      <c r="B1320">
        <v>41956</v>
      </c>
    </row>
    <row r="1321" spans="1:2" x14ac:dyDescent="0.25">
      <c r="A1321">
        <v>18.190000000000001</v>
      </c>
      <c r="B1321">
        <v>41946</v>
      </c>
    </row>
    <row r="1322" spans="1:2" x14ac:dyDescent="0.25">
      <c r="A1322">
        <v>18.2</v>
      </c>
      <c r="B1322">
        <v>41886</v>
      </c>
    </row>
    <row r="1323" spans="1:2" x14ac:dyDescent="0.25">
      <c r="A1323">
        <v>18.21</v>
      </c>
      <c r="B1323">
        <v>41882</v>
      </c>
    </row>
    <row r="1324" spans="1:2" x14ac:dyDescent="0.25">
      <c r="A1324">
        <v>18.22</v>
      </c>
      <c r="B1324">
        <v>42094</v>
      </c>
    </row>
    <row r="1325" spans="1:2" x14ac:dyDescent="0.25">
      <c r="A1325">
        <v>18.23</v>
      </c>
      <c r="B1325">
        <v>41958</v>
      </c>
    </row>
    <row r="1326" spans="1:2" x14ac:dyDescent="0.25">
      <c r="A1326">
        <v>18.239999999999998</v>
      </c>
      <c r="B1326">
        <v>42176</v>
      </c>
    </row>
    <row r="1327" spans="1:2" x14ac:dyDescent="0.25">
      <c r="A1327">
        <v>18.25</v>
      </c>
      <c r="B1327">
        <v>42030</v>
      </c>
    </row>
    <row r="1328" spans="1:2" x14ac:dyDescent="0.25">
      <c r="A1328">
        <v>18.260000000000002</v>
      </c>
      <c r="B1328">
        <v>42086</v>
      </c>
    </row>
    <row r="1329" spans="1:2" x14ac:dyDescent="0.25">
      <c r="A1329">
        <v>18.27</v>
      </c>
      <c r="B1329">
        <v>41949</v>
      </c>
    </row>
    <row r="1330" spans="1:2" x14ac:dyDescent="0.25">
      <c r="A1330">
        <v>18.28</v>
      </c>
      <c r="B1330">
        <v>42032</v>
      </c>
    </row>
    <row r="1331" spans="1:2" x14ac:dyDescent="0.25">
      <c r="A1331">
        <v>18.29</v>
      </c>
      <c r="B1331">
        <v>41770</v>
      </c>
    </row>
    <row r="1332" spans="1:2" x14ac:dyDescent="0.25">
      <c r="A1332">
        <v>18.3</v>
      </c>
      <c r="B1332">
        <v>41889</v>
      </c>
    </row>
    <row r="1333" spans="1:2" x14ac:dyDescent="0.25">
      <c r="A1333">
        <v>18.309999999999999</v>
      </c>
      <c r="B1333">
        <v>41598</v>
      </c>
    </row>
    <row r="1334" spans="1:2" x14ac:dyDescent="0.25">
      <c r="A1334">
        <v>18.32</v>
      </c>
      <c r="B1334">
        <v>41938</v>
      </c>
    </row>
    <row r="1335" spans="1:2" x14ac:dyDescent="0.25">
      <c r="A1335">
        <v>18.329999999999998</v>
      </c>
      <c r="B1335">
        <v>41767</v>
      </c>
    </row>
    <row r="1336" spans="1:2" x14ac:dyDescent="0.25">
      <c r="A1336">
        <v>18.34</v>
      </c>
      <c r="B1336">
        <v>41753</v>
      </c>
    </row>
    <row r="1337" spans="1:2" x14ac:dyDescent="0.25">
      <c r="A1337">
        <v>18.350000000000001</v>
      </c>
      <c r="B1337">
        <v>41692</v>
      </c>
    </row>
    <row r="1338" spans="1:2" x14ac:dyDescent="0.25">
      <c r="A1338">
        <v>18.36</v>
      </c>
      <c r="B1338">
        <v>41550</v>
      </c>
    </row>
    <row r="1339" spans="1:2" x14ac:dyDescent="0.25">
      <c r="A1339">
        <v>18.37</v>
      </c>
      <c r="B1339">
        <v>42084</v>
      </c>
    </row>
    <row r="1340" spans="1:2" x14ac:dyDescent="0.25">
      <c r="A1340">
        <v>18.38</v>
      </c>
      <c r="B1340">
        <v>41908</v>
      </c>
    </row>
    <row r="1341" spans="1:2" x14ac:dyDescent="0.25">
      <c r="A1341">
        <v>18.39</v>
      </c>
      <c r="B1341">
        <v>42060</v>
      </c>
    </row>
    <row r="1342" spans="1:2" x14ac:dyDescent="0.25">
      <c r="A1342">
        <v>18.399999999999999</v>
      </c>
      <c r="B1342">
        <v>42016</v>
      </c>
    </row>
    <row r="1343" spans="1:2" x14ac:dyDescent="0.25">
      <c r="A1343">
        <v>18.41</v>
      </c>
      <c r="B1343">
        <v>41837</v>
      </c>
    </row>
    <row r="1344" spans="1:2" x14ac:dyDescent="0.25">
      <c r="A1344">
        <v>18.420000000000002</v>
      </c>
      <c r="B1344">
        <v>41988</v>
      </c>
    </row>
    <row r="1345" spans="1:2" x14ac:dyDescent="0.25">
      <c r="A1345">
        <v>18.43</v>
      </c>
      <c r="B1345">
        <v>41900</v>
      </c>
    </row>
    <row r="1346" spans="1:2" x14ac:dyDescent="0.25">
      <c r="A1346">
        <v>18.440000000000001</v>
      </c>
      <c r="B1346">
        <v>42077</v>
      </c>
    </row>
    <row r="1347" spans="1:2" x14ac:dyDescent="0.25">
      <c r="A1347">
        <v>18.45</v>
      </c>
      <c r="B1347">
        <v>42003</v>
      </c>
    </row>
    <row r="1348" spans="1:2" x14ac:dyDescent="0.25">
      <c r="A1348">
        <v>18.46</v>
      </c>
      <c r="B1348">
        <v>42264</v>
      </c>
    </row>
    <row r="1349" spans="1:2" x14ac:dyDescent="0.25">
      <c r="A1349">
        <v>18.47</v>
      </c>
      <c r="B1349">
        <v>42136</v>
      </c>
    </row>
    <row r="1350" spans="1:2" x14ac:dyDescent="0.25">
      <c r="A1350">
        <v>18.48</v>
      </c>
      <c r="B1350">
        <v>42560</v>
      </c>
    </row>
    <row r="1351" spans="1:2" x14ac:dyDescent="0.25">
      <c r="A1351">
        <v>18.489999999999998</v>
      </c>
      <c r="B1351">
        <v>42501</v>
      </c>
    </row>
    <row r="1352" spans="1:2" x14ac:dyDescent="0.25">
      <c r="A1352">
        <v>18.5</v>
      </c>
      <c r="B1352">
        <v>42660</v>
      </c>
    </row>
    <row r="1353" spans="1:2" x14ac:dyDescent="0.25">
      <c r="A1353">
        <v>18.510000000000002</v>
      </c>
      <c r="B1353">
        <v>42544</v>
      </c>
    </row>
    <row r="1354" spans="1:2" x14ac:dyDescent="0.25">
      <c r="A1354">
        <v>18.52</v>
      </c>
      <c r="B1354">
        <v>42777</v>
      </c>
    </row>
    <row r="1355" spans="1:2" x14ac:dyDescent="0.25">
      <c r="A1355">
        <v>18.53</v>
      </c>
      <c r="B1355">
        <v>43228</v>
      </c>
    </row>
    <row r="1356" spans="1:2" x14ac:dyDescent="0.25">
      <c r="A1356">
        <v>18.54</v>
      </c>
      <c r="B1356">
        <v>43145</v>
      </c>
    </row>
    <row r="1357" spans="1:2" x14ac:dyDescent="0.25">
      <c r="A1357">
        <v>18.55</v>
      </c>
      <c r="B1357">
        <v>43469</v>
      </c>
    </row>
    <row r="1358" spans="1:2" x14ac:dyDescent="0.25">
      <c r="A1358">
        <v>18.559999999999999</v>
      </c>
      <c r="B1358">
        <v>43530</v>
      </c>
    </row>
    <row r="1359" spans="1:2" x14ac:dyDescent="0.25">
      <c r="A1359">
        <v>18.57</v>
      </c>
      <c r="B1359">
        <v>43402</v>
      </c>
    </row>
    <row r="1360" spans="1:2" x14ac:dyDescent="0.25">
      <c r="A1360">
        <v>18.579999999999998</v>
      </c>
      <c r="B1360">
        <v>43372</v>
      </c>
    </row>
    <row r="1361" spans="1:2" x14ac:dyDescent="0.25">
      <c r="A1361">
        <v>18.59</v>
      </c>
      <c r="B1361">
        <v>43827</v>
      </c>
    </row>
    <row r="1362" spans="1:2" x14ac:dyDescent="0.25">
      <c r="A1362">
        <v>18.600000000000001</v>
      </c>
      <c r="B1362">
        <v>43816</v>
      </c>
    </row>
    <row r="1363" spans="1:2" x14ac:dyDescent="0.25">
      <c r="A1363">
        <v>18.61</v>
      </c>
      <c r="B1363">
        <v>43847</v>
      </c>
    </row>
    <row r="1364" spans="1:2" x14ac:dyDescent="0.25">
      <c r="A1364">
        <v>18.62</v>
      </c>
      <c r="B1364">
        <v>43848</v>
      </c>
    </row>
    <row r="1365" spans="1:2" x14ac:dyDescent="0.25">
      <c r="A1365">
        <v>18.63</v>
      </c>
      <c r="B1365">
        <v>44013</v>
      </c>
    </row>
    <row r="1366" spans="1:2" x14ac:dyDescent="0.25">
      <c r="A1366">
        <v>18.64</v>
      </c>
      <c r="B1366">
        <v>43666</v>
      </c>
    </row>
    <row r="1367" spans="1:2" x14ac:dyDescent="0.25">
      <c r="A1367">
        <v>18.649999999999999</v>
      </c>
      <c r="B1367">
        <v>43523</v>
      </c>
    </row>
    <row r="1368" spans="1:2" x14ac:dyDescent="0.25">
      <c r="A1368">
        <v>18.66</v>
      </c>
      <c r="B1368">
        <v>43517</v>
      </c>
    </row>
    <row r="1369" spans="1:2" x14ac:dyDescent="0.25">
      <c r="A1369">
        <v>18.670000000000002</v>
      </c>
      <c r="B1369">
        <v>43271</v>
      </c>
    </row>
    <row r="1370" spans="1:2" x14ac:dyDescent="0.25">
      <c r="A1370">
        <v>18.68</v>
      </c>
      <c r="B1370">
        <v>42869</v>
      </c>
    </row>
    <row r="1371" spans="1:2" x14ac:dyDescent="0.25">
      <c r="A1371">
        <v>18.690000000000001</v>
      </c>
      <c r="B1371">
        <v>43293</v>
      </c>
    </row>
    <row r="1372" spans="1:2" x14ac:dyDescent="0.25">
      <c r="A1372">
        <v>18.7</v>
      </c>
      <c r="B1372">
        <v>42814</v>
      </c>
    </row>
    <row r="1373" spans="1:2" x14ac:dyDescent="0.25">
      <c r="A1373">
        <v>18.71</v>
      </c>
      <c r="B1373">
        <v>42574</v>
      </c>
    </row>
    <row r="1374" spans="1:2" x14ac:dyDescent="0.25">
      <c r="A1374">
        <v>18.72</v>
      </c>
      <c r="B1374">
        <v>42449</v>
      </c>
    </row>
    <row r="1375" spans="1:2" x14ac:dyDescent="0.25">
      <c r="A1375">
        <v>18.73</v>
      </c>
      <c r="B1375">
        <v>42553</v>
      </c>
    </row>
    <row r="1376" spans="1:2" x14ac:dyDescent="0.25">
      <c r="A1376">
        <v>18.739999999999998</v>
      </c>
      <c r="B1376">
        <v>41990</v>
      </c>
    </row>
    <row r="1377" spans="1:2" x14ac:dyDescent="0.25">
      <c r="A1377">
        <v>18.75</v>
      </c>
      <c r="B1377">
        <v>41701</v>
      </c>
    </row>
    <row r="1378" spans="1:2" x14ac:dyDescent="0.25">
      <c r="A1378">
        <v>18.760000000000002</v>
      </c>
      <c r="B1378">
        <v>41800</v>
      </c>
    </row>
    <row r="1379" spans="1:2" x14ac:dyDescent="0.25">
      <c r="A1379">
        <v>18.77</v>
      </c>
      <c r="B1379">
        <v>41508</v>
      </c>
    </row>
    <row r="1380" spans="1:2" x14ac:dyDescent="0.25">
      <c r="A1380">
        <v>18.78</v>
      </c>
      <c r="B1380">
        <v>41203</v>
      </c>
    </row>
    <row r="1381" spans="1:2" x14ac:dyDescent="0.25">
      <c r="A1381">
        <v>18.79</v>
      </c>
      <c r="B1381">
        <v>41443</v>
      </c>
    </row>
    <row r="1382" spans="1:2" x14ac:dyDescent="0.25">
      <c r="A1382">
        <v>18.8</v>
      </c>
      <c r="B1382">
        <v>41144</v>
      </c>
    </row>
    <row r="1383" spans="1:2" x14ac:dyDescent="0.25">
      <c r="A1383">
        <v>18.809999999999999</v>
      </c>
      <c r="B1383">
        <v>41199</v>
      </c>
    </row>
    <row r="1384" spans="1:2" x14ac:dyDescent="0.25">
      <c r="A1384">
        <v>18.82</v>
      </c>
      <c r="B1384">
        <v>40875</v>
      </c>
    </row>
    <row r="1385" spans="1:2" x14ac:dyDescent="0.25">
      <c r="A1385">
        <v>18.829999999999998</v>
      </c>
      <c r="B1385">
        <v>41184</v>
      </c>
    </row>
    <row r="1386" spans="1:2" x14ac:dyDescent="0.25">
      <c r="A1386">
        <v>18.84</v>
      </c>
      <c r="B1386">
        <v>41228</v>
      </c>
    </row>
    <row r="1387" spans="1:2" x14ac:dyDescent="0.25">
      <c r="A1387">
        <v>18.850000000000001</v>
      </c>
      <c r="B1387">
        <v>41011</v>
      </c>
    </row>
    <row r="1388" spans="1:2" x14ac:dyDescent="0.25">
      <c r="A1388">
        <v>18.86</v>
      </c>
      <c r="B1388">
        <v>41109</v>
      </c>
    </row>
    <row r="1389" spans="1:2" x14ac:dyDescent="0.25">
      <c r="A1389">
        <v>18.87</v>
      </c>
      <c r="B1389">
        <v>40964</v>
      </c>
    </row>
    <row r="1390" spans="1:2" x14ac:dyDescent="0.25">
      <c r="A1390">
        <v>18.88</v>
      </c>
      <c r="B1390">
        <v>41043</v>
      </c>
    </row>
    <row r="1391" spans="1:2" x14ac:dyDescent="0.25">
      <c r="A1391">
        <v>18.89</v>
      </c>
      <c r="B1391">
        <v>40773</v>
      </c>
    </row>
    <row r="1392" spans="1:2" x14ac:dyDescent="0.25">
      <c r="A1392">
        <v>18.899999999999999</v>
      </c>
      <c r="B1392">
        <v>40784</v>
      </c>
    </row>
    <row r="1393" spans="1:2" x14ac:dyDescent="0.25">
      <c r="A1393">
        <v>18.91</v>
      </c>
      <c r="B1393">
        <v>40560</v>
      </c>
    </row>
    <row r="1394" spans="1:2" x14ac:dyDescent="0.25">
      <c r="A1394">
        <v>18.920000000000002</v>
      </c>
      <c r="B1394">
        <v>41131</v>
      </c>
    </row>
    <row r="1395" spans="1:2" x14ac:dyDescent="0.25">
      <c r="A1395">
        <v>18.93</v>
      </c>
      <c r="B1395">
        <v>40862</v>
      </c>
    </row>
    <row r="1396" spans="1:2" x14ac:dyDescent="0.25">
      <c r="A1396">
        <v>18.940000000000001</v>
      </c>
      <c r="B1396">
        <v>40550</v>
      </c>
    </row>
    <row r="1397" spans="1:2" x14ac:dyDescent="0.25">
      <c r="A1397">
        <v>18.95</v>
      </c>
      <c r="B1397">
        <v>40745</v>
      </c>
    </row>
    <row r="1398" spans="1:2" x14ac:dyDescent="0.25">
      <c r="A1398">
        <v>18.96</v>
      </c>
      <c r="B1398">
        <v>40795</v>
      </c>
    </row>
    <row r="1399" spans="1:2" x14ac:dyDescent="0.25">
      <c r="A1399">
        <v>18.97</v>
      </c>
      <c r="B1399">
        <v>41219</v>
      </c>
    </row>
    <row r="1400" spans="1:2" x14ac:dyDescent="0.25">
      <c r="A1400">
        <v>18.98</v>
      </c>
      <c r="B1400">
        <v>40863</v>
      </c>
    </row>
    <row r="1401" spans="1:2" x14ac:dyDescent="0.25">
      <c r="A1401">
        <v>18.989999999999998</v>
      </c>
      <c r="B1401">
        <v>40615</v>
      </c>
    </row>
    <row r="1402" spans="1:2" x14ac:dyDescent="0.25">
      <c r="A1402">
        <v>19</v>
      </c>
      <c r="B1402">
        <v>40258</v>
      </c>
    </row>
    <row r="1403" spans="1:2" x14ac:dyDescent="0.25">
      <c r="A1403">
        <v>19.010000000000002</v>
      </c>
      <c r="B1403">
        <v>40422</v>
      </c>
    </row>
    <row r="1404" spans="1:2" x14ac:dyDescent="0.25">
      <c r="A1404">
        <v>19.02</v>
      </c>
      <c r="B1404">
        <v>40618</v>
      </c>
    </row>
    <row r="1405" spans="1:2" x14ac:dyDescent="0.25">
      <c r="A1405">
        <v>19.03</v>
      </c>
      <c r="B1405">
        <v>40670</v>
      </c>
    </row>
    <row r="1406" spans="1:2" x14ac:dyDescent="0.25">
      <c r="A1406">
        <v>19.04</v>
      </c>
      <c r="B1406">
        <v>40055</v>
      </c>
    </row>
    <row r="1407" spans="1:2" x14ac:dyDescent="0.25">
      <c r="A1407">
        <v>19.05</v>
      </c>
      <c r="B1407">
        <v>40795</v>
      </c>
    </row>
    <row r="1408" spans="1:2" x14ac:dyDescent="0.25">
      <c r="A1408">
        <v>19.059999999999999</v>
      </c>
      <c r="B1408">
        <v>40592</v>
      </c>
    </row>
    <row r="1409" spans="1:2" x14ac:dyDescent="0.25">
      <c r="A1409">
        <v>19.07</v>
      </c>
      <c r="B1409">
        <v>40567</v>
      </c>
    </row>
    <row r="1410" spans="1:2" x14ac:dyDescent="0.25">
      <c r="A1410">
        <v>19.079999999999998</v>
      </c>
      <c r="B1410">
        <v>40632</v>
      </c>
    </row>
    <row r="1411" spans="1:2" x14ac:dyDescent="0.25">
      <c r="A1411">
        <v>19.09</v>
      </c>
      <c r="B1411">
        <v>40822</v>
      </c>
    </row>
    <row r="1412" spans="1:2" x14ac:dyDescent="0.25">
      <c r="A1412">
        <v>19.100000000000001</v>
      </c>
      <c r="B1412">
        <v>40861</v>
      </c>
    </row>
    <row r="1413" spans="1:2" x14ac:dyDescent="0.25">
      <c r="A1413">
        <v>19.11</v>
      </c>
      <c r="B1413">
        <v>40636</v>
      </c>
    </row>
    <row r="1414" spans="1:2" x14ac:dyDescent="0.25">
      <c r="A1414">
        <v>19.12</v>
      </c>
      <c r="B1414">
        <v>40461</v>
      </c>
    </row>
    <row r="1415" spans="1:2" x14ac:dyDescent="0.25">
      <c r="A1415">
        <v>19.13</v>
      </c>
      <c r="B1415">
        <v>40609</v>
      </c>
    </row>
    <row r="1416" spans="1:2" x14ac:dyDescent="0.25">
      <c r="A1416">
        <v>19.14</v>
      </c>
      <c r="B1416">
        <v>40787</v>
      </c>
    </row>
    <row r="1417" spans="1:2" x14ac:dyDescent="0.25">
      <c r="A1417">
        <v>19.149999999999999</v>
      </c>
      <c r="B1417">
        <v>40769</v>
      </c>
    </row>
    <row r="1418" spans="1:2" x14ac:dyDescent="0.25">
      <c r="A1418">
        <v>19.16</v>
      </c>
      <c r="B1418">
        <v>40449</v>
      </c>
    </row>
    <row r="1419" spans="1:2" x14ac:dyDescent="0.25">
      <c r="A1419">
        <v>19.170000000000002</v>
      </c>
      <c r="B1419">
        <v>40951</v>
      </c>
    </row>
    <row r="1420" spans="1:2" x14ac:dyDescent="0.25">
      <c r="A1420">
        <v>19.18</v>
      </c>
      <c r="B1420">
        <v>41492</v>
      </c>
    </row>
    <row r="1421" spans="1:2" x14ac:dyDescent="0.25">
      <c r="A1421">
        <v>19.190000000000001</v>
      </c>
      <c r="B1421">
        <v>41454</v>
      </c>
    </row>
    <row r="1422" spans="1:2" x14ac:dyDescent="0.25">
      <c r="A1422">
        <v>19.2</v>
      </c>
      <c r="B1422">
        <v>41424</v>
      </c>
    </row>
    <row r="1423" spans="1:2" x14ac:dyDescent="0.25">
      <c r="A1423">
        <v>19.21</v>
      </c>
      <c r="B1423">
        <v>41635</v>
      </c>
    </row>
    <row r="1424" spans="1:2" x14ac:dyDescent="0.25">
      <c r="A1424">
        <v>19.22</v>
      </c>
      <c r="B1424">
        <v>41763</v>
      </c>
    </row>
    <row r="1425" spans="1:2" x14ac:dyDescent="0.25">
      <c r="A1425">
        <v>19.23</v>
      </c>
      <c r="B1425">
        <v>41925</v>
      </c>
    </row>
    <row r="1426" spans="1:2" x14ac:dyDescent="0.25">
      <c r="A1426">
        <v>19.239999999999998</v>
      </c>
      <c r="B1426">
        <v>42121</v>
      </c>
    </row>
    <row r="1427" spans="1:2" x14ac:dyDescent="0.25">
      <c r="A1427">
        <v>19.25</v>
      </c>
      <c r="B1427">
        <v>42444</v>
      </c>
    </row>
    <row r="1428" spans="1:2" x14ac:dyDescent="0.25">
      <c r="A1428">
        <v>19.260000000000002</v>
      </c>
      <c r="B1428">
        <v>43183</v>
      </c>
    </row>
    <row r="1429" spans="1:2" x14ac:dyDescent="0.25">
      <c r="A1429">
        <v>19.27</v>
      </c>
      <c r="B1429">
        <v>43264</v>
      </c>
    </row>
    <row r="1430" spans="1:2" x14ac:dyDescent="0.25">
      <c r="A1430">
        <v>19.28</v>
      </c>
      <c r="B1430">
        <v>44270</v>
      </c>
    </row>
    <row r="1431" spans="1:2" x14ac:dyDescent="0.25">
      <c r="A1431">
        <v>19.29</v>
      </c>
      <c r="B1431">
        <v>44693</v>
      </c>
    </row>
    <row r="1432" spans="1:2" x14ac:dyDescent="0.25">
      <c r="A1432">
        <v>19.3</v>
      </c>
      <c r="B1432">
        <v>44909</v>
      </c>
    </row>
    <row r="1433" spans="1:2" x14ac:dyDescent="0.25">
      <c r="A1433">
        <v>19.309999999999999</v>
      </c>
      <c r="B1433">
        <v>45877</v>
      </c>
    </row>
    <row r="1434" spans="1:2" x14ac:dyDescent="0.25">
      <c r="A1434">
        <v>19.32</v>
      </c>
      <c r="B1434">
        <v>46274</v>
      </c>
    </row>
    <row r="1435" spans="1:2" x14ac:dyDescent="0.25">
      <c r="A1435">
        <v>19.329999999999998</v>
      </c>
      <c r="B1435">
        <v>47096</v>
      </c>
    </row>
    <row r="1436" spans="1:2" x14ac:dyDescent="0.25">
      <c r="A1436">
        <v>19.34</v>
      </c>
      <c r="B1436">
        <v>48169</v>
      </c>
    </row>
    <row r="1437" spans="1:2" x14ac:dyDescent="0.25">
      <c r="A1437">
        <v>19.350000000000001</v>
      </c>
      <c r="B1437">
        <v>49477</v>
      </c>
    </row>
    <row r="1438" spans="1:2" x14ac:dyDescent="0.25">
      <c r="A1438">
        <v>19.36</v>
      </c>
      <c r="B1438">
        <v>50600</v>
      </c>
    </row>
    <row r="1439" spans="1:2" x14ac:dyDescent="0.25">
      <c r="A1439">
        <v>19.37</v>
      </c>
      <c r="B1439">
        <v>51477</v>
      </c>
    </row>
    <row r="1440" spans="1:2" x14ac:dyDescent="0.25">
      <c r="A1440">
        <v>19.38</v>
      </c>
      <c r="B1440">
        <v>52470</v>
      </c>
    </row>
    <row r="1441" spans="1:2" x14ac:dyDescent="0.25">
      <c r="A1441">
        <v>19.39</v>
      </c>
      <c r="B1441">
        <v>53468</v>
      </c>
    </row>
    <row r="1442" spans="1:2" x14ac:dyDescent="0.25">
      <c r="A1442">
        <v>19.399999999999999</v>
      </c>
      <c r="B1442">
        <v>54278</v>
      </c>
    </row>
    <row r="1443" spans="1:2" x14ac:dyDescent="0.25">
      <c r="A1443">
        <v>19.41</v>
      </c>
      <c r="B1443">
        <v>55023</v>
      </c>
    </row>
    <row r="1444" spans="1:2" x14ac:dyDescent="0.25">
      <c r="A1444">
        <v>19.420000000000002</v>
      </c>
      <c r="B1444">
        <v>55958</v>
      </c>
    </row>
    <row r="1445" spans="1:2" x14ac:dyDescent="0.25">
      <c r="A1445">
        <v>19.43</v>
      </c>
      <c r="B1445">
        <v>56023</v>
      </c>
    </row>
    <row r="1446" spans="1:2" x14ac:dyDescent="0.25">
      <c r="A1446">
        <v>19.440000000000001</v>
      </c>
      <c r="B1446">
        <v>56285</v>
      </c>
    </row>
    <row r="1447" spans="1:2" x14ac:dyDescent="0.25">
      <c r="A1447">
        <v>19.45</v>
      </c>
      <c r="B1447">
        <v>56636</v>
      </c>
    </row>
    <row r="1448" spans="1:2" x14ac:dyDescent="0.25">
      <c r="A1448">
        <v>19.46</v>
      </c>
      <c r="B1448">
        <v>55892</v>
      </c>
    </row>
    <row r="1449" spans="1:2" x14ac:dyDescent="0.25">
      <c r="A1449">
        <v>19.47</v>
      </c>
      <c r="B1449">
        <v>55423</v>
      </c>
    </row>
    <row r="1450" spans="1:2" x14ac:dyDescent="0.25">
      <c r="A1450">
        <v>19.48</v>
      </c>
      <c r="B1450">
        <v>54911</v>
      </c>
    </row>
    <row r="1451" spans="1:2" x14ac:dyDescent="0.25">
      <c r="A1451">
        <v>19.489999999999998</v>
      </c>
      <c r="B1451">
        <v>53635</v>
      </c>
    </row>
    <row r="1452" spans="1:2" x14ac:dyDescent="0.25">
      <c r="A1452">
        <v>19.5</v>
      </c>
      <c r="B1452">
        <v>52141</v>
      </c>
    </row>
    <row r="1453" spans="1:2" x14ac:dyDescent="0.25">
      <c r="A1453">
        <v>19.510000000000002</v>
      </c>
      <c r="B1453">
        <v>50964</v>
      </c>
    </row>
    <row r="1454" spans="1:2" x14ac:dyDescent="0.25">
      <c r="A1454">
        <v>19.52</v>
      </c>
      <c r="B1454">
        <v>50001</v>
      </c>
    </row>
    <row r="1455" spans="1:2" x14ac:dyDescent="0.25">
      <c r="A1455">
        <v>19.53</v>
      </c>
      <c r="B1455">
        <v>48440</v>
      </c>
    </row>
    <row r="1456" spans="1:2" x14ac:dyDescent="0.25">
      <c r="A1456">
        <v>19.54</v>
      </c>
      <c r="B1456">
        <v>46815</v>
      </c>
    </row>
    <row r="1457" spans="1:2" x14ac:dyDescent="0.25">
      <c r="A1457">
        <v>19.55</v>
      </c>
      <c r="B1457">
        <v>46082</v>
      </c>
    </row>
    <row r="1458" spans="1:2" x14ac:dyDescent="0.25">
      <c r="A1458">
        <v>19.559999999999999</v>
      </c>
      <c r="B1458">
        <v>45033</v>
      </c>
    </row>
    <row r="1459" spans="1:2" x14ac:dyDescent="0.25">
      <c r="A1459">
        <v>19.57</v>
      </c>
      <c r="B1459">
        <v>43908</v>
      </c>
    </row>
    <row r="1460" spans="1:2" x14ac:dyDescent="0.25">
      <c r="A1460">
        <v>19.579999999999998</v>
      </c>
      <c r="B1460">
        <v>43349</v>
      </c>
    </row>
    <row r="1461" spans="1:2" x14ac:dyDescent="0.25">
      <c r="A1461">
        <v>19.59</v>
      </c>
      <c r="B1461">
        <v>42533</v>
      </c>
    </row>
    <row r="1462" spans="1:2" x14ac:dyDescent="0.25">
      <c r="A1462">
        <v>19.600000000000001</v>
      </c>
      <c r="B1462">
        <v>42072</v>
      </c>
    </row>
    <row r="1463" spans="1:2" x14ac:dyDescent="0.25">
      <c r="A1463">
        <v>19.61</v>
      </c>
      <c r="B1463">
        <v>41336</v>
      </c>
    </row>
    <row r="1464" spans="1:2" x14ac:dyDescent="0.25">
      <c r="A1464">
        <v>19.62</v>
      </c>
      <c r="B1464">
        <v>41598</v>
      </c>
    </row>
    <row r="1465" spans="1:2" x14ac:dyDescent="0.25">
      <c r="A1465">
        <v>19.63</v>
      </c>
      <c r="B1465">
        <v>40612</v>
      </c>
    </row>
    <row r="1466" spans="1:2" x14ac:dyDescent="0.25">
      <c r="A1466">
        <v>19.64</v>
      </c>
      <c r="B1466">
        <v>40434</v>
      </c>
    </row>
    <row r="1467" spans="1:2" x14ac:dyDescent="0.25">
      <c r="A1467">
        <v>19.649999999999999</v>
      </c>
      <c r="B1467">
        <v>40252</v>
      </c>
    </row>
    <row r="1468" spans="1:2" x14ac:dyDescent="0.25">
      <c r="A1468">
        <v>19.66</v>
      </c>
      <c r="B1468">
        <v>40100</v>
      </c>
    </row>
    <row r="1469" spans="1:2" x14ac:dyDescent="0.25">
      <c r="A1469">
        <v>19.670000000000002</v>
      </c>
      <c r="B1469">
        <v>39879</v>
      </c>
    </row>
    <row r="1470" spans="1:2" x14ac:dyDescent="0.25">
      <c r="A1470">
        <v>19.68</v>
      </c>
      <c r="B1470">
        <v>40001</v>
      </c>
    </row>
    <row r="1471" spans="1:2" x14ac:dyDescent="0.25">
      <c r="A1471">
        <v>19.690000000000001</v>
      </c>
      <c r="B1471">
        <v>39603</v>
      </c>
    </row>
    <row r="1472" spans="1:2" x14ac:dyDescent="0.25">
      <c r="A1472">
        <v>19.7</v>
      </c>
      <c r="B1472">
        <v>39439</v>
      </c>
    </row>
    <row r="1473" spans="1:2" x14ac:dyDescent="0.25">
      <c r="A1473">
        <v>19.71</v>
      </c>
      <c r="B1473">
        <v>39148</v>
      </c>
    </row>
    <row r="1474" spans="1:2" x14ac:dyDescent="0.25">
      <c r="A1474">
        <v>19.72</v>
      </c>
      <c r="B1474">
        <v>38952</v>
      </c>
    </row>
    <row r="1475" spans="1:2" x14ac:dyDescent="0.25">
      <c r="A1475">
        <v>19.73</v>
      </c>
      <c r="B1475">
        <v>38972</v>
      </c>
    </row>
    <row r="1476" spans="1:2" x14ac:dyDescent="0.25">
      <c r="A1476">
        <v>19.739999999999998</v>
      </c>
      <c r="B1476">
        <v>38651</v>
      </c>
    </row>
    <row r="1477" spans="1:2" x14ac:dyDescent="0.25">
      <c r="A1477">
        <v>19.75</v>
      </c>
      <c r="B1477">
        <v>38745</v>
      </c>
    </row>
    <row r="1478" spans="1:2" x14ac:dyDescent="0.25">
      <c r="A1478">
        <v>19.760000000000002</v>
      </c>
      <c r="B1478">
        <v>38424</v>
      </c>
    </row>
    <row r="1479" spans="1:2" x14ac:dyDescent="0.25">
      <c r="A1479">
        <v>19.77</v>
      </c>
      <c r="B1479">
        <v>38575</v>
      </c>
    </row>
    <row r="1480" spans="1:2" x14ac:dyDescent="0.25">
      <c r="A1480">
        <v>19.78</v>
      </c>
      <c r="B1480">
        <v>38646</v>
      </c>
    </row>
    <row r="1481" spans="1:2" x14ac:dyDescent="0.25">
      <c r="A1481">
        <v>19.79</v>
      </c>
      <c r="B1481">
        <v>38900</v>
      </c>
    </row>
    <row r="1482" spans="1:2" x14ac:dyDescent="0.25">
      <c r="A1482">
        <v>19.8</v>
      </c>
      <c r="B1482">
        <v>38764</v>
      </c>
    </row>
    <row r="1483" spans="1:2" x14ac:dyDescent="0.25">
      <c r="A1483">
        <v>19.809999999999999</v>
      </c>
      <c r="B1483">
        <v>38360</v>
      </c>
    </row>
    <row r="1484" spans="1:2" x14ac:dyDescent="0.25">
      <c r="A1484">
        <v>19.82</v>
      </c>
      <c r="B1484">
        <v>38209</v>
      </c>
    </row>
    <row r="1485" spans="1:2" x14ac:dyDescent="0.25">
      <c r="A1485">
        <v>19.829999999999998</v>
      </c>
      <c r="B1485">
        <v>38230</v>
      </c>
    </row>
    <row r="1486" spans="1:2" x14ac:dyDescent="0.25">
      <c r="A1486">
        <v>19.84</v>
      </c>
      <c r="B1486">
        <v>37908</v>
      </c>
    </row>
    <row r="1487" spans="1:2" x14ac:dyDescent="0.25">
      <c r="A1487">
        <v>19.850000000000001</v>
      </c>
      <c r="B1487">
        <v>37675</v>
      </c>
    </row>
    <row r="1488" spans="1:2" x14ac:dyDescent="0.25">
      <c r="A1488">
        <v>19.86</v>
      </c>
      <c r="B1488">
        <v>37736</v>
      </c>
    </row>
    <row r="1489" spans="1:2" x14ac:dyDescent="0.25">
      <c r="A1489">
        <v>19.87</v>
      </c>
      <c r="B1489">
        <v>38152</v>
      </c>
    </row>
    <row r="1490" spans="1:2" x14ac:dyDescent="0.25">
      <c r="A1490">
        <v>19.88</v>
      </c>
      <c r="B1490">
        <v>37985</v>
      </c>
    </row>
    <row r="1491" spans="1:2" x14ac:dyDescent="0.25">
      <c r="A1491">
        <v>19.89</v>
      </c>
      <c r="B1491">
        <v>37688</v>
      </c>
    </row>
    <row r="1492" spans="1:2" x14ac:dyDescent="0.25">
      <c r="A1492">
        <v>19.899999999999999</v>
      </c>
      <c r="B1492">
        <v>37713</v>
      </c>
    </row>
    <row r="1493" spans="1:2" x14ac:dyDescent="0.25">
      <c r="A1493">
        <v>19.91</v>
      </c>
      <c r="B1493">
        <v>37725</v>
      </c>
    </row>
    <row r="1494" spans="1:2" x14ac:dyDescent="0.25">
      <c r="A1494">
        <v>19.920000000000002</v>
      </c>
      <c r="B1494">
        <v>37687</v>
      </c>
    </row>
    <row r="1495" spans="1:2" x14ac:dyDescent="0.25">
      <c r="A1495">
        <v>19.93</v>
      </c>
      <c r="B1495">
        <v>37749</v>
      </c>
    </row>
    <row r="1496" spans="1:2" x14ac:dyDescent="0.25">
      <c r="A1496">
        <v>19.940000000000001</v>
      </c>
      <c r="B1496">
        <v>37582</v>
      </c>
    </row>
    <row r="1497" spans="1:2" x14ac:dyDescent="0.25">
      <c r="A1497">
        <v>19.95</v>
      </c>
      <c r="B1497">
        <v>37686</v>
      </c>
    </row>
    <row r="1498" spans="1:2" x14ac:dyDescent="0.25">
      <c r="A1498">
        <v>19.96</v>
      </c>
      <c r="B1498">
        <v>37409</v>
      </c>
    </row>
    <row r="1499" spans="1:2" x14ac:dyDescent="0.25">
      <c r="A1499">
        <v>19.97</v>
      </c>
      <c r="B1499">
        <v>37580</v>
      </c>
    </row>
    <row r="1500" spans="1:2" x14ac:dyDescent="0.25">
      <c r="A1500">
        <v>19.98</v>
      </c>
      <c r="B1500">
        <v>37380</v>
      </c>
    </row>
    <row r="1501" spans="1:2" x14ac:dyDescent="0.25">
      <c r="A1501">
        <v>19.989999999999998</v>
      </c>
      <c r="B1501">
        <v>37720</v>
      </c>
    </row>
    <row r="1502" spans="1:2" x14ac:dyDescent="0.25">
      <c r="A1502">
        <v>20</v>
      </c>
      <c r="B1502">
        <v>37652</v>
      </c>
    </row>
    <row r="1503" spans="1:2" x14ac:dyDescent="0.25">
      <c r="A1503">
        <v>20.010000000000002</v>
      </c>
      <c r="B1503">
        <v>37318</v>
      </c>
    </row>
    <row r="1504" spans="1:2" x14ac:dyDescent="0.25">
      <c r="A1504">
        <v>20.02</v>
      </c>
      <c r="B1504">
        <v>37278</v>
      </c>
    </row>
    <row r="1505" spans="1:2" x14ac:dyDescent="0.25">
      <c r="A1505">
        <v>20.03</v>
      </c>
      <c r="B1505">
        <v>37594</v>
      </c>
    </row>
    <row r="1506" spans="1:2" x14ac:dyDescent="0.25">
      <c r="A1506">
        <v>20.04</v>
      </c>
      <c r="B1506">
        <v>37233</v>
      </c>
    </row>
    <row r="1507" spans="1:2" x14ac:dyDescent="0.25">
      <c r="A1507">
        <v>20.05</v>
      </c>
      <c r="B1507">
        <v>37013</v>
      </c>
    </row>
    <row r="1508" spans="1:2" x14ac:dyDescent="0.25">
      <c r="A1508">
        <v>20.059999999999999</v>
      </c>
      <c r="B1508">
        <v>37564</v>
      </c>
    </row>
    <row r="1509" spans="1:2" x14ac:dyDescent="0.25">
      <c r="A1509">
        <v>20.07</v>
      </c>
      <c r="B1509">
        <v>37247</v>
      </c>
    </row>
    <row r="1510" spans="1:2" x14ac:dyDescent="0.25">
      <c r="A1510">
        <v>20.079999999999998</v>
      </c>
      <c r="B1510">
        <v>37068</v>
      </c>
    </row>
    <row r="1511" spans="1:2" x14ac:dyDescent="0.25">
      <c r="A1511">
        <v>20.09</v>
      </c>
      <c r="B1511">
        <v>37314</v>
      </c>
    </row>
    <row r="1512" spans="1:2" x14ac:dyDescent="0.25">
      <c r="A1512">
        <v>20.100000000000001</v>
      </c>
      <c r="B1512">
        <v>37171</v>
      </c>
    </row>
    <row r="1513" spans="1:2" x14ac:dyDescent="0.25">
      <c r="A1513">
        <v>20.11</v>
      </c>
      <c r="B1513">
        <v>37078</v>
      </c>
    </row>
    <row r="1514" spans="1:2" x14ac:dyDescent="0.25">
      <c r="A1514">
        <v>20.12</v>
      </c>
      <c r="B1514">
        <v>36883</v>
      </c>
    </row>
    <row r="1515" spans="1:2" x14ac:dyDescent="0.25">
      <c r="A1515">
        <v>20.13</v>
      </c>
      <c r="B1515">
        <v>36975</v>
      </c>
    </row>
    <row r="1516" spans="1:2" x14ac:dyDescent="0.25">
      <c r="A1516">
        <v>20.14</v>
      </c>
      <c r="B1516">
        <v>36938</v>
      </c>
    </row>
    <row r="1517" spans="1:2" x14ac:dyDescent="0.25">
      <c r="A1517">
        <v>20.149999999999999</v>
      </c>
      <c r="B1517">
        <v>36842</v>
      </c>
    </row>
    <row r="1518" spans="1:2" x14ac:dyDescent="0.25">
      <c r="A1518">
        <v>20.16</v>
      </c>
      <c r="B1518">
        <v>37174</v>
      </c>
    </row>
    <row r="1519" spans="1:2" x14ac:dyDescent="0.25">
      <c r="A1519">
        <v>20.170000000000002</v>
      </c>
      <c r="B1519">
        <v>37004</v>
      </c>
    </row>
    <row r="1520" spans="1:2" x14ac:dyDescent="0.25">
      <c r="A1520">
        <v>20.18</v>
      </c>
      <c r="B1520">
        <v>37044</v>
      </c>
    </row>
    <row r="1521" spans="1:2" x14ac:dyDescent="0.25">
      <c r="A1521">
        <v>20.190000000000001</v>
      </c>
      <c r="B1521">
        <v>36829</v>
      </c>
    </row>
    <row r="1522" spans="1:2" x14ac:dyDescent="0.25">
      <c r="A1522">
        <v>20.2</v>
      </c>
      <c r="B1522">
        <v>36748</v>
      </c>
    </row>
    <row r="1523" spans="1:2" x14ac:dyDescent="0.25">
      <c r="A1523">
        <v>20.21</v>
      </c>
      <c r="B1523">
        <v>37016</v>
      </c>
    </row>
    <row r="1524" spans="1:2" x14ac:dyDescent="0.25">
      <c r="A1524">
        <v>20.22</v>
      </c>
      <c r="B1524">
        <v>36872</v>
      </c>
    </row>
    <row r="1525" spans="1:2" x14ac:dyDescent="0.25">
      <c r="A1525">
        <v>20.23</v>
      </c>
      <c r="B1525">
        <v>36890</v>
      </c>
    </row>
    <row r="1526" spans="1:2" x14ac:dyDescent="0.25">
      <c r="A1526">
        <v>20.239999999999998</v>
      </c>
      <c r="B1526">
        <v>36989</v>
      </c>
    </row>
    <row r="1527" spans="1:2" x14ac:dyDescent="0.25">
      <c r="A1527">
        <v>20.25</v>
      </c>
      <c r="B1527">
        <v>36871</v>
      </c>
    </row>
    <row r="1528" spans="1:2" x14ac:dyDescent="0.25">
      <c r="A1528">
        <v>20.260000000000002</v>
      </c>
      <c r="B1528">
        <v>36860</v>
      </c>
    </row>
    <row r="1529" spans="1:2" x14ac:dyDescent="0.25">
      <c r="A1529">
        <v>20.27</v>
      </c>
      <c r="B1529">
        <v>37103</v>
      </c>
    </row>
    <row r="1530" spans="1:2" x14ac:dyDescent="0.25">
      <c r="A1530">
        <v>20.28</v>
      </c>
      <c r="B1530">
        <v>37016</v>
      </c>
    </row>
    <row r="1531" spans="1:2" x14ac:dyDescent="0.25">
      <c r="A1531">
        <v>20.29</v>
      </c>
      <c r="B1531">
        <v>36865</v>
      </c>
    </row>
    <row r="1532" spans="1:2" x14ac:dyDescent="0.25">
      <c r="A1532">
        <v>20.3</v>
      </c>
      <c r="B1532">
        <v>36843</v>
      </c>
    </row>
    <row r="1533" spans="1:2" x14ac:dyDescent="0.25">
      <c r="A1533">
        <v>20.309999999999999</v>
      </c>
      <c r="B1533">
        <v>36650</v>
      </c>
    </row>
    <row r="1534" spans="1:2" x14ac:dyDescent="0.25">
      <c r="A1534">
        <v>20.32</v>
      </c>
      <c r="B1534">
        <v>36958</v>
      </c>
    </row>
    <row r="1535" spans="1:2" x14ac:dyDescent="0.25">
      <c r="A1535">
        <v>20.329999999999998</v>
      </c>
      <c r="B1535">
        <v>36809</v>
      </c>
    </row>
    <row r="1536" spans="1:2" x14ac:dyDescent="0.25">
      <c r="A1536">
        <v>20.34</v>
      </c>
      <c r="B1536">
        <v>37204</v>
      </c>
    </row>
    <row r="1537" spans="1:2" x14ac:dyDescent="0.25">
      <c r="A1537">
        <v>20.350000000000001</v>
      </c>
      <c r="B1537">
        <v>36810</v>
      </c>
    </row>
    <row r="1538" spans="1:2" x14ac:dyDescent="0.25">
      <c r="A1538">
        <v>20.36</v>
      </c>
      <c r="B1538">
        <v>36878</v>
      </c>
    </row>
    <row r="1539" spans="1:2" x14ac:dyDescent="0.25">
      <c r="A1539">
        <v>20.37</v>
      </c>
      <c r="B1539">
        <v>36946</v>
      </c>
    </row>
    <row r="1540" spans="1:2" x14ac:dyDescent="0.25">
      <c r="A1540">
        <v>20.38</v>
      </c>
      <c r="B1540">
        <v>36835</v>
      </c>
    </row>
    <row r="1541" spans="1:2" x14ac:dyDescent="0.25">
      <c r="A1541">
        <v>20.39</v>
      </c>
      <c r="B1541">
        <v>36582</v>
      </c>
    </row>
    <row r="1542" spans="1:2" x14ac:dyDescent="0.25">
      <c r="A1542">
        <v>20.399999999999999</v>
      </c>
      <c r="B1542">
        <v>36700</v>
      </c>
    </row>
    <row r="1543" spans="1:2" x14ac:dyDescent="0.25">
      <c r="A1543">
        <v>20.41</v>
      </c>
      <c r="B1543">
        <v>36894</v>
      </c>
    </row>
    <row r="1544" spans="1:2" x14ac:dyDescent="0.25">
      <c r="A1544">
        <v>20.420000000000002</v>
      </c>
      <c r="B1544">
        <v>37340</v>
      </c>
    </row>
    <row r="1545" spans="1:2" x14ac:dyDescent="0.25">
      <c r="A1545">
        <v>20.43</v>
      </c>
      <c r="B1545">
        <v>36758</v>
      </c>
    </row>
    <row r="1546" spans="1:2" x14ac:dyDescent="0.25">
      <c r="A1546">
        <v>20.440000000000001</v>
      </c>
      <c r="B1546">
        <v>36924</v>
      </c>
    </row>
    <row r="1547" spans="1:2" x14ac:dyDescent="0.25">
      <c r="A1547">
        <v>20.45</v>
      </c>
      <c r="B1547">
        <v>36906</v>
      </c>
    </row>
    <row r="1548" spans="1:2" x14ac:dyDescent="0.25">
      <c r="A1548">
        <v>20.46</v>
      </c>
      <c r="B1548">
        <v>36745</v>
      </c>
    </row>
    <row r="1549" spans="1:2" x14ac:dyDescent="0.25">
      <c r="A1549">
        <v>20.47</v>
      </c>
      <c r="B1549">
        <v>36992</v>
      </c>
    </row>
    <row r="1550" spans="1:2" x14ac:dyDescent="0.25">
      <c r="A1550">
        <v>20.48</v>
      </c>
      <c r="B1550">
        <v>36985</v>
      </c>
    </row>
    <row r="1551" spans="1:2" x14ac:dyDescent="0.25">
      <c r="A1551">
        <v>20.49</v>
      </c>
      <c r="B1551">
        <v>37216</v>
      </c>
    </row>
    <row r="1552" spans="1:2" x14ac:dyDescent="0.25">
      <c r="A1552">
        <v>20.5</v>
      </c>
      <c r="B1552">
        <v>37161</v>
      </c>
    </row>
    <row r="1553" spans="1:2" x14ac:dyDescent="0.25">
      <c r="A1553">
        <v>20.51</v>
      </c>
      <c r="B1553">
        <v>36860</v>
      </c>
    </row>
    <row r="1554" spans="1:2" x14ac:dyDescent="0.25">
      <c r="A1554">
        <v>20.52</v>
      </c>
      <c r="B1554">
        <v>36969</v>
      </c>
    </row>
    <row r="1555" spans="1:2" x14ac:dyDescent="0.25">
      <c r="A1555">
        <v>20.53</v>
      </c>
      <c r="B1555">
        <v>37502</v>
      </c>
    </row>
    <row r="1556" spans="1:2" x14ac:dyDescent="0.25">
      <c r="A1556">
        <v>20.54</v>
      </c>
      <c r="B1556">
        <v>37151</v>
      </c>
    </row>
    <row r="1557" spans="1:2" x14ac:dyDescent="0.25">
      <c r="A1557">
        <v>20.55</v>
      </c>
      <c r="B1557">
        <v>36669</v>
      </c>
    </row>
    <row r="1558" spans="1:2" x14ac:dyDescent="0.25">
      <c r="A1558">
        <v>20.56</v>
      </c>
      <c r="B1558">
        <v>36743</v>
      </c>
    </row>
    <row r="1559" spans="1:2" x14ac:dyDescent="0.25">
      <c r="A1559">
        <v>20.57</v>
      </c>
      <c r="B1559">
        <v>36662</v>
      </c>
    </row>
    <row r="1560" spans="1:2" x14ac:dyDescent="0.25">
      <c r="A1560">
        <v>20.58</v>
      </c>
      <c r="B1560">
        <v>36794</v>
      </c>
    </row>
    <row r="1561" spans="1:2" x14ac:dyDescent="0.25">
      <c r="A1561">
        <v>20.59</v>
      </c>
      <c r="B1561">
        <v>36710</v>
      </c>
    </row>
    <row r="1562" spans="1:2" x14ac:dyDescent="0.25">
      <c r="A1562">
        <v>20.6</v>
      </c>
      <c r="B1562">
        <v>36527</v>
      </c>
    </row>
    <row r="1563" spans="1:2" x14ac:dyDescent="0.25">
      <c r="A1563">
        <v>20.61</v>
      </c>
      <c r="B1563">
        <v>36867</v>
      </c>
    </row>
    <row r="1564" spans="1:2" x14ac:dyDescent="0.25">
      <c r="A1564">
        <v>20.62</v>
      </c>
      <c r="B1564">
        <v>36704</v>
      </c>
    </row>
    <row r="1565" spans="1:2" x14ac:dyDescent="0.25">
      <c r="A1565">
        <v>20.63</v>
      </c>
      <c r="B1565">
        <v>36492</v>
      </c>
    </row>
    <row r="1566" spans="1:2" x14ac:dyDescent="0.25">
      <c r="A1566">
        <v>20.64</v>
      </c>
      <c r="B1566">
        <v>36702</v>
      </c>
    </row>
    <row r="1567" spans="1:2" x14ac:dyDescent="0.25">
      <c r="A1567">
        <v>20.65</v>
      </c>
      <c r="B1567">
        <v>36601</v>
      </c>
    </row>
    <row r="1568" spans="1:2" x14ac:dyDescent="0.25">
      <c r="A1568">
        <v>20.66</v>
      </c>
      <c r="B1568">
        <v>36486</v>
      </c>
    </row>
    <row r="1569" spans="1:2" x14ac:dyDescent="0.25">
      <c r="A1569">
        <v>20.67</v>
      </c>
      <c r="B1569">
        <v>36243</v>
      </c>
    </row>
    <row r="1570" spans="1:2" x14ac:dyDescent="0.25">
      <c r="A1570">
        <v>20.68</v>
      </c>
      <c r="B1570">
        <v>36194</v>
      </c>
    </row>
    <row r="1571" spans="1:2" x14ac:dyDescent="0.25">
      <c r="A1571">
        <v>20.69</v>
      </c>
      <c r="B1571">
        <v>35919</v>
      </c>
    </row>
    <row r="1572" spans="1:2" x14ac:dyDescent="0.25">
      <c r="A1572">
        <v>20.7</v>
      </c>
      <c r="B1572">
        <v>35852</v>
      </c>
    </row>
    <row r="1573" spans="1:2" x14ac:dyDescent="0.25">
      <c r="A1573">
        <v>20.71</v>
      </c>
      <c r="B1573">
        <v>36035</v>
      </c>
    </row>
    <row r="1574" spans="1:2" x14ac:dyDescent="0.25">
      <c r="A1574">
        <v>20.72</v>
      </c>
      <c r="B1574">
        <v>35970</v>
      </c>
    </row>
    <row r="1575" spans="1:2" x14ac:dyDescent="0.25">
      <c r="A1575">
        <v>20.73</v>
      </c>
      <c r="B1575">
        <v>36051</v>
      </c>
    </row>
    <row r="1576" spans="1:2" x14ac:dyDescent="0.25">
      <c r="A1576">
        <v>20.74</v>
      </c>
      <c r="B1576">
        <v>36207</v>
      </c>
    </row>
    <row r="1577" spans="1:2" x14ac:dyDescent="0.25">
      <c r="A1577">
        <v>20.75</v>
      </c>
      <c r="B1577">
        <v>35517</v>
      </c>
    </row>
    <row r="1578" spans="1:2" x14ac:dyDescent="0.25">
      <c r="A1578">
        <v>20.76</v>
      </c>
      <c r="B1578">
        <v>35683</v>
      </c>
    </row>
    <row r="1579" spans="1:2" x14ac:dyDescent="0.25">
      <c r="A1579">
        <v>20.77</v>
      </c>
      <c r="B1579">
        <v>35399</v>
      </c>
    </row>
    <row r="1580" spans="1:2" x14ac:dyDescent="0.25">
      <c r="A1580">
        <v>20.78</v>
      </c>
      <c r="B1580">
        <v>35546</v>
      </c>
    </row>
    <row r="1581" spans="1:2" x14ac:dyDescent="0.25">
      <c r="A1581">
        <v>20.79</v>
      </c>
      <c r="B1581">
        <v>35415</v>
      </c>
    </row>
    <row r="1582" spans="1:2" x14ac:dyDescent="0.25">
      <c r="A1582">
        <v>20.8</v>
      </c>
      <c r="B1582">
        <v>35775</v>
      </c>
    </row>
    <row r="1583" spans="1:2" x14ac:dyDescent="0.25">
      <c r="A1583">
        <v>20.81</v>
      </c>
      <c r="B1583">
        <v>35343</v>
      </c>
    </row>
    <row r="1584" spans="1:2" x14ac:dyDescent="0.25">
      <c r="A1584">
        <v>20.82</v>
      </c>
      <c r="B1584">
        <v>35363</v>
      </c>
    </row>
    <row r="1585" spans="1:2" x14ac:dyDescent="0.25">
      <c r="A1585">
        <v>20.83</v>
      </c>
      <c r="B1585">
        <v>35425</v>
      </c>
    </row>
    <row r="1586" spans="1:2" x14ac:dyDescent="0.25">
      <c r="A1586">
        <v>20.84</v>
      </c>
      <c r="B1586">
        <v>35317</v>
      </c>
    </row>
    <row r="1587" spans="1:2" x14ac:dyDescent="0.25">
      <c r="A1587">
        <v>20.85</v>
      </c>
      <c r="B1587">
        <v>35420</v>
      </c>
    </row>
    <row r="1588" spans="1:2" x14ac:dyDescent="0.25">
      <c r="A1588">
        <v>20.86</v>
      </c>
      <c r="B1588">
        <v>35054</v>
      </c>
    </row>
    <row r="1589" spans="1:2" x14ac:dyDescent="0.25">
      <c r="A1589">
        <v>20.87</v>
      </c>
      <c r="B1589">
        <v>35080</v>
      </c>
    </row>
    <row r="1590" spans="1:2" x14ac:dyDescent="0.25">
      <c r="A1590">
        <v>20.88</v>
      </c>
      <c r="B1590">
        <v>35075</v>
      </c>
    </row>
    <row r="1591" spans="1:2" x14ac:dyDescent="0.25">
      <c r="A1591">
        <v>20.89</v>
      </c>
      <c r="B1591">
        <v>35131</v>
      </c>
    </row>
    <row r="1592" spans="1:2" x14ac:dyDescent="0.25">
      <c r="A1592">
        <v>20.9</v>
      </c>
      <c r="B1592">
        <v>35123</v>
      </c>
    </row>
    <row r="1593" spans="1:2" x14ac:dyDescent="0.25">
      <c r="A1593">
        <v>20.91</v>
      </c>
      <c r="B1593">
        <v>34693</v>
      </c>
    </row>
    <row r="1594" spans="1:2" x14ac:dyDescent="0.25">
      <c r="A1594">
        <v>20.92</v>
      </c>
      <c r="B1594">
        <v>35282</v>
      </c>
    </row>
    <row r="1595" spans="1:2" x14ac:dyDescent="0.25">
      <c r="A1595">
        <v>20.93</v>
      </c>
      <c r="B1595">
        <v>35236</v>
      </c>
    </row>
    <row r="1596" spans="1:2" x14ac:dyDescent="0.25">
      <c r="A1596">
        <v>20.94</v>
      </c>
      <c r="B1596">
        <v>34825</v>
      </c>
    </row>
    <row r="1597" spans="1:2" x14ac:dyDescent="0.25">
      <c r="A1597">
        <v>20.95</v>
      </c>
      <c r="B1597">
        <v>35189</v>
      </c>
    </row>
    <row r="1598" spans="1:2" x14ac:dyDescent="0.25">
      <c r="A1598">
        <v>20.96</v>
      </c>
      <c r="B1598">
        <v>34847</v>
      </c>
    </row>
    <row r="1599" spans="1:2" x14ac:dyDescent="0.25">
      <c r="A1599">
        <v>20.97</v>
      </c>
      <c r="B1599">
        <v>34883</v>
      </c>
    </row>
    <row r="1600" spans="1:2" x14ac:dyDescent="0.25">
      <c r="A1600">
        <v>20.98</v>
      </c>
      <c r="B1600">
        <v>34859</v>
      </c>
    </row>
    <row r="1601" spans="1:2" x14ac:dyDescent="0.25">
      <c r="A1601">
        <v>20.99</v>
      </c>
      <c r="B1601">
        <v>35019</v>
      </c>
    </row>
    <row r="1602" spans="1:2" x14ac:dyDescent="0.25">
      <c r="A1602">
        <v>21</v>
      </c>
      <c r="B1602">
        <v>34732</v>
      </c>
    </row>
    <row r="1603" spans="1:2" x14ac:dyDescent="0.25">
      <c r="A1603">
        <v>21.01</v>
      </c>
      <c r="B1603">
        <v>34427</v>
      </c>
    </row>
    <row r="1604" spans="1:2" x14ac:dyDescent="0.25">
      <c r="A1604">
        <v>21.02</v>
      </c>
      <c r="B1604">
        <v>34939</v>
      </c>
    </row>
    <row r="1605" spans="1:2" x14ac:dyDescent="0.25">
      <c r="A1605">
        <v>21.03</v>
      </c>
      <c r="B1605">
        <v>34946</v>
      </c>
    </row>
    <row r="1606" spans="1:2" x14ac:dyDescent="0.25">
      <c r="A1606">
        <v>21.04</v>
      </c>
      <c r="B1606">
        <v>34829</v>
      </c>
    </row>
    <row r="1607" spans="1:2" x14ac:dyDescent="0.25">
      <c r="A1607">
        <v>21.05</v>
      </c>
      <c r="B1607">
        <v>34530</v>
      </c>
    </row>
    <row r="1608" spans="1:2" x14ac:dyDescent="0.25">
      <c r="A1608">
        <v>21.06</v>
      </c>
      <c r="B1608">
        <v>34479</v>
      </c>
    </row>
    <row r="1609" spans="1:2" x14ac:dyDescent="0.25">
      <c r="A1609">
        <v>21.07</v>
      </c>
      <c r="B1609">
        <v>34841</v>
      </c>
    </row>
    <row r="1610" spans="1:2" x14ac:dyDescent="0.25">
      <c r="A1610">
        <v>21.08</v>
      </c>
      <c r="B1610">
        <v>34572</v>
      </c>
    </row>
    <row r="1611" spans="1:2" x14ac:dyDescent="0.25">
      <c r="A1611">
        <v>21.09</v>
      </c>
      <c r="B1611">
        <v>34872</v>
      </c>
    </row>
    <row r="1612" spans="1:2" x14ac:dyDescent="0.25">
      <c r="A1612">
        <v>21.1</v>
      </c>
      <c r="B1612">
        <v>34981</v>
      </c>
    </row>
    <row r="1613" spans="1:2" x14ac:dyDescent="0.25">
      <c r="A1613">
        <v>21.11</v>
      </c>
      <c r="B1613">
        <v>34781</v>
      </c>
    </row>
    <row r="1614" spans="1:2" x14ac:dyDescent="0.25">
      <c r="A1614">
        <v>21.12</v>
      </c>
      <c r="B1614">
        <v>34962</v>
      </c>
    </row>
    <row r="1615" spans="1:2" x14ac:dyDescent="0.25">
      <c r="A1615">
        <v>21.13</v>
      </c>
      <c r="B1615">
        <v>34421</v>
      </c>
    </row>
    <row r="1616" spans="1:2" x14ac:dyDescent="0.25">
      <c r="A1616">
        <v>21.14</v>
      </c>
      <c r="B1616">
        <v>34547</v>
      </c>
    </row>
    <row r="1617" spans="1:2" x14ac:dyDescent="0.25">
      <c r="A1617">
        <v>21.15</v>
      </c>
      <c r="B1617">
        <v>34586</v>
      </c>
    </row>
    <row r="1618" spans="1:2" x14ac:dyDescent="0.25">
      <c r="A1618">
        <v>21.16</v>
      </c>
      <c r="B1618">
        <v>34498</v>
      </c>
    </row>
    <row r="1619" spans="1:2" x14ac:dyDescent="0.25">
      <c r="A1619">
        <v>21.17</v>
      </c>
      <c r="B1619">
        <v>34322</v>
      </c>
    </row>
    <row r="1620" spans="1:2" x14ac:dyDescent="0.25">
      <c r="A1620">
        <v>21.18</v>
      </c>
      <c r="B1620">
        <v>34571</v>
      </c>
    </row>
    <row r="1621" spans="1:2" x14ac:dyDescent="0.25">
      <c r="A1621">
        <v>21.19</v>
      </c>
      <c r="B1621">
        <v>34319</v>
      </c>
    </row>
    <row r="1622" spans="1:2" x14ac:dyDescent="0.25">
      <c r="A1622">
        <v>21.2</v>
      </c>
      <c r="B1622">
        <v>34503</v>
      </c>
    </row>
    <row r="1623" spans="1:2" x14ac:dyDescent="0.25">
      <c r="A1623">
        <v>21.21</v>
      </c>
      <c r="B1623">
        <v>34316</v>
      </c>
    </row>
    <row r="1624" spans="1:2" x14ac:dyDescent="0.25">
      <c r="A1624">
        <v>21.22</v>
      </c>
      <c r="B1624">
        <v>34313</v>
      </c>
    </row>
    <row r="1625" spans="1:2" x14ac:dyDescent="0.25">
      <c r="A1625">
        <v>21.23</v>
      </c>
      <c r="B1625">
        <v>33999</v>
      </c>
    </row>
    <row r="1626" spans="1:2" x14ac:dyDescent="0.25">
      <c r="A1626">
        <v>21.24</v>
      </c>
      <c r="B1626">
        <v>34276</v>
      </c>
    </row>
    <row r="1627" spans="1:2" x14ac:dyDescent="0.25">
      <c r="A1627">
        <v>21.25</v>
      </c>
      <c r="B1627">
        <v>34062</v>
      </c>
    </row>
    <row r="1628" spans="1:2" x14ac:dyDescent="0.25">
      <c r="A1628">
        <v>21.26</v>
      </c>
      <c r="B1628">
        <v>33907</v>
      </c>
    </row>
    <row r="1629" spans="1:2" x14ac:dyDescent="0.25">
      <c r="A1629">
        <v>21.27</v>
      </c>
      <c r="B1629">
        <v>34104</v>
      </c>
    </row>
    <row r="1630" spans="1:2" x14ac:dyDescent="0.25">
      <c r="A1630">
        <v>21.28</v>
      </c>
      <c r="B1630">
        <v>34068</v>
      </c>
    </row>
    <row r="1631" spans="1:2" x14ac:dyDescent="0.25">
      <c r="A1631">
        <v>21.29</v>
      </c>
      <c r="B1631">
        <v>33787</v>
      </c>
    </row>
    <row r="1632" spans="1:2" x14ac:dyDescent="0.25">
      <c r="A1632">
        <v>21.3</v>
      </c>
      <c r="B1632">
        <v>33889</v>
      </c>
    </row>
    <row r="1633" spans="1:2" x14ac:dyDescent="0.25">
      <c r="A1633">
        <v>21.31</v>
      </c>
      <c r="B1633">
        <v>33972</v>
      </c>
    </row>
    <row r="1634" spans="1:2" x14ac:dyDescent="0.25">
      <c r="A1634">
        <v>21.32</v>
      </c>
      <c r="B1634">
        <v>33942</v>
      </c>
    </row>
    <row r="1635" spans="1:2" x14ac:dyDescent="0.25">
      <c r="A1635">
        <v>21.33</v>
      </c>
      <c r="B1635">
        <v>33638</v>
      </c>
    </row>
    <row r="1636" spans="1:2" x14ac:dyDescent="0.25">
      <c r="A1636">
        <v>21.34</v>
      </c>
      <c r="B1636">
        <v>33947</v>
      </c>
    </row>
    <row r="1637" spans="1:2" x14ac:dyDescent="0.25">
      <c r="A1637">
        <v>21.35</v>
      </c>
      <c r="B1637">
        <v>33935</v>
      </c>
    </row>
    <row r="1638" spans="1:2" x14ac:dyDescent="0.25">
      <c r="A1638">
        <v>21.36</v>
      </c>
      <c r="B1638">
        <v>34007</v>
      </c>
    </row>
    <row r="1639" spans="1:2" x14ac:dyDescent="0.25">
      <c r="A1639">
        <v>21.37</v>
      </c>
      <c r="B1639">
        <v>34244</v>
      </c>
    </row>
    <row r="1640" spans="1:2" x14ac:dyDescent="0.25">
      <c r="A1640">
        <v>21.38</v>
      </c>
      <c r="B1640">
        <v>33923</v>
      </c>
    </row>
    <row r="1641" spans="1:2" x14ac:dyDescent="0.25">
      <c r="A1641">
        <v>21.39</v>
      </c>
      <c r="B1641">
        <v>33783</v>
      </c>
    </row>
    <row r="1642" spans="1:2" x14ac:dyDescent="0.25">
      <c r="A1642">
        <v>21.4</v>
      </c>
      <c r="B1642">
        <v>33590</v>
      </c>
    </row>
    <row r="1643" spans="1:2" x14ac:dyDescent="0.25">
      <c r="A1643">
        <v>21.41</v>
      </c>
      <c r="B1643">
        <v>33406</v>
      </c>
    </row>
    <row r="1644" spans="1:2" x14ac:dyDescent="0.25">
      <c r="A1644">
        <v>21.42</v>
      </c>
      <c r="B1644">
        <v>33744</v>
      </c>
    </row>
    <row r="1645" spans="1:2" x14ac:dyDescent="0.25">
      <c r="A1645">
        <v>21.43</v>
      </c>
      <c r="B1645">
        <v>33517</v>
      </c>
    </row>
    <row r="1646" spans="1:2" x14ac:dyDescent="0.25">
      <c r="A1646">
        <v>21.44</v>
      </c>
      <c r="B1646">
        <v>33923</v>
      </c>
    </row>
    <row r="1647" spans="1:2" x14ac:dyDescent="0.25">
      <c r="A1647">
        <v>21.45</v>
      </c>
      <c r="B1647">
        <v>33757</v>
      </c>
    </row>
    <row r="1648" spans="1:2" x14ac:dyDescent="0.25">
      <c r="A1648">
        <v>21.46</v>
      </c>
      <c r="B1648">
        <v>33637</v>
      </c>
    </row>
    <row r="1649" spans="1:2" x14ac:dyDescent="0.25">
      <c r="A1649">
        <v>21.47</v>
      </c>
      <c r="B1649">
        <v>33438</v>
      </c>
    </row>
    <row r="1650" spans="1:2" x14ac:dyDescent="0.25">
      <c r="A1650">
        <v>21.48</v>
      </c>
      <c r="B1650">
        <v>33474</v>
      </c>
    </row>
    <row r="1651" spans="1:2" x14ac:dyDescent="0.25">
      <c r="A1651">
        <v>21.49</v>
      </c>
      <c r="B1651">
        <v>33655</v>
      </c>
    </row>
    <row r="1652" spans="1:2" x14ac:dyDescent="0.25">
      <c r="A1652">
        <v>21.5</v>
      </c>
      <c r="B1652">
        <v>33374</v>
      </c>
    </row>
    <row r="1653" spans="1:2" x14ac:dyDescent="0.25">
      <c r="A1653">
        <v>21.51</v>
      </c>
      <c r="B1653">
        <v>33577</v>
      </c>
    </row>
    <row r="1654" spans="1:2" x14ac:dyDescent="0.25">
      <c r="A1654">
        <v>21.52</v>
      </c>
      <c r="B1654">
        <v>33553</v>
      </c>
    </row>
    <row r="1655" spans="1:2" x14ac:dyDescent="0.25">
      <c r="A1655">
        <v>21.53</v>
      </c>
      <c r="B1655">
        <v>33056</v>
      </c>
    </row>
    <row r="1656" spans="1:2" x14ac:dyDescent="0.25">
      <c r="A1656">
        <v>21.54</v>
      </c>
      <c r="B1656">
        <v>33716</v>
      </c>
    </row>
    <row r="1657" spans="1:2" x14ac:dyDescent="0.25">
      <c r="A1657">
        <v>21.55</v>
      </c>
      <c r="B1657">
        <v>33417</v>
      </c>
    </row>
    <row r="1658" spans="1:2" x14ac:dyDescent="0.25">
      <c r="A1658">
        <v>21.56</v>
      </c>
      <c r="B1658">
        <v>33506</v>
      </c>
    </row>
    <row r="1659" spans="1:2" x14ac:dyDescent="0.25">
      <c r="A1659">
        <v>21.57</v>
      </c>
      <c r="B1659">
        <v>33895</v>
      </c>
    </row>
    <row r="1660" spans="1:2" x14ac:dyDescent="0.25">
      <c r="A1660">
        <v>21.58</v>
      </c>
      <c r="B1660">
        <v>33815</v>
      </c>
    </row>
    <row r="1661" spans="1:2" x14ac:dyDescent="0.25">
      <c r="A1661">
        <v>21.59</v>
      </c>
      <c r="B1661">
        <v>33638</v>
      </c>
    </row>
    <row r="1662" spans="1:2" x14ac:dyDescent="0.25">
      <c r="A1662">
        <v>21.6</v>
      </c>
      <c r="B1662">
        <v>33800</v>
      </c>
    </row>
    <row r="1663" spans="1:2" x14ac:dyDescent="0.25">
      <c r="A1663">
        <v>21.61</v>
      </c>
      <c r="B1663">
        <v>33533</v>
      </c>
    </row>
    <row r="1664" spans="1:2" x14ac:dyDescent="0.25">
      <c r="A1664">
        <v>21.62</v>
      </c>
      <c r="B1664">
        <v>33645</v>
      </c>
    </row>
    <row r="1665" spans="1:2" x14ac:dyDescent="0.25">
      <c r="A1665">
        <v>21.63</v>
      </c>
      <c r="B1665">
        <v>33814</v>
      </c>
    </row>
    <row r="1666" spans="1:2" x14ac:dyDescent="0.25">
      <c r="A1666">
        <v>21.64</v>
      </c>
      <c r="B1666">
        <v>33945</v>
      </c>
    </row>
    <row r="1667" spans="1:2" x14ac:dyDescent="0.25">
      <c r="A1667">
        <v>21.65</v>
      </c>
      <c r="B1667">
        <v>34120</v>
      </c>
    </row>
    <row r="1668" spans="1:2" x14ac:dyDescent="0.25">
      <c r="A1668">
        <v>21.66</v>
      </c>
      <c r="B1668">
        <v>34155</v>
      </c>
    </row>
    <row r="1669" spans="1:2" x14ac:dyDescent="0.25">
      <c r="A1669">
        <v>21.67</v>
      </c>
      <c r="B1669">
        <v>34179</v>
      </c>
    </row>
    <row r="1670" spans="1:2" x14ac:dyDescent="0.25">
      <c r="A1670">
        <v>21.68</v>
      </c>
      <c r="B1670">
        <v>34354</v>
      </c>
    </row>
    <row r="1671" spans="1:2" x14ac:dyDescent="0.25">
      <c r="A1671">
        <v>21.69</v>
      </c>
      <c r="B1671">
        <v>34470</v>
      </c>
    </row>
    <row r="1672" spans="1:2" x14ac:dyDescent="0.25">
      <c r="A1672">
        <v>21.7</v>
      </c>
      <c r="B1672">
        <v>34772</v>
      </c>
    </row>
    <row r="1673" spans="1:2" x14ac:dyDescent="0.25">
      <c r="A1673">
        <v>21.71</v>
      </c>
      <c r="B1673">
        <v>35114</v>
      </c>
    </row>
    <row r="1674" spans="1:2" x14ac:dyDescent="0.25">
      <c r="A1674">
        <v>21.72</v>
      </c>
      <c r="B1674">
        <v>35031</v>
      </c>
    </row>
    <row r="1675" spans="1:2" x14ac:dyDescent="0.25">
      <c r="A1675">
        <v>21.73</v>
      </c>
      <c r="B1675">
        <v>35343</v>
      </c>
    </row>
    <row r="1676" spans="1:2" x14ac:dyDescent="0.25">
      <c r="A1676">
        <v>21.74</v>
      </c>
      <c r="B1676">
        <v>35588</v>
      </c>
    </row>
    <row r="1677" spans="1:2" x14ac:dyDescent="0.25">
      <c r="A1677">
        <v>21.75</v>
      </c>
      <c r="B1677">
        <v>36346</v>
      </c>
    </row>
    <row r="1678" spans="1:2" x14ac:dyDescent="0.25">
      <c r="A1678">
        <v>21.76</v>
      </c>
      <c r="B1678">
        <v>36487</v>
      </c>
    </row>
    <row r="1679" spans="1:2" x14ac:dyDescent="0.25">
      <c r="A1679">
        <v>21.77</v>
      </c>
      <c r="B1679">
        <v>36894</v>
      </c>
    </row>
    <row r="1680" spans="1:2" x14ac:dyDescent="0.25">
      <c r="A1680">
        <v>21.78</v>
      </c>
      <c r="B1680">
        <v>37427</v>
      </c>
    </row>
    <row r="1681" spans="1:2" x14ac:dyDescent="0.25">
      <c r="A1681">
        <v>21.79</v>
      </c>
      <c r="B1681">
        <v>37352</v>
      </c>
    </row>
    <row r="1682" spans="1:2" x14ac:dyDescent="0.25">
      <c r="A1682">
        <v>21.8</v>
      </c>
      <c r="B1682">
        <v>38496</v>
      </c>
    </row>
    <row r="1683" spans="1:2" x14ac:dyDescent="0.25">
      <c r="A1683">
        <v>21.81</v>
      </c>
      <c r="B1683">
        <v>38848</v>
      </c>
    </row>
    <row r="1684" spans="1:2" x14ac:dyDescent="0.25">
      <c r="A1684">
        <v>21.82</v>
      </c>
      <c r="B1684">
        <v>39461</v>
      </c>
    </row>
    <row r="1685" spans="1:2" x14ac:dyDescent="0.25">
      <c r="A1685">
        <v>21.83</v>
      </c>
      <c r="B1685">
        <v>39907</v>
      </c>
    </row>
    <row r="1686" spans="1:2" x14ac:dyDescent="0.25">
      <c r="A1686">
        <v>21.84</v>
      </c>
      <c r="B1686">
        <v>40087</v>
      </c>
    </row>
    <row r="1687" spans="1:2" x14ac:dyDescent="0.25">
      <c r="A1687">
        <v>21.85</v>
      </c>
      <c r="B1687">
        <v>41449</v>
      </c>
    </row>
    <row r="1688" spans="1:2" x14ac:dyDescent="0.25">
      <c r="A1688">
        <v>21.86</v>
      </c>
      <c r="B1688">
        <v>41805</v>
      </c>
    </row>
    <row r="1689" spans="1:2" x14ac:dyDescent="0.25">
      <c r="A1689">
        <v>21.87</v>
      </c>
      <c r="B1689">
        <v>41933</v>
      </c>
    </row>
    <row r="1690" spans="1:2" x14ac:dyDescent="0.25">
      <c r="A1690">
        <v>21.88</v>
      </c>
      <c r="B1690">
        <v>42690</v>
      </c>
    </row>
    <row r="1691" spans="1:2" x14ac:dyDescent="0.25">
      <c r="A1691">
        <v>21.89</v>
      </c>
      <c r="B1691">
        <v>42834</v>
      </c>
    </row>
    <row r="1692" spans="1:2" x14ac:dyDescent="0.25">
      <c r="A1692">
        <v>21.9</v>
      </c>
      <c r="B1692">
        <v>43050</v>
      </c>
    </row>
    <row r="1693" spans="1:2" x14ac:dyDescent="0.25">
      <c r="A1693">
        <v>21.91</v>
      </c>
      <c r="B1693">
        <v>43173</v>
      </c>
    </row>
    <row r="1694" spans="1:2" x14ac:dyDescent="0.25">
      <c r="A1694">
        <v>21.92</v>
      </c>
      <c r="B1694">
        <v>43202</v>
      </c>
    </row>
    <row r="1695" spans="1:2" x14ac:dyDescent="0.25">
      <c r="A1695">
        <v>21.93</v>
      </c>
      <c r="B1695">
        <v>43417</v>
      </c>
    </row>
    <row r="1696" spans="1:2" x14ac:dyDescent="0.25">
      <c r="A1696">
        <v>21.94</v>
      </c>
      <c r="B1696">
        <v>43077</v>
      </c>
    </row>
    <row r="1697" spans="1:2" x14ac:dyDescent="0.25">
      <c r="A1697">
        <v>21.95</v>
      </c>
      <c r="B1697">
        <v>42653</v>
      </c>
    </row>
    <row r="1698" spans="1:2" x14ac:dyDescent="0.25">
      <c r="A1698">
        <v>21.96</v>
      </c>
      <c r="B1698">
        <v>42365</v>
      </c>
    </row>
    <row r="1699" spans="1:2" x14ac:dyDescent="0.25">
      <c r="A1699">
        <v>21.97</v>
      </c>
      <c r="B1699">
        <v>41925</v>
      </c>
    </row>
    <row r="1700" spans="1:2" x14ac:dyDescent="0.25">
      <c r="A1700">
        <v>21.98</v>
      </c>
      <c r="B1700">
        <v>41177</v>
      </c>
    </row>
    <row r="1701" spans="1:2" x14ac:dyDescent="0.25">
      <c r="A1701">
        <v>21.99</v>
      </c>
      <c r="B1701">
        <v>40600</v>
      </c>
    </row>
    <row r="1702" spans="1:2" x14ac:dyDescent="0.25">
      <c r="A1702">
        <v>22</v>
      </c>
      <c r="B1702">
        <v>40276</v>
      </c>
    </row>
    <row r="1703" spans="1:2" x14ac:dyDescent="0.25">
      <c r="A1703">
        <v>22.01</v>
      </c>
      <c r="B1703">
        <v>39109</v>
      </c>
    </row>
    <row r="1704" spans="1:2" x14ac:dyDescent="0.25">
      <c r="A1704">
        <v>22.02</v>
      </c>
      <c r="B1704">
        <v>38618</v>
      </c>
    </row>
    <row r="1705" spans="1:2" x14ac:dyDescent="0.25">
      <c r="A1705">
        <v>22.03</v>
      </c>
      <c r="B1705">
        <v>37872</v>
      </c>
    </row>
    <row r="1706" spans="1:2" x14ac:dyDescent="0.25">
      <c r="A1706">
        <v>22.04</v>
      </c>
      <c r="B1706">
        <v>37301</v>
      </c>
    </row>
    <row r="1707" spans="1:2" x14ac:dyDescent="0.25">
      <c r="A1707">
        <v>22.05</v>
      </c>
      <c r="B1707">
        <v>36668</v>
      </c>
    </row>
    <row r="1708" spans="1:2" x14ac:dyDescent="0.25">
      <c r="A1708">
        <v>22.06</v>
      </c>
      <c r="B1708">
        <v>36468</v>
      </c>
    </row>
    <row r="1709" spans="1:2" x14ac:dyDescent="0.25">
      <c r="A1709">
        <v>22.07</v>
      </c>
      <c r="B1709">
        <v>35431</v>
      </c>
    </row>
    <row r="1710" spans="1:2" x14ac:dyDescent="0.25">
      <c r="A1710">
        <v>22.08</v>
      </c>
      <c r="B1710">
        <v>35260</v>
      </c>
    </row>
    <row r="1711" spans="1:2" x14ac:dyDescent="0.25">
      <c r="A1711">
        <v>22.09</v>
      </c>
      <c r="B1711">
        <v>34975</v>
      </c>
    </row>
    <row r="1712" spans="1:2" x14ac:dyDescent="0.25">
      <c r="A1712">
        <v>22.1</v>
      </c>
      <c r="B1712">
        <v>34668</v>
      </c>
    </row>
    <row r="1713" spans="1:2" x14ac:dyDescent="0.25">
      <c r="A1713">
        <v>22.11</v>
      </c>
      <c r="B1713">
        <v>33977</v>
      </c>
    </row>
    <row r="1714" spans="1:2" x14ac:dyDescent="0.25">
      <c r="A1714">
        <v>22.12</v>
      </c>
      <c r="B1714">
        <v>33526</v>
      </c>
    </row>
    <row r="1715" spans="1:2" x14ac:dyDescent="0.25">
      <c r="A1715">
        <v>22.13</v>
      </c>
      <c r="B1715">
        <v>33789</v>
      </c>
    </row>
    <row r="1716" spans="1:2" x14ac:dyDescent="0.25">
      <c r="A1716">
        <v>22.14</v>
      </c>
      <c r="B1716">
        <v>33359</v>
      </c>
    </row>
    <row r="1717" spans="1:2" x14ac:dyDescent="0.25">
      <c r="A1717">
        <v>22.15</v>
      </c>
      <c r="B1717">
        <v>33343</v>
      </c>
    </row>
    <row r="1718" spans="1:2" x14ac:dyDescent="0.25">
      <c r="A1718">
        <v>22.16</v>
      </c>
      <c r="B1718">
        <v>32953</v>
      </c>
    </row>
    <row r="1719" spans="1:2" x14ac:dyDescent="0.25">
      <c r="A1719">
        <v>22.17</v>
      </c>
      <c r="B1719">
        <v>32641</v>
      </c>
    </row>
    <row r="1720" spans="1:2" x14ac:dyDescent="0.25">
      <c r="A1720">
        <v>22.18</v>
      </c>
      <c r="B1720">
        <v>32624</v>
      </c>
    </row>
    <row r="1721" spans="1:2" x14ac:dyDescent="0.25">
      <c r="A1721">
        <v>22.19</v>
      </c>
      <c r="B1721">
        <v>32434</v>
      </c>
    </row>
    <row r="1722" spans="1:2" x14ac:dyDescent="0.25">
      <c r="A1722">
        <v>22.2</v>
      </c>
      <c r="B1722">
        <v>32505</v>
      </c>
    </row>
    <row r="1723" spans="1:2" x14ac:dyDescent="0.25">
      <c r="A1723">
        <v>22.21</v>
      </c>
      <c r="B1723">
        <v>32816</v>
      </c>
    </row>
    <row r="1724" spans="1:2" x14ac:dyDescent="0.25">
      <c r="A1724">
        <v>22.22</v>
      </c>
      <c r="B1724">
        <v>32447</v>
      </c>
    </row>
    <row r="1725" spans="1:2" x14ac:dyDescent="0.25">
      <c r="A1725">
        <v>22.23</v>
      </c>
      <c r="B1725">
        <v>31907</v>
      </c>
    </row>
    <row r="1726" spans="1:2" x14ac:dyDescent="0.25">
      <c r="A1726">
        <v>22.24</v>
      </c>
      <c r="B1726">
        <v>31918</v>
      </c>
    </row>
    <row r="1727" spans="1:2" x14ac:dyDescent="0.25">
      <c r="A1727">
        <v>22.25</v>
      </c>
      <c r="B1727">
        <v>32133</v>
      </c>
    </row>
    <row r="1728" spans="1:2" x14ac:dyDescent="0.25">
      <c r="A1728">
        <v>22.26</v>
      </c>
      <c r="B1728">
        <v>31998</v>
      </c>
    </row>
    <row r="1729" spans="1:2" x14ac:dyDescent="0.25">
      <c r="A1729">
        <v>22.27</v>
      </c>
      <c r="B1729">
        <v>31962</v>
      </c>
    </row>
    <row r="1730" spans="1:2" x14ac:dyDescent="0.25">
      <c r="A1730">
        <v>22.28</v>
      </c>
      <c r="B1730">
        <v>32035</v>
      </c>
    </row>
    <row r="1731" spans="1:2" x14ac:dyDescent="0.25">
      <c r="A1731">
        <v>22.29</v>
      </c>
      <c r="B1731">
        <v>31805</v>
      </c>
    </row>
    <row r="1732" spans="1:2" x14ac:dyDescent="0.25">
      <c r="A1732">
        <v>22.3</v>
      </c>
      <c r="B1732">
        <v>31629</v>
      </c>
    </row>
    <row r="1733" spans="1:2" x14ac:dyDescent="0.25">
      <c r="A1733">
        <v>22.31</v>
      </c>
      <c r="B1733">
        <v>31978</v>
      </c>
    </row>
    <row r="1734" spans="1:2" x14ac:dyDescent="0.25">
      <c r="A1734">
        <v>22.32</v>
      </c>
      <c r="B1734">
        <v>31807</v>
      </c>
    </row>
    <row r="1735" spans="1:2" x14ac:dyDescent="0.25">
      <c r="A1735">
        <v>22.33</v>
      </c>
      <c r="B1735">
        <v>31658</v>
      </c>
    </row>
    <row r="1736" spans="1:2" x14ac:dyDescent="0.25">
      <c r="A1736">
        <v>22.34</v>
      </c>
      <c r="B1736">
        <v>31768</v>
      </c>
    </row>
    <row r="1737" spans="1:2" x14ac:dyDescent="0.25">
      <c r="A1737">
        <v>22.35</v>
      </c>
      <c r="B1737">
        <v>31495</v>
      </c>
    </row>
    <row r="1738" spans="1:2" x14ac:dyDescent="0.25">
      <c r="A1738">
        <v>22.36</v>
      </c>
      <c r="B1738">
        <v>31405</v>
      </c>
    </row>
    <row r="1739" spans="1:2" x14ac:dyDescent="0.25">
      <c r="A1739">
        <v>22.37</v>
      </c>
      <c r="B1739">
        <v>31292</v>
      </c>
    </row>
    <row r="1740" spans="1:2" x14ac:dyDescent="0.25">
      <c r="A1740">
        <v>22.38</v>
      </c>
      <c r="B1740">
        <v>31429</v>
      </c>
    </row>
    <row r="1741" spans="1:2" x14ac:dyDescent="0.25">
      <c r="A1741">
        <v>22.39</v>
      </c>
      <c r="B1741">
        <v>31385</v>
      </c>
    </row>
    <row r="1742" spans="1:2" x14ac:dyDescent="0.25">
      <c r="A1742">
        <v>22.4</v>
      </c>
      <c r="B1742">
        <v>31688</v>
      </c>
    </row>
    <row r="1743" spans="1:2" x14ac:dyDescent="0.25">
      <c r="A1743">
        <v>22.41</v>
      </c>
      <c r="B1743">
        <v>31233</v>
      </c>
    </row>
    <row r="1744" spans="1:2" x14ac:dyDescent="0.25">
      <c r="A1744">
        <v>22.42</v>
      </c>
      <c r="B1744">
        <v>31461</v>
      </c>
    </row>
    <row r="1745" spans="1:2" x14ac:dyDescent="0.25">
      <c r="A1745">
        <v>22.43</v>
      </c>
      <c r="B1745">
        <v>31491</v>
      </c>
    </row>
    <row r="1746" spans="1:2" x14ac:dyDescent="0.25">
      <c r="A1746">
        <v>22.44</v>
      </c>
      <c r="B1746">
        <v>31401</v>
      </c>
    </row>
    <row r="1747" spans="1:2" x14ac:dyDescent="0.25">
      <c r="A1747">
        <v>22.45</v>
      </c>
      <c r="B1747">
        <v>31223</v>
      </c>
    </row>
    <row r="1748" spans="1:2" x14ac:dyDescent="0.25">
      <c r="A1748">
        <v>22.46</v>
      </c>
      <c r="B1748">
        <v>31185</v>
      </c>
    </row>
    <row r="1749" spans="1:2" x14ac:dyDescent="0.25">
      <c r="A1749">
        <v>22.47</v>
      </c>
      <c r="B1749">
        <v>31284</v>
      </c>
    </row>
    <row r="1750" spans="1:2" x14ac:dyDescent="0.25">
      <c r="A1750">
        <v>22.48</v>
      </c>
      <c r="B1750">
        <v>31454</v>
      </c>
    </row>
    <row r="1751" spans="1:2" x14ac:dyDescent="0.25">
      <c r="A1751">
        <v>22.49</v>
      </c>
      <c r="B1751">
        <v>31032</v>
      </c>
    </row>
    <row r="1752" spans="1:2" x14ac:dyDescent="0.25">
      <c r="A1752">
        <v>22.5</v>
      </c>
      <c r="B1752">
        <v>31142</v>
      </c>
    </row>
    <row r="1753" spans="1:2" x14ac:dyDescent="0.25">
      <c r="A1753">
        <v>22.51</v>
      </c>
      <c r="B1753">
        <v>31395</v>
      </c>
    </row>
    <row r="1754" spans="1:2" x14ac:dyDescent="0.25">
      <c r="A1754">
        <v>22.52</v>
      </c>
      <c r="B1754">
        <v>31092</v>
      </c>
    </row>
    <row r="1755" spans="1:2" x14ac:dyDescent="0.25">
      <c r="A1755">
        <v>22.53</v>
      </c>
      <c r="B1755">
        <v>31311</v>
      </c>
    </row>
    <row r="1756" spans="1:2" x14ac:dyDescent="0.25">
      <c r="A1756">
        <v>22.54</v>
      </c>
      <c r="B1756">
        <v>30943</v>
      </c>
    </row>
    <row r="1757" spans="1:2" x14ac:dyDescent="0.25">
      <c r="A1757">
        <v>22.55</v>
      </c>
      <c r="B1757">
        <v>31169</v>
      </c>
    </row>
    <row r="1758" spans="1:2" x14ac:dyDescent="0.25">
      <c r="A1758">
        <v>22.56</v>
      </c>
      <c r="B1758">
        <v>30840</v>
      </c>
    </row>
    <row r="1759" spans="1:2" x14ac:dyDescent="0.25">
      <c r="A1759">
        <v>22.57</v>
      </c>
      <c r="B1759">
        <v>31282</v>
      </c>
    </row>
    <row r="1760" spans="1:2" x14ac:dyDescent="0.25">
      <c r="A1760">
        <v>22.58</v>
      </c>
      <c r="B1760">
        <v>31016</v>
      </c>
    </row>
    <row r="1761" spans="1:2" x14ac:dyDescent="0.25">
      <c r="A1761">
        <v>22.59</v>
      </c>
      <c r="B1761">
        <v>31115</v>
      </c>
    </row>
    <row r="1762" spans="1:2" x14ac:dyDescent="0.25">
      <c r="A1762">
        <v>22.6</v>
      </c>
      <c r="B1762">
        <v>30789</v>
      </c>
    </row>
    <row r="1763" spans="1:2" x14ac:dyDescent="0.25">
      <c r="A1763">
        <v>22.61</v>
      </c>
      <c r="B1763">
        <v>30978</v>
      </c>
    </row>
    <row r="1764" spans="1:2" x14ac:dyDescent="0.25">
      <c r="A1764">
        <v>22.62</v>
      </c>
      <c r="B1764">
        <v>31169</v>
      </c>
    </row>
    <row r="1765" spans="1:2" x14ac:dyDescent="0.25">
      <c r="A1765">
        <v>22.63</v>
      </c>
      <c r="B1765">
        <v>31198</v>
      </c>
    </row>
    <row r="1766" spans="1:2" x14ac:dyDescent="0.25">
      <c r="A1766">
        <v>22.64</v>
      </c>
      <c r="B1766">
        <v>30996</v>
      </c>
    </row>
    <row r="1767" spans="1:2" x14ac:dyDescent="0.25">
      <c r="A1767">
        <v>22.65</v>
      </c>
      <c r="B1767">
        <v>31275</v>
      </c>
    </row>
    <row r="1768" spans="1:2" x14ac:dyDescent="0.25">
      <c r="A1768">
        <v>22.66</v>
      </c>
      <c r="B1768">
        <v>31014</v>
      </c>
    </row>
    <row r="1769" spans="1:2" x14ac:dyDescent="0.25">
      <c r="A1769">
        <v>22.67</v>
      </c>
      <c r="B1769">
        <v>30931</v>
      </c>
    </row>
    <row r="1770" spans="1:2" x14ac:dyDescent="0.25">
      <c r="A1770">
        <v>22.68</v>
      </c>
      <c r="B1770">
        <v>30705</v>
      </c>
    </row>
    <row r="1771" spans="1:2" x14ac:dyDescent="0.25">
      <c r="A1771">
        <v>22.69</v>
      </c>
      <c r="B1771">
        <v>30958</v>
      </c>
    </row>
    <row r="1772" spans="1:2" x14ac:dyDescent="0.25">
      <c r="A1772">
        <v>22.7</v>
      </c>
      <c r="B1772">
        <v>30554</v>
      </c>
    </row>
    <row r="1773" spans="1:2" x14ac:dyDescent="0.25">
      <c r="A1773">
        <v>22.71</v>
      </c>
      <c r="B1773">
        <v>30847</v>
      </c>
    </row>
    <row r="1774" spans="1:2" x14ac:dyDescent="0.25">
      <c r="A1774">
        <v>22.72</v>
      </c>
      <c r="B1774">
        <v>30699</v>
      </c>
    </row>
    <row r="1775" spans="1:2" x14ac:dyDescent="0.25">
      <c r="A1775">
        <v>22.73</v>
      </c>
      <c r="B1775">
        <v>30654</v>
      </c>
    </row>
    <row r="1776" spans="1:2" x14ac:dyDescent="0.25">
      <c r="A1776">
        <v>22.74</v>
      </c>
      <c r="B1776">
        <v>30666</v>
      </c>
    </row>
    <row r="1777" spans="1:2" x14ac:dyDescent="0.25">
      <c r="A1777">
        <v>22.75</v>
      </c>
      <c r="B1777">
        <v>31085</v>
      </c>
    </row>
    <row r="1778" spans="1:2" x14ac:dyDescent="0.25">
      <c r="A1778">
        <v>22.76</v>
      </c>
      <c r="B1778">
        <v>31111</v>
      </c>
    </row>
    <row r="1779" spans="1:2" x14ac:dyDescent="0.25">
      <c r="A1779">
        <v>22.77</v>
      </c>
      <c r="B1779">
        <v>30772</v>
      </c>
    </row>
    <row r="1780" spans="1:2" x14ac:dyDescent="0.25">
      <c r="A1780">
        <v>22.78</v>
      </c>
      <c r="B1780">
        <v>30813</v>
      </c>
    </row>
    <row r="1781" spans="1:2" x14ac:dyDescent="0.25">
      <c r="A1781">
        <v>22.79</v>
      </c>
      <c r="B1781">
        <v>30882</v>
      </c>
    </row>
    <row r="1782" spans="1:2" x14ac:dyDescent="0.25">
      <c r="A1782">
        <v>22.8</v>
      </c>
      <c r="B1782">
        <v>30902</v>
      </c>
    </row>
    <row r="1783" spans="1:2" x14ac:dyDescent="0.25">
      <c r="A1783">
        <v>22.81</v>
      </c>
      <c r="B1783">
        <v>30882</v>
      </c>
    </row>
    <row r="1784" spans="1:2" x14ac:dyDescent="0.25">
      <c r="A1784">
        <v>22.82</v>
      </c>
      <c r="B1784">
        <v>30872</v>
      </c>
    </row>
    <row r="1785" spans="1:2" x14ac:dyDescent="0.25">
      <c r="A1785">
        <v>22.83</v>
      </c>
      <c r="B1785">
        <v>30588</v>
      </c>
    </row>
    <row r="1786" spans="1:2" x14ac:dyDescent="0.25">
      <c r="A1786">
        <v>22.84</v>
      </c>
      <c r="B1786">
        <v>30742</v>
      </c>
    </row>
    <row r="1787" spans="1:2" x14ac:dyDescent="0.25">
      <c r="A1787">
        <v>22.85</v>
      </c>
      <c r="B1787">
        <v>30831</v>
      </c>
    </row>
    <row r="1788" spans="1:2" x14ac:dyDescent="0.25">
      <c r="A1788">
        <v>22.86</v>
      </c>
      <c r="B1788">
        <v>30739</v>
      </c>
    </row>
    <row r="1789" spans="1:2" x14ac:dyDescent="0.25">
      <c r="A1789">
        <v>22.87</v>
      </c>
      <c r="B1789">
        <v>30877</v>
      </c>
    </row>
    <row r="1790" spans="1:2" x14ac:dyDescent="0.25">
      <c r="A1790">
        <v>22.88</v>
      </c>
      <c r="B1790">
        <v>30645</v>
      </c>
    </row>
    <row r="1791" spans="1:2" x14ac:dyDescent="0.25">
      <c r="A1791">
        <v>22.89</v>
      </c>
      <c r="B1791">
        <v>30811</v>
      </c>
    </row>
    <row r="1792" spans="1:2" x14ac:dyDescent="0.25">
      <c r="A1792">
        <v>22.9</v>
      </c>
      <c r="B1792">
        <v>30837</v>
      </c>
    </row>
    <row r="1793" spans="1:2" x14ac:dyDescent="0.25">
      <c r="A1793">
        <v>22.91</v>
      </c>
      <c r="B1793">
        <v>30928</v>
      </c>
    </row>
    <row r="1794" spans="1:2" x14ac:dyDescent="0.25">
      <c r="A1794">
        <v>22.92</v>
      </c>
      <c r="B1794">
        <v>30491</v>
      </c>
    </row>
    <row r="1795" spans="1:2" x14ac:dyDescent="0.25">
      <c r="A1795">
        <v>22.93</v>
      </c>
      <c r="B1795">
        <v>30739</v>
      </c>
    </row>
    <row r="1796" spans="1:2" x14ac:dyDescent="0.25">
      <c r="A1796">
        <v>22.94</v>
      </c>
      <c r="B1796">
        <v>30565</v>
      </c>
    </row>
    <row r="1797" spans="1:2" x14ac:dyDescent="0.25">
      <c r="A1797">
        <v>22.95</v>
      </c>
      <c r="B1797">
        <v>30936</v>
      </c>
    </row>
    <row r="1798" spans="1:2" x14ac:dyDescent="0.25">
      <c r="A1798">
        <v>22.96</v>
      </c>
      <c r="B1798">
        <v>30602</v>
      </c>
    </row>
    <row r="1799" spans="1:2" x14ac:dyDescent="0.25">
      <c r="A1799">
        <v>22.97</v>
      </c>
      <c r="B1799">
        <v>30940</v>
      </c>
    </row>
    <row r="1800" spans="1:2" x14ac:dyDescent="0.25">
      <c r="A1800">
        <v>22.98</v>
      </c>
      <c r="B1800">
        <v>30933</v>
      </c>
    </row>
    <row r="1801" spans="1:2" x14ac:dyDescent="0.25">
      <c r="A1801">
        <v>22.99</v>
      </c>
      <c r="B1801">
        <v>31167</v>
      </c>
    </row>
    <row r="1802" spans="1:2" x14ac:dyDescent="0.25">
      <c r="A1802">
        <v>23</v>
      </c>
      <c r="B1802">
        <v>30678</v>
      </c>
    </row>
    <row r="1803" spans="1:2" x14ac:dyDescent="0.25">
      <c r="A1803">
        <v>23.01</v>
      </c>
      <c r="B1803">
        <v>30978</v>
      </c>
    </row>
    <row r="1804" spans="1:2" x14ac:dyDescent="0.25">
      <c r="A1804">
        <v>23.02</v>
      </c>
      <c r="B1804">
        <v>31288</v>
      </c>
    </row>
    <row r="1805" spans="1:2" x14ac:dyDescent="0.25">
      <c r="A1805">
        <v>23.03</v>
      </c>
      <c r="B1805">
        <v>31382</v>
      </c>
    </row>
    <row r="1806" spans="1:2" x14ac:dyDescent="0.25">
      <c r="A1806">
        <v>23.04</v>
      </c>
      <c r="B1806">
        <v>31069</v>
      </c>
    </row>
    <row r="1807" spans="1:2" x14ac:dyDescent="0.25">
      <c r="A1807">
        <v>23.05</v>
      </c>
      <c r="B1807">
        <v>31436</v>
      </c>
    </row>
    <row r="1808" spans="1:2" x14ac:dyDescent="0.25">
      <c r="A1808">
        <v>23.06</v>
      </c>
      <c r="B1808">
        <v>31452</v>
      </c>
    </row>
    <row r="1809" spans="1:2" x14ac:dyDescent="0.25">
      <c r="A1809">
        <v>23.07</v>
      </c>
      <c r="B1809">
        <v>31395</v>
      </c>
    </row>
    <row r="1810" spans="1:2" x14ac:dyDescent="0.25">
      <c r="A1810">
        <v>23.08</v>
      </c>
      <c r="B1810">
        <v>31167</v>
      </c>
    </row>
    <row r="1811" spans="1:2" x14ac:dyDescent="0.25">
      <c r="A1811">
        <v>23.09</v>
      </c>
      <c r="B1811">
        <v>31583</v>
      </c>
    </row>
    <row r="1812" spans="1:2" x14ac:dyDescent="0.25">
      <c r="A1812">
        <v>23.1</v>
      </c>
      <c r="B1812">
        <v>31664</v>
      </c>
    </row>
    <row r="1813" spans="1:2" x14ac:dyDescent="0.25">
      <c r="A1813">
        <v>23.11</v>
      </c>
      <c r="B1813">
        <v>31577</v>
      </c>
    </row>
    <row r="1814" spans="1:2" x14ac:dyDescent="0.25">
      <c r="A1814">
        <v>23.12</v>
      </c>
      <c r="B1814">
        <v>31578</v>
      </c>
    </row>
    <row r="1815" spans="1:2" x14ac:dyDescent="0.25">
      <c r="A1815">
        <v>23.13</v>
      </c>
      <c r="B1815">
        <v>31755</v>
      </c>
    </row>
    <row r="1816" spans="1:2" x14ac:dyDescent="0.25">
      <c r="A1816">
        <v>23.14</v>
      </c>
      <c r="B1816">
        <v>32004</v>
      </c>
    </row>
    <row r="1817" spans="1:2" x14ac:dyDescent="0.25">
      <c r="A1817">
        <v>23.15</v>
      </c>
      <c r="B1817">
        <v>31764</v>
      </c>
    </row>
    <row r="1818" spans="1:2" x14ac:dyDescent="0.25">
      <c r="A1818">
        <v>23.16</v>
      </c>
      <c r="B1818">
        <v>31895</v>
      </c>
    </row>
    <row r="1819" spans="1:2" x14ac:dyDescent="0.25">
      <c r="A1819">
        <v>23.17</v>
      </c>
      <c r="B1819">
        <v>32308</v>
      </c>
    </row>
    <row r="1820" spans="1:2" x14ac:dyDescent="0.25">
      <c r="A1820">
        <v>23.18</v>
      </c>
      <c r="B1820">
        <v>32242</v>
      </c>
    </row>
    <row r="1821" spans="1:2" x14ac:dyDescent="0.25">
      <c r="A1821">
        <v>23.19</v>
      </c>
      <c r="B1821">
        <v>32220</v>
      </c>
    </row>
    <row r="1822" spans="1:2" x14ac:dyDescent="0.25">
      <c r="A1822">
        <v>23.2</v>
      </c>
      <c r="B1822">
        <v>32831</v>
      </c>
    </row>
    <row r="1823" spans="1:2" x14ac:dyDescent="0.25">
      <c r="A1823">
        <v>23.21</v>
      </c>
      <c r="B1823">
        <v>32517</v>
      </c>
    </row>
    <row r="1824" spans="1:2" x14ac:dyDescent="0.25">
      <c r="A1824">
        <v>23.22</v>
      </c>
      <c r="B1824">
        <v>32532</v>
      </c>
    </row>
    <row r="1825" spans="1:2" x14ac:dyDescent="0.25">
      <c r="A1825">
        <v>23.23</v>
      </c>
      <c r="B1825">
        <v>33060</v>
      </c>
    </row>
    <row r="1826" spans="1:2" x14ac:dyDescent="0.25">
      <c r="A1826">
        <v>23.24</v>
      </c>
      <c r="B1826">
        <v>32985</v>
      </c>
    </row>
    <row r="1827" spans="1:2" x14ac:dyDescent="0.25">
      <c r="A1827">
        <v>23.25</v>
      </c>
      <c r="B1827">
        <v>33026</v>
      </c>
    </row>
    <row r="1828" spans="1:2" x14ac:dyDescent="0.25">
      <c r="A1828">
        <v>23.26</v>
      </c>
      <c r="B1828">
        <v>33342</v>
      </c>
    </row>
    <row r="1829" spans="1:2" x14ac:dyDescent="0.25">
      <c r="A1829">
        <v>23.27</v>
      </c>
      <c r="B1829">
        <v>33321</v>
      </c>
    </row>
    <row r="1830" spans="1:2" x14ac:dyDescent="0.25">
      <c r="A1830">
        <v>23.28</v>
      </c>
      <c r="B1830">
        <v>33434</v>
      </c>
    </row>
    <row r="1831" spans="1:2" x14ac:dyDescent="0.25">
      <c r="A1831">
        <v>23.29</v>
      </c>
      <c r="B1831">
        <v>33594</v>
      </c>
    </row>
    <row r="1832" spans="1:2" x14ac:dyDescent="0.25">
      <c r="A1832">
        <v>23.3</v>
      </c>
      <c r="B1832">
        <v>33503</v>
      </c>
    </row>
    <row r="1833" spans="1:2" x14ac:dyDescent="0.25">
      <c r="A1833">
        <v>23.31</v>
      </c>
      <c r="B1833">
        <v>33796</v>
      </c>
    </row>
    <row r="1834" spans="1:2" x14ac:dyDescent="0.25">
      <c r="A1834">
        <v>23.32</v>
      </c>
      <c r="B1834">
        <v>33687</v>
      </c>
    </row>
    <row r="1835" spans="1:2" x14ac:dyDescent="0.25">
      <c r="A1835">
        <v>23.33</v>
      </c>
      <c r="B1835">
        <v>34247</v>
      </c>
    </row>
    <row r="1836" spans="1:2" x14ac:dyDescent="0.25">
      <c r="A1836">
        <v>23.34</v>
      </c>
      <c r="B1836">
        <v>34303</v>
      </c>
    </row>
    <row r="1837" spans="1:2" x14ac:dyDescent="0.25">
      <c r="A1837">
        <v>23.35</v>
      </c>
      <c r="B1837">
        <v>34176</v>
      </c>
    </row>
    <row r="1838" spans="1:2" x14ac:dyDescent="0.25">
      <c r="A1838">
        <v>23.36</v>
      </c>
      <c r="B1838">
        <v>34466</v>
      </c>
    </row>
    <row r="1839" spans="1:2" x14ac:dyDescent="0.25">
      <c r="A1839">
        <v>23.37</v>
      </c>
      <c r="B1839">
        <v>34445</v>
      </c>
    </row>
    <row r="1840" spans="1:2" x14ac:dyDescent="0.25">
      <c r="A1840">
        <v>23.38</v>
      </c>
      <c r="B1840">
        <v>34719</v>
      </c>
    </row>
    <row r="1841" spans="1:2" x14ac:dyDescent="0.25">
      <c r="A1841">
        <v>23.39</v>
      </c>
      <c r="B1841">
        <v>34272</v>
      </c>
    </row>
    <row r="1842" spans="1:2" x14ac:dyDescent="0.25">
      <c r="A1842">
        <v>23.4</v>
      </c>
      <c r="B1842">
        <v>34792</v>
      </c>
    </row>
    <row r="1843" spans="1:2" x14ac:dyDescent="0.25">
      <c r="A1843">
        <v>23.41</v>
      </c>
      <c r="B1843">
        <v>34603</v>
      </c>
    </row>
    <row r="1844" spans="1:2" x14ac:dyDescent="0.25">
      <c r="A1844">
        <v>23.42</v>
      </c>
      <c r="B1844">
        <v>34854</v>
      </c>
    </row>
    <row r="1845" spans="1:2" x14ac:dyDescent="0.25">
      <c r="A1845">
        <v>23.43</v>
      </c>
      <c r="B1845">
        <v>34891</v>
      </c>
    </row>
    <row r="1846" spans="1:2" x14ac:dyDescent="0.25">
      <c r="A1846">
        <v>23.44</v>
      </c>
      <c r="B1846">
        <v>35018</v>
      </c>
    </row>
    <row r="1847" spans="1:2" x14ac:dyDescent="0.25">
      <c r="A1847">
        <v>23.45</v>
      </c>
      <c r="B1847">
        <v>34828</v>
      </c>
    </row>
    <row r="1848" spans="1:2" x14ac:dyDescent="0.25">
      <c r="A1848">
        <v>23.46</v>
      </c>
      <c r="B1848">
        <v>35175</v>
      </c>
    </row>
    <row r="1849" spans="1:2" x14ac:dyDescent="0.25">
      <c r="A1849">
        <v>23.47</v>
      </c>
      <c r="B1849">
        <v>34907</v>
      </c>
    </row>
    <row r="1850" spans="1:2" x14ac:dyDescent="0.25">
      <c r="A1850">
        <v>23.48</v>
      </c>
      <c r="B1850">
        <v>34757</v>
      </c>
    </row>
    <row r="1851" spans="1:2" x14ac:dyDescent="0.25">
      <c r="A1851">
        <v>23.49</v>
      </c>
      <c r="B1851">
        <v>34907</v>
      </c>
    </row>
    <row r="1852" spans="1:2" x14ac:dyDescent="0.25">
      <c r="A1852">
        <v>23.5</v>
      </c>
      <c r="B1852">
        <v>34844</v>
      </c>
    </row>
    <row r="1853" spans="1:2" x14ac:dyDescent="0.25">
      <c r="A1853">
        <v>23.51</v>
      </c>
      <c r="B1853">
        <v>35113</v>
      </c>
    </row>
    <row r="1854" spans="1:2" x14ac:dyDescent="0.25">
      <c r="A1854">
        <v>23.52</v>
      </c>
      <c r="B1854">
        <v>34735</v>
      </c>
    </row>
    <row r="1855" spans="1:2" x14ac:dyDescent="0.25">
      <c r="A1855">
        <v>23.53</v>
      </c>
      <c r="B1855">
        <v>35151</v>
      </c>
    </row>
    <row r="1856" spans="1:2" x14ac:dyDescent="0.25">
      <c r="A1856">
        <v>23.54</v>
      </c>
      <c r="B1856">
        <v>35031</v>
      </c>
    </row>
    <row r="1857" spans="1:2" x14ac:dyDescent="0.25">
      <c r="A1857">
        <v>23.55</v>
      </c>
      <c r="B1857">
        <v>34654</v>
      </c>
    </row>
    <row r="1858" spans="1:2" x14ac:dyDescent="0.25">
      <c r="A1858">
        <v>23.56</v>
      </c>
      <c r="B1858">
        <v>34772</v>
      </c>
    </row>
    <row r="1859" spans="1:2" x14ac:dyDescent="0.25">
      <c r="A1859">
        <v>23.57</v>
      </c>
      <c r="B1859">
        <v>34363</v>
      </c>
    </row>
    <row r="1860" spans="1:2" x14ac:dyDescent="0.25">
      <c r="A1860">
        <v>23.58</v>
      </c>
      <c r="B1860">
        <v>34476</v>
      </c>
    </row>
    <row r="1861" spans="1:2" x14ac:dyDescent="0.25">
      <c r="A1861">
        <v>23.59</v>
      </c>
      <c r="B1861">
        <v>34191</v>
      </c>
    </row>
    <row r="1862" spans="1:2" x14ac:dyDescent="0.25">
      <c r="A1862">
        <v>23.6</v>
      </c>
      <c r="B1862">
        <v>34579</v>
      </c>
    </row>
    <row r="1863" spans="1:2" x14ac:dyDescent="0.25">
      <c r="A1863">
        <v>23.61</v>
      </c>
      <c r="B1863">
        <v>34095</v>
      </c>
    </row>
    <row r="1864" spans="1:2" x14ac:dyDescent="0.25">
      <c r="A1864">
        <v>23.62</v>
      </c>
      <c r="B1864">
        <v>33930</v>
      </c>
    </row>
    <row r="1865" spans="1:2" x14ac:dyDescent="0.25">
      <c r="A1865">
        <v>23.63</v>
      </c>
      <c r="B1865">
        <v>33838</v>
      </c>
    </row>
    <row r="1866" spans="1:2" x14ac:dyDescent="0.25">
      <c r="A1866">
        <v>23.64</v>
      </c>
      <c r="B1866">
        <v>33258</v>
      </c>
    </row>
    <row r="1867" spans="1:2" x14ac:dyDescent="0.25">
      <c r="A1867">
        <v>23.65</v>
      </c>
      <c r="B1867">
        <v>33482</v>
      </c>
    </row>
    <row r="1868" spans="1:2" x14ac:dyDescent="0.25">
      <c r="A1868">
        <v>23.66</v>
      </c>
      <c r="B1868">
        <v>33094</v>
      </c>
    </row>
    <row r="1869" spans="1:2" x14ac:dyDescent="0.25">
      <c r="A1869">
        <v>23.67</v>
      </c>
      <c r="B1869">
        <v>33126</v>
      </c>
    </row>
    <row r="1870" spans="1:2" x14ac:dyDescent="0.25">
      <c r="A1870">
        <v>23.68</v>
      </c>
      <c r="B1870">
        <v>32744</v>
      </c>
    </row>
    <row r="1871" spans="1:2" x14ac:dyDescent="0.25">
      <c r="A1871">
        <v>23.69</v>
      </c>
      <c r="B1871">
        <v>32689</v>
      </c>
    </row>
    <row r="1872" spans="1:2" x14ac:dyDescent="0.25">
      <c r="A1872">
        <v>23.7</v>
      </c>
      <c r="B1872">
        <v>32458</v>
      </c>
    </row>
    <row r="1873" spans="1:2" x14ac:dyDescent="0.25">
      <c r="A1873">
        <v>23.71</v>
      </c>
      <c r="B1873">
        <v>32393</v>
      </c>
    </row>
    <row r="1874" spans="1:2" x14ac:dyDescent="0.25">
      <c r="A1874">
        <v>23.72</v>
      </c>
      <c r="B1874">
        <v>32209</v>
      </c>
    </row>
    <row r="1875" spans="1:2" x14ac:dyDescent="0.25">
      <c r="A1875">
        <v>23.73</v>
      </c>
      <c r="B1875">
        <v>32203</v>
      </c>
    </row>
    <row r="1876" spans="1:2" x14ac:dyDescent="0.25">
      <c r="A1876">
        <v>23.74</v>
      </c>
      <c r="B1876">
        <v>31847</v>
      </c>
    </row>
    <row r="1877" spans="1:2" x14ac:dyDescent="0.25">
      <c r="A1877">
        <v>23.75</v>
      </c>
      <c r="B1877">
        <v>31483</v>
      </c>
    </row>
    <row r="1878" spans="1:2" x14ac:dyDescent="0.25">
      <c r="A1878">
        <v>23.76</v>
      </c>
      <c r="B1878">
        <v>31613</v>
      </c>
    </row>
    <row r="1879" spans="1:2" x14ac:dyDescent="0.25">
      <c r="A1879">
        <v>23.77</v>
      </c>
      <c r="B1879">
        <v>31078</v>
      </c>
    </row>
    <row r="1880" spans="1:2" x14ac:dyDescent="0.25">
      <c r="A1880">
        <v>23.78</v>
      </c>
      <c r="B1880">
        <v>31350</v>
      </c>
    </row>
    <row r="1881" spans="1:2" x14ac:dyDescent="0.25">
      <c r="A1881">
        <v>23.79</v>
      </c>
      <c r="B1881">
        <v>30772</v>
      </c>
    </row>
    <row r="1882" spans="1:2" x14ac:dyDescent="0.25">
      <c r="A1882">
        <v>23.8</v>
      </c>
      <c r="B1882">
        <v>31020</v>
      </c>
    </row>
    <row r="1883" spans="1:2" x14ac:dyDescent="0.25">
      <c r="A1883">
        <v>23.81</v>
      </c>
      <c r="B1883">
        <v>30796</v>
      </c>
    </row>
    <row r="1884" spans="1:2" x14ac:dyDescent="0.25">
      <c r="A1884">
        <v>23.82</v>
      </c>
      <c r="B1884">
        <v>30805</v>
      </c>
    </row>
    <row r="1885" spans="1:2" x14ac:dyDescent="0.25">
      <c r="A1885">
        <v>23.83</v>
      </c>
      <c r="B1885">
        <v>30376</v>
      </c>
    </row>
    <row r="1886" spans="1:2" x14ac:dyDescent="0.25">
      <c r="A1886">
        <v>23.84</v>
      </c>
      <c r="B1886">
        <v>30381</v>
      </c>
    </row>
    <row r="1887" spans="1:2" x14ac:dyDescent="0.25">
      <c r="A1887">
        <v>23.85</v>
      </c>
      <c r="B1887">
        <v>30660</v>
      </c>
    </row>
    <row r="1888" spans="1:2" x14ac:dyDescent="0.25">
      <c r="A1888">
        <v>23.86</v>
      </c>
      <c r="B1888">
        <v>30091</v>
      </c>
    </row>
    <row r="1889" spans="1:2" x14ac:dyDescent="0.25">
      <c r="A1889">
        <v>23.87</v>
      </c>
      <c r="B1889">
        <v>30386</v>
      </c>
    </row>
    <row r="1890" spans="1:2" x14ac:dyDescent="0.25">
      <c r="A1890">
        <v>23.88</v>
      </c>
      <c r="B1890">
        <v>30303</v>
      </c>
    </row>
    <row r="1891" spans="1:2" x14ac:dyDescent="0.25">
      <c r="A1891">
        <v>23.89</v>
      </c>
      <c r="B1891">
        <v>29989</v>
      </c>
    </row>
    <row r="1892" spans="1:2" x14ac:dyDescent="0.25">
      <c r="A1892">
        <v>23.9</v>
      </c>
      <c r="B1892">
        <v>30043</v>
      </c>
    </row>
    <row r="1893" spans="1:2" x14ac:dyDescent="0.25">
      <c r="A1893">
        <v>23.91</v>
      </c>
      <c r="B1893">
        <v>30389</v>
      </c>
    </row>
    <row r="1894" spans="1:2" x14ac:dyDescent="0.25">
      <c r="A1894">
        <v>23.92</v>
      </c>
      <c r="B1894">
        <v>30247</v>
      </c>
    </row>
    <row r="1895" spans="1:2" x14ac:dyDescent="0.25">
      <c r="A1895">
        <v>23.93</v>
      </c>
      <c r="B1895">
        <v>30299</v>
      </c>
    </row>
    <row r="1896" spans="1:2" x14ac:dyDescent="0.25">
      <c r="A1896">
        <v>23.94</v>
      </c>
      <c r="B1896">
        <v>30421</v>
      </c>
    </row>
    <row r="1897" spans="1:2" x14ac:dyDescent="0.25">
      <c r="A1897">
        <v>23.95</v>
      </c>
      <c r="B1897">
        <v>30039</v>
      </c>
    </row>
    <row r="1898" spans="1:2" x14ac:dyDescent="0.25">
      <c r="A1898">
        <v>23.96</v>
      </c>
      <c r="B1898">
        <v>30147</v>
      </c>
    </row>
    <row r="1899" spans="1:2" x14ac:dyDescent="0.25">
      <c r="A1899">
        <v>23.97</v>
      </c>
      <c r="B1899">
        <v>30070</v>
      </c>
    </row>
    <row r="1900" spans="1:2" x14ac:dyDescent="0.25">
      <c r="A1900">
        <v>23.98</v>
      </c>
      <c r="B1900">
        <v>30026</v>
      </c>
    </row>
    <row r="1901" spans="1:2" x14ac:dyDescent="0.25">
      <c r="A1901">
        <v>23.99</v>
      </c>
      <c r="B1901">
        <v>30267</v>
      </c>
    </row>
    <row r="1902" spans="1:2" x14ac:dyDescent="0.25">
      <c r="A1902">
        <v>24</v>
      </c>
      <c r="B1902">
        <v>30139</v>
      </c>
    </row>
    <row r="1903" spans="1:2" x14ac:dyDescent="0.25">
      <c r="A1903">
        <v>24.01</v>
      </c>
      <c r="B1903">
        <v>30056</v>
      </c>
    </row>
    <row r="1904" spans="1:2" x14ac:dyDescent="0.25">
      <c r="A1904">
        <v>24.02</v>
      </c>
      <c r="B1904">
        <v>30249</v>
      </c>
    </row>
    <row r="1905" spans="1:2" x14ac:dyDescent="0.25">
      <c r="A1905">
        <v>24.03</v>
      </c>
      <c r="B1905">
        <v>29970</v>
      </c>
    </row>
    <row r="1906" spans="1:2" x14ac:dyDescent="0.25">
      <c r="A1906">
        <v>24.04</v>
      </c>
      <c r="B1906">
        <v>29872</v>
      </c>
    </row>
    <row r="1907" spans="1:2" x14ac:dyDescent="0.25">
      <c r="A1907">
        <v>24.05</v>
      </c>
      <c r="B1907">
        <v>29779</v>
      </c>
    </row>
    <row r="1908" spans="1:2" x14ac:dyDescent="0.25">
      <c r="A1908">
        <v>24.06</v>
      </c>
      <c r="B1908">
        <v>29738</v>
      </c>
    </row>
    <row r="1909" spans="1:2" x14ac:dyDescent="0.25">
      <c r="A1909">
        <v>24.07</v>
      </c>
      <c r="B1909">
        <v>29504</v>
      </c>
    </row>
    <row r="1910" spans="1:2" x14ac:dyDescent="0.25">
      <c r="A1910">
        <v>24.08</v>
      </c>
      <c r="B1910">
        <v>29432</v>
      </c>
    </row>
    <row r="1911" spans="1:2" x14ac:dyDescent="0.25">
      <c r="A1911">
        <v>24.09</v>
      </c>
      <c r="B1911">
        <v>29563</v>
      </c>
    </row>
    <row r="1912" spans="1:2" x14ac:dyDescent="0.25">
      <c r="A1912">
        <v>24.1</v>
      </c>
      <c r="B1912">
        <v>28978</v>
      </c>
    </row>
    <row r="1913" spans="1:2" x14ac:dyDescent="0.25">
      <c r="A1913">
        <v>24.11</v>
      </c>
      <c r="B1913">
        <v>29343</v>
      </c>
    </row>
    <row r="1914" spans="1:2" x14ac:dyDescent="0.25">
      <c r="A1914">
        <v>24.12</v>
      </c>
      <c r="B1914">
        <v>29136</v>
      </c>
    </row>
    <row r="1915" spans="1:2" x14ac:dyDescent="0.25">
      <c r="A1915">
        <v>24.13</v>
      </c>
      <c r="B1915">
        <v>29124</v>
      </c>
    </row>
    <row r="1916" spans="1:2" x14ac:dyDescent="0.25">
      <c r="A1916">
        <v>24.14</v>
      </c>
      <c r="B1916">
        <v>28853</v>
      </c>
    </row>
    <row r="1917" spans="1:2" x14ac:dyDescent="0.25">
      <c r="A1917">
        <v>24.15</v>
      </c>
      <c r="B1917">
        <v>28973</v>
      </c>
    </row>
    <row r="1918" spans="1:2" x14ac:dyDescent="0.25">
      <c r="A1918">
        <v>24.16</v>
      </c>
      <c r="B1918">
        <v>29125</v>
      </c>
    </row>
    <row r="1919" spans="1:2" x14ac:dyDescent="0.25">
      <c r="A1919">
        <v>24.17</v>
      </c>
      <c r="B1919">
        <v>28817</v>
      </c>
    </row>
    <row r="1920" spans="1:2" x14ac:dyDescent="0.25">
      <c r="A1920">
        <v>24.18</v>
      </c>
      <c r="B1920">
        <v>28531</v>
      </c>
    </row>
    <row r="1921" spans="1:2" x14ac:dyDescent="0.25">
      <c r="A1921">
        <v>24.19</v>
      </c>
      <c r="B1921">
        <v>28629</v>
      </c>
    </row>
    <row r="1922" spans="1:2" x14ac:dyDescent="0.25">
      <c r="A1922">
        <v>24.2</v>
      </c>
      <c r="B1922">
        <v>28742</v>
      </c>
    </row>
    <row r="1923" spans="1:2" x14ac:dyDescent="0.25">
      <c r="A1923">
        <v>24.21</v>
      </c>
      <c r="B1923">
        <v>28504</v>
      </c>
    </row>
    <row r="1924" spans="1:2" x14ac:dyDescent="0.25">
      <c r="A1924">
        <v>24.22</v>
      </c>
      <c r="B1924">
        <v>28307</v>
      </c>
    </row>
    <row r="1925" spans="1:2" x14ac:dyDescent="0.25">
      <c r="A1925">
        <v>24.23</v>
      </c>
      <c r="B1925">
        <v>28369</v>
      </c>
    </row>
    <row r="1926" spans="1:2" x14ac:dyDescent="0.25">
      <c r="A1926">
        <v>24.24</v>
      </c>
      <c r="B1926">
        <v>28020</v>
      </c>
    </row>
    <row r="1927" spans="1:2" x14ac:dyDescent="0.25">
      <c r="A1927">
        <v>24.25</v>
      </c>
      <c r="B1927">
        <v>28375</v>
      </c>
    </row>
    <row r="1928" spans="1:2" x14ac:dyDescent="0.25">
      <c r="A1928">
        <v>24.26</v>
      </c>
      <c r="B1928">
        <v>28279</v>
      </c>
    </row>
    <row r="1929" spans="1:2" x14ac:dyDescent="0.25">
      <c r="A1929">
        <v>24.27</v>
      </c>
      <c r="B1929">
        <v>28399</v>
      </c>
    </row>
    <row r="1930" spans="1:2" x14ac:dyDescent="0.25">
      <c r="A1930">
        <v>24.28</v>
      </c>
      <c r="B1930">
        <v>27995</v>
      </c>
    </row>
    <row r="1931" spans="1:2" x14ac:dyDescent="0.25">
      <c r="A1931">
        <v>24.29</v>
      </c>
      <c r="B1931">
        <v>28161</v>
      </c>
    </row>
    <row r="1932" spans="1:2" x14ac:dyDescent="0.25">
      <c r="A1932">
        <v>24.3</v>
      </c>
      <c r="B1932">
        <v>28073</v>
      </c>
    </row>
    <row r="1933" spans="1:2" x14ac:dyDescent="0.25">
      <c r="A1933">
        <v>24.31</v>
      </c>
      <c r="B1933">
        <v>28069</v>
      </c>
    </row>
    <row r="1934" spans="1:2" x14ac:dyDescent="0.25">
      <c r="A1934">
        <v>24.32</v>
      </c>
      <c r="B1934">
        <v>28186</v>
      </c>
    </row>
    <row r="1935" spans="1:2" x14ac:dyDescent="0.25">
      <c r="A1935">
        <v>24.33</v>
      </c>
      <c r="B1935">
        <v>28288</v>
      </c>
    </row>
    <row r="1936" spans="1:2" x14ac:dyDescent="0.25">
      <c r="A1936">
        <v>24.34</v>
      </c>
      <c r="B1936">
        <v>28107</v>
      </c>
    </row>
    <row r="1937" spans="1:2" x14ac:dyDescent="0.25">
      <c r="A1937">
        <v>24.35</v>
      </c>
      <c r="B1937">
        <v>27866</v>
      </c>
    </row>
    <row r="1938" spans="1:2" x14ac:dyDescent="0.25">
      <c r="A1938">
        <v>24.36</v>
      </c>
      <c r="B1938">
        <v>28300</v>
      </c>
    </row>
    <row r="1939" spans="1:2" x14ac:dyDescent="0.25">
      <c r="A1939">
        <v>24.37</v>
      </c>
      <c r="B1939">
        <v>28128</v>
      </c>
    </row>
    <row r="1940" spans="1:2" x14ac:dyDescent="0.25">
      <c r="A1940">
        <v>24.38</v>
      </c>
      <c r="B1940">
        <v>28080</v>
      </c>
    </row>
    <row r="1941" spans="1:2" x14ac:dyDescent="0.25">
      <c r="A1941">
        <v>24.39</v>
      </c>
      <c r="B1941">
        <v>27845</v>
      </c>
    </row>
    <row r="1942" spans="1:2" x14ac:dyDescent="0.25">
      <c r="A1942">
        <v>24.4</v>
      </c>
      <c r="B1942">
        <v>27961</v>
      </c>
    </row>
    <row r="1943" spans="1:2" x14ac:dyDescent="0.25">
      <c r="A1943">
        <v>24.41</v>
      </c>
      <c r="B1943">
        <v>27881</v>
      </c>
    </row>
    <row r="1944" spans="1:2" x14ac:dyDescent="0.25">
      <c r="A1944">
        <v>24.42</v>
      </c>
      <c r="B1944">
        <v>27905</v>
      </c>
    </row>
    <row r="1945" spans="1:2" x14ac:dyDescent="0.25">
      <c r="A1945">
        <v>24.43</v>
      </c>
      <c r="B1945">
        <v>27792</v>
      </c>
    </row>
    <row r="1946" spans="1:2" x14ac:dyDescent="0.25">
      <c r="A1946">
        <v>24.44</v>
      </c>
      <c r="B1946">
        <v>27979</v>
      </c>
    </row>
    <row r="1947" spans="1:2" x14ac:dyDescent="0.25">
      <c r="A1947">
        <v>24.45</v>
      </c>
      <c r="B1947">
        <v>27684</v>
      </c>
    </row>
    <row r="1948" spans="1:2" x14ac:dyDescent="0.25">
      <c r="A1948">
        <v>24.46</v>
      </c>
      <c r="B1948">
        <v>27814</v>
      </c>
    </row>
    <row r="1949" spans="1:2" x14ac:dyDescent="0.25">
      <c r="A1949">
        <v>24.47</v>
      </c>
      <c r="B1949">
        <v>27725</v>
      </c>
    </row>
    <row r="1950" spans="1:2" x14ac:dyDescent="0.25">
      <c r="A1950">
        <v>24.48</v>
      </c>
      <c r="B1950">
        <v>27806</v>
      </c>
    </row>
    <row r="1951" spans="1:2" x14ac:dyDescent="0.25">
      <c r="A1951">
        <v>24.49</v>
      </c>
      <c r="B1951">
        <v>27728</v>
      </c>
    </row>
    <row r="1952" spans="1:2" x14ac:dyDescent="0.25">
      <c r="A1952">
        <v>24.5</v>
      </c>
      <c r="B1952">
        <v>27788</v>
      </c>
    </row>
    <row r="1953" spans="1:2" x14ac:dyDescent="0.25">
      <c r="A1953">
        <v>24.51</v>
      </c>
      <c r="B1953">
        <v>27826</v>
      </c>
    </row>
    <row r="1954" spans="1:2" x14ac:dyDescent="0.25">
      <c r="A1954">
        <v>24.52</v>
      </c>
      <c r="B1954">
        <v>27860</v>
      </c>
    </row>
    <row r="1955" spans="1:2" x14ac:dyDescent="0.25">
      <c r="A1955">
        <v>24.53</v>
      </c>
      <c r="B1955">
        <v>27826</v>
      </c>
    </row>
    <row r="1956" spans="1:2" x14ac:dyDescent="0.25">
      <c r="A1956">
        <v>24.54</v>
      </c>
      <c r="B1956">
        <v>27466</v>
      </c>
    </row>
    <row r="1957" spans="1:2" x14ac:dyDescent="0.25">
      <c r="A1957">
        <v>24.55</v>
      </c>
      <c r="B1957">
        <v>27720</v>
      </c>
    </row>
    <row r="1958" spans="1:2" x14ac:dyDescent="0.25">
      <c r="A1958">
        <v>24.56</v>
      </c>
      <c r="B1958">
        <v>27755</v>
      </c>
    </row>
    <row r="1959" spans="1:2" x14ac:dyDescent="0.25">
      <c r="A1959">
        <v>24.57</v>
      </c>
      <c r="B1959">
        <v>27604</v>
      </c>
    </row>
    <row r="1960" spans="1:2" x14ac:dyDescent="0.25">
      <c r="A1960">
        <v>24.58</v>
      </c>
      <c r="B1960">
        <v>27611</v>
      </c>
    </row>
    <row r="1961" spans="1:2" x14ac:dyDescent="0.25">
      <c r="A1961">
        <v>24.59</v>
      </c>
      <c r="B1961">
        <v>27511</v>
      </c>
    </row>
    <row r="1962" spans="1:2" x14ac:dyDescent="0.25">
      <c r="A1962">
        <v>24.6</v>
      </c>
      <c r="B1962">
        <v>27464</v>
      </c>
    </row>
    <row r="1963" spans="1:2" x14ac:dyDescent="0.25">
      <c r="A1963">
        <v>24.61</v>
      </c>
      <c r="B1963">
        <v>27645</v>
      </c>
    </row>
    <row r="1964" spans="1:2" x14ac:dyDescent="0.25">
      <c r="A1964">
        <v>24.62</v>
      </c>
      <c r="B1964">
        <v>27456</v>
      </c>
    </row>
    <row r="1965" spans="1:2" x14ac:dyDescent="0.25">
      <c r="A1965">
        <v>24.63</v>
      </c>
      <c r="B1965">
        <v>27621</v>
      </c>
    </row>
    <row r="1966" spans="1:2" x14ac:dyDescent="0.25">
      <c r="A1966">
        <v>24.64</v>
      </c>
      <c r="B1966">
        <v>27293</v>
      </c>
    </row>
    <row r="1967" spans="1:2" x14ac:dyDescent="0.25">
      <c r="A1967">
        <v>24.65</v>
      </c>
      <c r="B1967">
        <v>27592</v>
      </c>
    </row>
    <row r="1968" spans="1:2" x14ac:dyDescent="0.25">
      <c r="A1968">
        <v>24.66</v>
      </c>
      <c r="B1968">
        <v>27550</v>
      </c>
    </row>
    <row r="1969" spans="1:2" x14ac:dyDescent="0.25">
      <c r="A1969">
        <v>24.67</v>
      </c>
      <c r="B1969">
        <v>27428</v>
      </c>
    </row>
    <row r="1970" spans="1:2" x14ac:dyDescent="0.25">
      <c r="A1970">
        <v>24.68</v>
      </c>
      <c r="B1970">
        <v>27418</v>
      </c>
    </row>
    <row r="1971" spans="1:2" x14ac:dyDescent="0.25">
      <c r="A1971">
        <v>24.69</v>
      </c>
      <c r="B1971">
        <v>27246</v>
      </c>
    </row>
    <row r="1972" spans="1:2" x14ac:dyDescent="0.25">
      <c r="A1972">
        <v>24.7</v>
      </c>
      <c r="B1972">
        <v>27428</v>
      </c>
    </row>
    <row r="1973" spans="1:2" x14ac:dyDescent="0.25">
      <c r="A1973">
        <v>24.71</v>
      </c>
      <c r="B1973">
        <v>27277</v>
      </c>
    </row>
    <row r="1974" spans="1:2" x14ac:dyDescent="0.25">
      <c r="A1974">
        <v>24.72</v>
      </c>
      <c r="B1974">
        <v>27360</v>
      </c>
    </row>
    <row r="1975" spans="1:2" x14ac:dyDescent="0.25">
      <c r="A1975">
        <v>24.73</v>
      </c>
      <c r="B1975">
        <v>27316</v>
      </c>
    </row>
    <row r="1976" spans="1:2" x14ac:dyDescent="0.25">
      <c r="A1976">
        <v>24.74</v>
      </c>
      <c r="B1976">
        <v>27283</v>
      </c>
    </row>
    <row r="1977" spans="1:2" x14ac:dyDescent="0.25">
      <c r="A1977">
        <v>24.75</v>
      </c>
      <c r="B1977">
        <v>27506</v>
      </c>
    </row>
    <row r="1978" spans="1:2" x14ac:dyDescent="0.25">
      <c r="A1978">
        <v>24.76</v>
      </c>
      <c r="B1978">
        <v>27240</v>
      </c>
    </row>
    <row r="1979" spans="1:2" x14ac:dyDescent="0.25">
      <c r="A1979">
        <v>24.77</v>
      </c>
      <c r="B1979">
        <v>27296</v>
      </c>
    </row>
    <row r="1980" spans="1:2" x14ac:dyDescent="0.25">
      <c r="A1980">
        <v>24.78</v>
      </c>
      <c r="B1980">
        <v>27657</v>
      </c>
    </row>
    <row r="1981" spans="1:2" x14ac:dyDescent="0.25">
      <c r="A1981">
        <v>24.79</v>
      </c>
      <c r="B1981">
        <v>27239</v>
      </c>
    </row>
    <row r="1982" spans="1:2" x14ac:dyDescent="0.25">
      <c r="A1982">
        <v>24.8</v>
      </c>
      <c r="B1982">
        <v>27146</v>
      </c>
    </row>
    <row r="1983" spans="1:2" x14ac:dyDescent="0.25">
      <c r="A1983">
        <v>24.81</v>
      </c>
      <c r="B1983">
        <v>27332</v>
      </c>
    </row>
    <row r="1984" spans="1:2" x14ac:dyDescent="0.25">
      <c r="A1984">
        <v>24.82</v>
      </c>
      <c r="B1984">
        <v>27165</v>
      </c>
    </row>
    <row r="1985" spans="1:2" x14ac:dyDescent="0.25">
      <c r="A1985">
        <v>24.83</v>
      </c>
      <c r="B1985">
        <v>27049</v>
      </c>
    </row>
    <row r="1986" spans="1:2" x14ac:dyDescent="0.25">
      <c r="A1986">
        <v>24.84</v>
      </c>
      <c r="B1986">
        <v>27488</v>
      </c>
    </row>
    <row r="1987" spans="1:2" x14ac:dyDescent="0.25">
      <c r="A1987">
        <v>24.85</v>
      </c>
      <c r="B1987">
        <v>27078</v>
      </c>
    </row>
    <row r="1988" spans="1:2" x14ac:dyDescent="0.25">
      <c r="A1988">
        <v>24.86</v>
      </c>
      <c r="B1988">
        <v>27083</v>
      </c>
    </row>
    <row r="1989" spans="1:2" x14ac:dyDescent="0.25">
      <c r="A1989">
        <v>24.87</v>
      </c>
      <c r="B1989">
        <v>27298</v>
      </c>
    </row>
    <row r="1990" spans="1:2" x14ac:dyDescent="0.25">
      <c r="A1990">
        <v>24.88</v>
      </c>
      <c r="B1990">
        <v>27033</v>
      </c>
    </row>
    <row r="1991" spans="1:2" x14ac:dyDescent="0.25">
      <c r="A1991">
        <v>24.89</v>
      </c>
      <c r="B1991">
        <v>27259</v>
      </c>
    </row>
    <row r="1992" spans="1:2" x14ac:dyDescent="0.25">
      <c r="A1992">
        <v>24.9</v>
      </c>
      <c r="B1992">
        <v>27356</v>
      </c>
    </row>
    <row r="1993" spans="1:2" x14ac:dyDescent="0.25">
      <c r="A1993">
        <v>24.91</v>
      </c>
      <c r="B1993">
        <v>26902</v>
      </c>
    </row>
    <row r="1994" spans="1:2" x14ac:dyDescent="0.25">
      <c r="A1994">
        <v>24.92</v>
      </c>
      <c r="B1994">
        <v>26907</v>
      </c>
    </row>
    <row r="1995" spans="1:2" x14ac:dyDescent="0.25">
      <c r="A1995">
        <v>24.93</v>
      </c>
      <c r="B1995">
        <v>27034</v>
      </c>
    </row>
    <row r="1996" spans="1:2" x14ac:dyDescent="0.25">
      <c r="A1996">
        <v>24.94</v>
      </c>
      <c r="B1996">
        <v>27027</v>
      </c>
    </row>
    <row r="1997" spans="1:2" x14ac:dyDescent="0.25">
      <c r="A1997">
        <v>24.95</v>
      </c>
      <c r="B1997">
        <v>27007</v>
      </c>
    </row>
    <row r="1998" spans="1:2" x14ac:dyDescent="0.25">
      <c r="A1998">
        <v>24.96</v>
      </c>
      <c r="B1998">
        <v>26885</v>
      </c>
    </row>
    <row r="1999" spans="1:2" x14ac:dyDescent="0.25">
      <c r="A1999">
        <v>24.97</v>
      </c>
      <c r="B1999">
        <v>27391</v>
      </c>
    </row>
    <row r="2000" spans="1:2" x14ac:dyDescent="0.25">
      <c r="A2000">
        <v>24.98</v>
      </c>
      <c r="B2000">
        <v>26893</v>
      </c>
    </row>
    <row r="2001" spans="1:2" x14ac:dyDescent="0.25">
      <c r="A2001">
        <v>24.99</v>
      </c>
      <c r="B2001">
        <v>27052</v>
      </c>
    </row>
    <row r="2002" spans="1:2" x14ac:dyDescent="0.25">
      <c r="A2002">
        <v>25</v>
      </c>
      <c r="B2002">
        <v>26956</v>
      </c>
    </row>
    <row r="2003" spans="1:2" x14ac:dyDescent="0.25">
      <c r="A2003">
        <v>25.01</v>
      </c>
      <c r="B2003">
        <v>27231</v>
      </c>
    </row>
    <row r="2004" spans="1:2" x14ac:dyDescent="0.25">
      <c r="A2004">
        <v>25.02</v>
      </c>
      <c r="B2004">
        <v>27073</v>
      </c>
    </row>
    <row r="2005" spans="1:2" x14ac:dyDescent="0.25">
      <c r="A2005">
        <v>25.03</v>
      </c>
      <c r="B2005">
        <v>26915</v>
      </c>
    </row>
    <row r="2006" spans="1:2" x14ac:dyDescent="0.25">
      <c r="A2006">
        <v>25.04</v>
      </c>
      <c r="B2006">
        <v>27009</v>
      </c>
    </row>
    <row r="2007" spans="1:2" x14ac:dyDescent="0.25">
      <c r="A2007">
        <v>25.05</v>
      </c>
      <c r="B2007">
        <v>27028</v>
      </c>
    </row>
    <row r="2008" spans="1:2" x14ac:dyDescent="0.25">
      <c r="A2008">
        <v>25.06</v>
      </c>
      <c r="B2008">
        <v>27003</v>
      </c>
    </row>
    <row r="2009" spans="1:2" x14ac:dyDescent="0.25">
      <c r="A2009">
        <v>25.07</v>
      </c>
      <c r="B2009">
        <v>26747</v>
      </c>
    </row>
    <row r="2010" spans="1:2" x14ac:dyDescent="0.25">
      <c r="A2010">
        <v>25.08</v>
      </c>
      <c r="B2010">
        <v>26976</v>
      </c>
    </row>
    <row r="2011" spans="1:2" x14ac:dyDescent="0.25">
      <c r="A2011">
        <v>25.09</v>
      </c>
      <c r="B2011">
        <v>26628</v>
      </c>
    </row>
    <row r="2012" spans="1:2" x14ac:dyDescent="0.25">
      <c r="A2012">
        <v>25.1</v>
      </c>
      <c r="B2012">
        <v>26834</v>
      </c>
    </row>
    <row r="2013" spans="1:2" x14ac:dyDescent="0.25">
      <c r="A2013">
        <v>25.11</v>
      </c>
      <c r="B2013">
        <v>27047</v>
      </c>
    </row>
    <row r="2014" spans="1:2" x14ac:dyDescent="0.25">
      <c r="A2014">
        <v>25.12</v>
      </c>
      <c r="B2014">
        <v>26987</v>
      </c>
    </row>
    <row r="2015" spans="1:2" x14ac:dyDescent="0.25">
      <c r="A2015">
        <v>25.13</v>
      </c>
      <c r="B2015">
        <v>26860</v>
      </c>
    </row>
    <row r="2016" spans="1:2" x14ac:dyDescent="0.25">
      <c r="A2016">
        <v>25.14</v>
      </c>
      <c r="B2016">
        <v>27005</v>
      </c>
    </row>
    <row r="2017" spans="1:2" x14ac:dyDescent="0.25">
      <c r="A2017">
        <v>25.15</v>
      </c>
      <c r="B2017">
        <v>26905</v>
      </c>
    </row>
    <row r="2018" spans="1:2" x14ac:dyDescent="0.25">
      <c r="A2018">
        <v>25.16</v>
      </c>
      <c r="B2018">
        <v>26969</v>
      </c>
    </row>
    <row r="2019" spans="1:2" x14ac:dyDescent="0.25">
      <c r="A2019">
        <v>25.17</v>
      </c>
      <c r="B2019">
        <v>26730</v>
      </c>
    </row>
    <row r="2020" spans="1:2" x14ac:dyDescent="0.25">
      <c r="A2020">
        <v>25.18</v>
      </c>
      <c r="B2020">
        <v>26798</v>
      </c>
    </row>
    <row r="2021" spans="1:2" x14ac:dyDescent="0.25">
      <c r="A2021">
        <v>25.19</v>
      </c>
      <c r="B2021">
        <v>26720</v>
      </c>
    </row>
    <row r="2022" spans="1:2" x14ac:dyDescent="0.25">
      <c r="A2022">
        <v>25.2</v>
      </c>
      <c r="B2022">
        <v>26578</v>
      </c>
    </row>
    <row r="2023" spans="1:2" x14ac:dyDescent="0.25">
      <c r="A2023">
        <v>25.21</v>
      </c>
      <c r="B2023">
        <v>26753</v>
      </c>
    </row>
    <row r="2024" spans="1:2" x14ac:dyDescent="0.25">
      <c r="A2024">
        <v>25.22</v>
      </c>
      <c r="B2024">
        <v>26624</v>
      </c>
    </row>
    <row r="2025" spans="1:2" x14ac:dyDescent="0.25">
      <c r="A2025">
        <v>25.23</v>
      </c>
      <c r="B2025">
        <v>26785</v>
      </c>
    </row>
    <row r="2026" spans="1:2" x14ac:dyDescent="0.25">
      <c r="A2026">
        <v>25.24</v>
      </c>
      <c r="B2026">
        <v>26666</v>
      </c>
    </row>
    <row r="2027" spans="1:2" x14ac:dyDescent="0.25">
      <c r="A2027">
        <v>25.25</v>
      </c>
      <c r="B2027">
        <v>26563</v>
      </c>
    </row>
    <row r="2028" spans="1:2" x14ac:dyDescent="0.25">
      <c r="A2028">
        <v>25.26</v>
      </c>
      <c r="B2028">
        <v>26933</v>
      </c>
    </row>
    <row r="2029" spans="1:2" x14ac:dyDescent="0.25">
      <c r="A2029">
        <v>25.27</v>
      </c>
      <c r="B2029">
        <v>26416</v>
      </c>
    </row>
    <row r="2030" spans="1:2" x14ac:dyDescent="0.25">
      <c r="A2030">
        <v>25.28</v>
      </c>
      <c r="B2030">
        <v>26452</v>
      </c>
    </row>
    <row r="2031" spans="1:2" x14ac:dyDescent="0.25">
      <c r="A2031">
        <v>25.29</v>
      </c>
      <c r="B2031">
        <v>26755</v>
      </c>
    </row>
    <row r="2032" spans="1:2" x14ac:dyDescent="0.25">
      <c r="A2032">
        <v>25.3</v>
      </c>
      <c r="B2032">
        <v>26602</v>
      </c>
    </row>
    <row r="2033" spans="1:2" x14ac:dyDescent="0.25">
      <c r="A2033">
        <v>25.31</v>
      </c>
      <c r="B2033">
        <v>26219</v>
      </c>
    </row>
    <row r="2034" spans="1:2" x14ac:dyDescent="0.25">
      <c r="A2034">
        <v>25.32</v>
      </c>
      <c r="B2034">
        <v>26634</v>
      </c>
    </row>
    <row r="2035" spans="1:2" x14ac:dyDescent="0.25">
      <c r="A2035">
        <v>25.33</v>
      </c>
      <c r="B2035">
        <v>26299</v>
      </c>
    </row>
    <row r="2036" spans="1:2" x14ac:dyDescent="0.25">
      <c r="A2036">
        <v>25.34</v>
      </c>
      <c r="B2036">
        <v>26559</v>
      </c>
    </row>
    <row r="2037" spans="1:2" x14ac:dyDescent="0.25">
      <c r="A2037">
        <v>25.35</v>
      </c>
      <c r="B2037">
        <v>26540</v>
      </c>
    </row>
    <row r="2038" spans="1:2" x14ac:dyDescent="0.25">
      <c r="A2038">
        <v>25.36</v>
      </c>
      <c r="B2038">
        <v>26361</v>
      </c>
    </row>
    <row r="2039" spans="1:2" x14ac:dyDescent="0.25">
      <c r="A2039">
        <v>25.37</v>
      </c>
      <c r="B2039">
        <v>26586</v>
      </c>
    </row>
    <row r="2040" spans="1:2" x14ac:dyDescent="0.25">
      <c r="A2040">
        <v>25.38</v>
      </c>
      <c r="B2040">
        <v>26496</v>
      </c>
    </row>
    <row r="2041" spans="1:2" x14ac:dyDescent="0.25">
      <c r="A2041">
        <v>25.39</v>
      </c>
      <c r="B2041">
        <v>26302</v>
      </c>
    </row>
    <row r="2042" spans="1:2" x14ac:dyDescent="0.25">
      <c r="A2042">
        <v>25.4</v>
      </c>
      <c r="B2042">
        <v>26483</v>
      </c>
    </row>
    <row r="2043" spans="1:2" x14ac:dyDescent="0.25">
      <c r="A2043">
        <v>25.41</v>
      </c>
      <c r="B2043">
        <v>26207</v>
      </c>
    </row>
    <row r="2044" spans="1:2" x14ac:dyDescent="0.25">
      <c r="A2044">
        <v>25.42</v>
      </c>
      <c r="B2044">
        <v>26206</v>
      </c>
    </row>
    <row r="2045" spans="1:2" x14ac:dyDescent="0.25">
      <c r="A2045">
        <v>25.43</v>
      </c>
      <c r="B2045">
        <v>26436</v>
      </c>
    </row>
    <row r="2046" spans="1:2" x14ac:dyDescent="0.25">
      <c r="A2046">
        <v>25.44</v>
      </c>
      <c r="B2046">
        <v>26390</v>
      </c>
    </row>
    <row r="2047" spans="1:2" x14ac:dyDescent="0.25">
      <c r="A2047">
        <v>25.45</v>
      </c>
      <c r="B2047">
        <v>26236</v>
      </c>
    </row>
    <row r="2048" spans="1:2" x14ac:dyDescent="0.25">
      <c r="A2048">
        <v>25.46</v>
      </c>
      <c r="B2048">
        <v>26195</v>
      </c>
    </row>
    <row r="2049" spans="1:2" x14ac:dyDescent="0.25">
      <c r="A2049">
        <v>25.47</v>
      </c>
      <c r="B2049">
        <v>26207</v>
      </c>
    </row>
    <row r="2050" spans="1:2" x14ac:dyDescent="0.25">
      <c r="A2050">
        <v>25.48</v>
      </c>
      <c r="B2050">
        <v>26057</v>
      </c>
    </row>
    <row r="2051" spans="1:2" x14ac:dyDescent="0.25">
      <c r="A2051">
        <v>25.49</v>
      </c>
      <c r="B2051">
        <v>25985</v>
      </c>
    </row>
    <row r="2052" spans="1:2" x14ac:dyDescent="0.25">
      <c r="A2052">
        <v>25.5</v>
      </c>
      <c r="B2052">
        <v>26023</v>
      </c>
    </row>
    <row r="2053" spans="1:2" x14ac:dyDescent="0.25">
      <c r="A2053">
        <v>25.51</v>
      </c>
      <c r="B2053">
        <v>26268</v>
      </c>
    </row>
    <row r="2054" spans="1:2" x14ac:dyDescent="0.25">
      <c r="A2054">
        <v>25.52</v>
      </c>
      <c r="B2054">
        <v>25961</v>
      </c>
    </row>
    <row r="2055" spans="1:2" x14ac:dyDescent="0.25">
      <c r="A2055">
        <v>25.53</v>
      </c>
      <c r="B2055">
        <v>26033</v>
      </c>
    </row>
    <row r="2056" spans="1:2" x14ac:dyDescent="0.25">
      <c r="A2056">
        <v>25.54</v>
      </c>
      <c r="B2056">
        <v>26070</v>
      </c>
    </row>
    <row r="2057" spans="1:2" x14ac:dyDescent="0.25">
      <c r="A2057">
        <v>25.55</v>
      </c>
      <c r="B2057">
        <v>26053</v>
      </c>
    </row>
    <row r="2058" spans="1:2" x14ac:dyDescent="0.25">
      <c r="A2058">
        <v>25.56</v>
      </c>
      <c r="B2058">
        <v>26047</v>
      </c>
    </row>
    <row r="2059" spans="1:2" x14ac:dyDescent="0.25">
      <c r="A2059">
        <v>25.57</v>
      </c>
      <c r="B2059">
        <v>26107</v>
      </c>
    </row>
    <row r="2060" spans="1:2" x14ac:dyDescent="0.25">
      <c r="A2060">
        <v>25.58</v>
      </c>
      <c r="B2060">
        <v>26232</v>
      </c>
    </row>
    <row r="2061" spans="1:2" x14ac:dyDescent="0.25">
      <c r="A2061">
        <v>25.59</v>
      </c>
      <c r="B2061">
        <v>26191</v>
      </c>
    </row>
    <row r="2062" spans="1:2" x14ac:dyDescent="0.25">
      <c r="A2062">
        <v>25.6</v>
      </c>
      <c r="B2062">
        <v>25676</v>
      </c>
    </row>
    <row r="2063" spans="1:2" x14ac:dyDescent="0.25">
      <c r="A2063">
        <v>25.61</v>
      </c>
      <c r="B2063">
        <v>25779</v>
      </c>
    </row>
    <row r="2064" spans="1:2" x14ac:dyDescent="0.25">
      <c r="A2064">
        <v>25.62</v>
      </c>
      <c r="B2064">
        <v>25775</v>
      </c>
    </row>
    <row r="2065" spans="1:2" x14ac:dyDescent="0.25">
      <c r="A2065">
        <v>25.63</v>
      </c>
      <c r="B2065">
        <v>25933</v>
      </c>
    </row>
    <row r="2066" spans="1:2" x14ac:dyDescent="0.25">
      <c r="A2066">
        <v>25.64</v>
      </c>
      <c r="B2066">
        <v>25840</v>
      </c>
    </row>
    <row r="2067" spans="1:2" x14ac:dyDescent="0.25">
      <c r="A2067">
        <v>25.65</v>
      </c>
      <c r="B2067">
        <v>25572</v>
      </c>
    </row>
    <row r="2068" spans="1:2" x14ac:dyDescent="0.25">
      <c r="A2068">
        <v>25.66</v>
      </c>
      <c r="B2068">
        <v>25639</v>
      </c>
    </row>
    <row r="2069" spans="1:2" x14ac:dyDescent="0.25">
      <c r="A2069">
        <v>25.67</v>
      </c>
      <c r="B2069">
        <v>25973</v>
      </c>
    </row>
    <row r="2070" spans="1:2" x14ac:dyDescent="0.25">
      <c r="A2070">
        <v>25.68</v>
      </c>
      <c r="B2070">
        <v>25943</v>
      </c>
    </row>
    <row r="2071" spans="1:2" x14ac:dyDescent="0.25">
      <c r="A2071">
        <v>25.69</v>
      </c>
      <c r="B2071">
        <v>25878</v>
      </c>
    </row>
    <row r="2072" spans="1:2" x14ac:dyDescent="0.25">
      <c r="A2072">
        <v>25.7</v>
      </c>
      <c r="B2072">
        <v>25840</v>
      </c>
    </row>
    <row r="2073" spans="1:2" x14ac:dyDescent="0.25">
      <c r="A2073">
        <v>25.71</v>
      </c>
      <c r="B2073">
        <v>25639</v>
      </c>
    </row>
    <row r="2074" spans="1:2" x14ac:dyDescent="0.25">
      <c r="A2074">
        <v>25.72</v>
      </c>
      <c r="B2074">
        <v>25655</v>
      </c>
    </row>
    <row r="2075" spans="1:2" x14ac:dyDescent="0.25">
      <c r="A2075">
        <v>25.73</v>
      </c>
      <c r="B2075">
        <v>25764</v>
      </c>
    </row>
    <row r="2076" spans="1:2" x14ac:dyDescent="0.25">
      <c r="A2076">
        <v>25.74</v>
      </c>
      <c r="B2076">
        <v>25884</v>
      </c>
    </row>
    <row r="2077" spans="1:2" x14ac:dyDescent="0.25">
      <c r="A2077">
        <v>25.75</v>
      </c>
      <c r="B2077">
        <v>25475</v>
      </c>
    </row>
    <row r="2078" spans="1:2" x14ac:dyDescent="0.25">
      <c r="A2078">
        <v>25.76</v>
      </c>
      <c r="B2078">
        <v>25594</v>
      </c>
    </row>
    <row r="2079" spans="1:2" x14ac:dyDescent="0.25">
      <c r="A2079">
        <v>25.77</v>
      </c>
      <c r="B2079">
        <v>25615</v>
      </c>
    </row>
    <row r="2080" spans="1:2" x14ac:dyDescent="0.25">
      <c r="A2080">
        <v>25.78</v>
      </c>
      <c r="B2080">
        <v>25675</v>
      </c>
    </row>
    <row r="2081" spans="1:2" x14ac:dyDescent="0.25">
      <c r="A2081">
        <v>25.79</v>
      </c>
      <c r="B2081">
        <v>25548</v>
      </c>
    </row>
    <row r="2082" spans="1:2" x14ac:dyDescent="0.25">
      <c r="A2082">
        <v>25.8</v>
      </c>
      <c r="B2082">
        <v>25756</v>
      </c>
    </row>
    <row r="2083" spans="1:2" x14ac:dyDescent="0.25">
      <c r="A2083">
        <v>25.81</v>
      </c>
      <c r="B2083">
        <v>25830</v>
      </c>
    </row>
    <row r="2084" spans="1:2" x14ac:dyDescent="0.25">
      <c r="A2084">
        <v>25.82</v>
      </c>
      <c r="B2084">
        <v>25630</v>
      </c>
    </row>
    <row r="2085" spans="1:2" x14ac:dyDescent="0.25">
      <c r="A2085">
        <v>25.83</v>
      </c>
      <c r="B2085">
        <v>25449</v>
      </c>
    </row>
    <row r="2086" spans="1:2" x14ac:dyDescent="0.25">
      <c r="A2086">
        <v>25.84</v>
      </c>
      <c r="B2086">
        <v>25468</v>
      </c>
    </row>
    <row r="2087" spans="1:2" x14ac:dyDescent="0.25">
      <c r="A2087">
        <v>25.85</v>
      </c>
      <c r="B2087">
        <v>25455</v>
      </c>
    </row>
    <row r="2088" spans="1:2" x14ac:dyDescent="0.25">
      <c r="A2088">
        <v>25.86</v>
      </c>
      <c r="B2088">
        <v>25327</v>
      </c>
    </row>
    <row r="2089" spans="1:2" x14ac:dyDescent="0.25">
      <c r="A2089">
        <v>25.87</v>
      </c>
      <c r="B2089">
        <v>25169</v>
      </c>
    </row>
    <row r="2090" spans="1:2" x14ac:dyDescent="0.25">
      <c r="A2090">
        <v>25.88</v>
      </c>
      <c r="B2090">
        <v>25261</v>
      </c>
    </row>
    <row r="2091" spans="1:2" x14ac:dyDescent="0.25">
      <c r="A2091">
        <v>25.89</v>
      </c>
      <c r="B2091">
        <v>25405</v>
      </c>
    </row>
    <row r="2092" spans="1:2" x14ac:dyDescent="0.25">
      <c r="A2092">
        <v>25.9</v>
      </c>
      <c r="B2092">
        <v>25638</v>
      </c>
    </row>
    <row r="2093" spans="1:2" x14ac:dyDescent="0.25">
      <c r="A2093">
        <v>25.91</v>
      </c>
      <c r="B2093">
        <v>25342</v>
      </c>
    </row>
    <row r="2094" spans="1:2" x14ac:dyDescent="0.25">
      <c r="A2094">
        <v>25.92</v>
      </c>
      <c r="B2094">
        <v>25136</v>
      </c>
    </row>
    <row r="2095" spans="1:2" x14ac:dyDescent="0.25">
      <c r="A2095">
        <v>25.93</v>
      </c>
      <c r="B2095">
        <v>25254</v>
      </c>
    </row>
    <row r="2096" spans="1:2" x14ac:dyDescent="0.25">
      <c r="A2096">
        <v>25.94</v>
      </c>
      <c r="B2096">
        <v>25132</v>
      </c>
    </row>
    <row r="2097" spans="1:2" x14ac:dyDescent="0.25">
      <c r="A2097">
        <v>25.95</v>
      </c>
      <c r="B2097">
        <v>25301</v>
      </c>
    </row>
    <row r="2098" spans="1:2" x14ac:dyDescent="0.25">
      <c r="A2098">
        <v>25.96</v>
      </c>
      <c r="B2098">
        <v>25054</v>
      </c>
    </row>
    <row r="2099" spans="1:2" x14ac:dyDescent="0.25">
      <c r="A2099">
        <v>25.97</v>
      </c>
      <c r="B2099">
        <v>25489</v>
      </c>
    </row>
    <row r="2100" spans="1:2" x14ac:dyDescent="0.25">
      <c r="A2100">
        <v>25.98</v>
      </c>
      <c r="B2100">
        <v>25205</v>
      </c>
    </row>
    <row r="2101" spans="1:2" x14ac:dyDescent="0.25">
      <c r="A2101">
        <v>25.99</v>
      </c>
      <c r="B2101">
        <v>25293</v>
      </c>
    </row>
    <row r="2102" spans="1:2" x14ac:dyDescent="0.25">
      <c r="A2102">
        <v>26</v>
      </c>
      <c r="B2102">
        <v>25176</v>
      </c>
    </row>
    <row r="2103" spans="1:2" x14ac:dyDescent="0.25">
      <c r="A2103">
        <v>26.01</v>
      </c>
      <c r="B2103">
        <v>25242</v>
      </c>
    </row>
    <row r="2104" spans="1:2" x14ac:dyDescent="0.25">
      <c r="A2104">
        <v>26.02</v>
      </c>
      <c r="B2104">
        <v>24737</v>
      </c>
    </row>
    <row r="2105" spans="1:2" x14ac:dyDescent="0.25">
      <c r="A2105">
        <v>26.03</v>
      </c>
      <c r="B2105">
        <v>25166</v>
      </c>
    </row>
    <row r="2106" spans="1:2" x14ac:dyDescent="0.25">
      <c r="A2106">
        <v>26.04</v>
      </c>
      <c r="B2106">
        <v>24538</v>
      </c>
    </row>
    <row r="2107" spans="1:2" x14ac:dyDescent="0.25">
      <c r="A2107">
        <v>26.05</v>
      </c>
      <c r="B2107">
        <v>25051</v>
      </c>
    </row>
    <row r="2108" spans="1:2" x14ac:dyDescent="0.25">
      <c r="A2108">
        <v>26.06</v>
      </c>
      <c r="B2108">
        <v>24759</v>
      </c>
    </row>
    <row r="2109" spans="1:2" x14ac:dyDescent="0.25">
      <c r="A2109">
        <v>26.07</v>
      </c>
      <c r="B2109">
        <v>25144</v>
      </c>
    </row>
    <row r="2110" spans="1:2" x14ac:dyDescent="0.25">
      <c r="A2110">
        <v>26.08</v>
      </c>
      <c r="B2110">
        <v>25146</v>
      </c>
    </row>
    <row r="2111" spans="1:2" x14ac:dyDescent="0.25">
      <c r="A2111">
        <v>26.09</v>
      </c>
      <c r="B2111">
        <v>24912</v>
      </c>
    </row>
    <row r="2112" spans="1:2" x14ac:dyDescent="0.25">
      <c r="A2112">
        <v>26.1</v>
      </c>
      <c r="B2112">
        <v>25047</v>
      </c>
    </row>
    <row r="2113" spans="1:2" x14ac:dyDescent="0.25">
      <c r="A2113">
        <v>26.11</v>
      </c>
      <c r="B2113">
        <v>24563</v>
      </c>
    </row>
    <row r="2114" spans="1:2" x14ac:dyDescent="0.25">
      <c r="A2114">
        <v>26.12</v>
      </c>
      <c r="B2114">
        <v>24792</v>
      </c>
    </row>
    <row r="2115" spans="1:2" x14ac:dyDescent="0.25">
      <c r="A2115">
        <v>26.13</v>
      </c>
      <c r="B2115">
        <v>24865</v>
      </c>
    </row>
    <row r="2116" spans="1:2" x14ac:dyDescent="0.25">
      <c r="A2116">
        <v>26.14</v>
      </c>
      <c r="B2116">
        <v>25022</v>
      </c>
    </row>
    <row r="2117" spans="1:2" x14ac:dyDescent="0.25">
      <c r="A2117">
        <v>26.15</v>
      </c>
      <c r="B2117">
        <v>24540</v>
      </c>
    </row>
    <row r="2118" spans="1:2" x14ac:dyDescent="0.25">
      <c r="A2118">
        <v>26.16</v>
      </c>
      <c r="B2118">
        <v>24630</v>
      </c>
    </row>
    <row r="2119" spans="1:2" x14ac:dyDescent="0.25">
      <c r="A2119">
        <v>26.17</v>
      </c>
      <c r="B2119">
        <v>24945</v>
      </c>
    </row>
    <row r="2120" spans="1:2" x14ac:dyDescent="0.25">
      <c r="A2120">
        <v>26.18</v>
      </c>
      <c r="B2120">
        <v>24545</v>
      </c>
    </row>
    <row r="2121" spans="1:2" x14ac:dyDescent="0.25">
      <c r="A2121">
        <v>26.19</v>
      </c>
      <c r="B2121">
        <v>24846</v>
      </c>
    </row>
    <row r="2122" spans="1:2" x14ac:dyDescent="0.25">
      <c r="A2122">
        <v>26.2</v>
      </c>
      <c r="B2122">
        <v>24451</v>
      </c>
    </row>
    <row r="2123" spans="1:2" x14ac:dyDescent="0.25">
      <c r="A2123">
        <v>26.21</v>
      </c>
      <c r="B2123">
        <v>24475</v>
      </c>
    </row>
    <row r="2124" spans="1:2" x14ac:dyDescent="0.25">
      <c r="A2124">
        <v>26.22</v>
      </c>
      <c r="B2124">
        <v>24941</v>
      </c>
    </row>
    <row r="2125" spans="1:2" x14ac:dyDescent="0.25">
      <c r="A2125">
        <v>26.23</v>
      </c>
      <c r="B2125">
        <v>24864</v>
      </c>
    </row>
    <row r="2126" spans="1:2" x14ac:dyDescent="0.25">
      <c r="A2126">
        <v>26.24</v>
      </c>
      <c r="B2126">
        <v>24411</v>
      </c>
    </row>
    <row r="2127" spans="1:2" x14ac:dyDescent="0.25">
      <c r="A2127">
        <v>26.25</v>
      </c>
      <c r="B2127">
        <v>24532</v>
      </c>
    </row>
    <row r="2128" spans="1:2" x14ac:dyDescent="0.25">
      <c r="A2128">
        <v>26.26</v>
      </c>
      <c r="B2128">
        <v>24420</v>
      </c>
    </row>
    <row r="2129" spans="1:2" x14ac:dyDescent="0.25">
      <c r="A2129">
        <v>26.27</v>
      </c>
      <c r="B2129">
        <v>24591</v>
      </c>
    </row>
    <row r="2130" spans="1:2" x14ac:dyDescent="0.25">
      <c r="A2130">
        <v>26.28</v>
      </c>
      <c r="B2130">
        <v>24342</v>
      </c>
    </row>
    <row r="2131" spans="1:2" x14ac:dyDescent="0.25">
      <c r="A2131">
        <v>26.29</v>
      </c>
      <c r="B2131">
        <v>24671</v>
      </c>
    </row>
    <row r="2132" spans="1:2" x14ac:dyDescent="0.25">
      <c r="A2132">
        <v>26.3</v>
      </c>
      <c r="B2132">
        <v>24731</v>
      </c>
    </row>
    <row r="2133" spans="1:2" x14ac:dyDescent="0.25">
      <c r="A2133">
        <v>26.31</v>
      </c>
      <c r="B2133">
        <v>24712</v>
      </c>
    </row>
    <row r="2134" spans="1:2" x14ac:dyDescent="0.25">
      <c r="A2134">
        <v>26.32</v>
      </c>
      <c r="B2134">
        <v>24467</v>
      </c>
    </row>
    <row r="2135" spans="1:2" x14ac:dyDescent="0.25">
      <c r="A2135">
        <v>26.33</v>
      </c>
      <c r="B2135">
        <v>24650</v>
      </c>
    </row>
    <row r="2136" spans="1:2" x14ac:dyDescent="0.25">
      <c r="A2136">
        <v>26.34</v>
      </c>
      <c r="B2136">
        <v>24385</v>
      </c>
    </row>
    <row r="2137" spans="1:2" x14ac:dyDescent="0.25">
      <c r="A2137">
        <v>26.35</v>
      </c>
      <c r="B2137">
        <v>24312</v>
      </c>
    </row>
    <row r="2138" spans="1:2" x14ac:dyDescent="0.25">
      <c r="A2138">
        <v>26.36</v>
      </c>
      <c r="B2138">
        <v>24555</v>
      </c>
    </row>
    <row r="2139" spans="1:2" x14ac:dyDescent="0.25">
      <c r="A2139">
        <v>26.37</v>
      </c>
      <c r="B2139">
        <v>24652</v>
      </c>
    </row>
    <row r="2140" spans="1:2" x14ac:dyDescent="0.25">
      <c r="A2140">
        <v>26.38</v>
      </c>
      <c r="B2140">
        <v>24390</v>
      </c>
    </row>
    <row r="2141" spans="1:2" x14ac:dyDescent="0.25">
      <c r="A2141">
        <v>26.39</v>
      </c>
      <c r="B2141">
        <v>24581</v>
      </c>
    </row>
    <row r="2142" spans="1:2" x14ac:dyDescent="0.25">
      <c r="A2142">
        <v>26.4</v>
      </c>
      <c r="B2142">
        <v>24565</v>
      </c>
    </row>
    <row r="2143" spans="1:2" x14ac:dyDescent="0.25">
      <c r="A2143">
        <v>26.41</v>
      </c>
      <c r="B2143">
        <v>24517</v>
      </c>
    </row>
    <row r="2144" spans="1:2" x14ac:dyDescent="0.25">
      <c r="A2144">
        <v>26.42</v>
      </c>
      <c r="B2144">
        <v>24694</v>
      </c>
    </row>
    <row r="2145" spans="1:2" x14ac:dyDescent="0.25">
      <c r="A2145">
        <v>26.43</v>
      </c>
      <c r="B2145">
        <v>24644</v>
      </c>
    </row>
    <row r="2146" spans="1:2" x14ac:dyDescent="0.25">
      <c r="A2146">
        <v>26.44</v>
      </c>
      <c r="B2146">
        <v>24820</v>
      </c>
    </row>
    <row r="2147" spans="1:2" x14ac:dyDescent="0.25">
      <c r="A2147">
        <v>26.45</v>
      </c>
      <c r="B2147">
        <v>24701</v>
      </c>
    </row>
    <row r="2148" spans="1:2" x14ac:dyDescent="0.25">
      <c r="A2148">
        <v>26.46</v>
      </c>
      <c r="B2148">
        <v>24982</v>
      </c>
    </row>
    <row r="2149" spans="1:2" x14ac:dyDescent="0.25">
      <c r="A2149">
        <v>26.47</v>
      </c>
      <c r="B2149">
        <v>24959</v>
      </c>
    </row>
    <row r="2150" spans="1:2" x14ac:dyDescent="0.25">
      <c r="A2150">
        <v>26.48</v>
      </c>
      <c r="B2150">
        <v>24839</v>
      </c>
    </row>
    <row r="2151" spans="1:2" x14ac:dyDescent="0.25">
      <c r="A2151">
        <v>26.49</v>
      </c>
      <c r="B2151">
        <v>24516</v>
      </c>
    </row>
    <row r="2152" spans="1:2" x14ac:dyDescent="0.25">
      <c r="A2152">
        <v>26.5</v>
      </c>
      <c r="B2152">
        <v>24917</v>
      </c>
    </row>
    <row r="2153" spans="1:2" x14ac:dyDescent="0.25">
      <c r="A2153">
        <v>26.51</v>
      </c>
      <c r="B2153">
        <v>24954</v>
      </c>
    </row>
    <row r="2154" spans="1:2" x14ac:dyDescent="0.25">
      <c r="A2154">
        <v>26.52</v>
      </c>
      <c r="B2154">
        <v>24574</v>
      </c>
    </row>
    <row r="2155" spans="1:2" x14ac:dyDescent="0.25">
      <c r="A2155">
        <v>26.53</v>
      </c>
      <c r="B2155">
        <v>24752</v>
      </c>
    </row>
    <row r="2156" spans="1:2" x14ac:dyDescent="0.25">
      <c r="A2156">
        <v>26.54</v>
      </c>
      <c r="B2156">
        <v>24769</v>
      </c>
    </row>
    <row r="2157" spans="1:2" x14ac:dyDescent="0.25">
      <c r="A2157">
        <v>26.55</v>
      </c>
      <c r="B2157">
        <v>24525</v>
      </c>
    </row>
    <row r="2158" spans="1:2" x14ac:dyDescent="0.25">
      <c r="A2158">
        <v>26.56</v>
      </c>
      <c r="B2158">
        <v>24474</v>
      </c>
    </row>
    <row r="2159" spans="1:2" x14ac:dyDescent="0.25">
      <c r="A2159">
        <v>26.57</v>
      </c>
      <c r="B2159">
        <v>24344</v>
      </c>
    </row>
    <row r="2160" spans="1:2" x14ac:dyDescent="0.25">
      <c r="A2160">
        <v>26.58</v>
      </c>
      <c r="B2160">
        <v>24087</v>
      </c>
    </row>
    <row r="2161" spans="1:2" x14ac:dyDescent="0.25">
      <c r="A2161">
        <v>26.59</v>
      </c>
      <c r="B2161">
        <v>24142</v>
      </c>
    </row>
    <row r="2162" spans="1:2" x14ac:dyDescent="0.25">
      <c r="A2162">
        <v>26.6</v>
      </c>
      <c r="B2162">
        <v>23993</v>
      </c>
    </row>
    <row r="2163" spans="1:2" x14ac:dyDescent="0.25">
      <c r="A2163">
        <v>26.61</v>
      </c>
      <c r="B2163">
        <v>23869</v>
      </c>
    </row>
    <row r="2164" spans="1:2" x14ac:dyDescent="0.25">
      <c r="A2164">
        <v>26.62</v>
      </c>
      <c r="B2164">
        <v>24072</v>
      </c>
    </row>
    <row r="2165" spans="1:2" x14ac:dyDescent="0.25">
      <c r="A2165">
        <v>26.63</v>
      </c>
      <c r="B2165">
        <v>24128</v>
      </c>
    </row>
    <row r="2166" spans="1:2" x14ac:dyDescent="0.25">
      <c r="A2166">
        <v>26.64</v>
      </c>
      <c r="B2166">
        <v>23987</v>
      </c>
    </row>
    <row r="2167" spans="1:2" x14ac:dyDescent="0.25">
      <c r="A2167">
        <v>26.65</v>
      </c>
      <c r="B2167">
        <v>23822</v>
      </c>
    </row>
    <row r="2168" spans="1:2" x14ac:dyDescent="0.25">
      <c r="A2168">
        <v>26.66</v>
      </c>
      <c r="B2168">
        <v>23808</v>
      </c>
    </row>
    <row r="2169" spans="1:2" x14ac:dyDescent="0.25">
      <c r="A2169">
        <v>26.67</v>
      </c>
      <c r="B2169">
        <v>23811</v>
      </c>
    </row>
    <row r="2170" spans="1:2" x14ac:dyDescent="0.25">
      <c r="A2170">
        <v>26.68</v>
      </c>
      <c r="B2170">
        <v>23660</v>
      </c>
    </row>
    <row r="2171" spans="1:2" x14ac:dyDescent="0.25">
      <c r="A2171">
        <v>26.69</v>
      </c>
      <c r="B2171">
        <v>23762</v>
      </c>
    </row>
    <row r="2172" spans="1:2" x14ac:dyDescent="0.25">
      <c r="A2172">
        <v>26.7</v>
      </c>
      <c r="B2172">
        <v>23754</v>
      </c>
    </row>
    <row r="2173" spans="1:2" x14ac:dyDescent="0.25">
      <c r="A2173">
        <v>26.71</v>
      </c>
      <c r="B2173">
        <v>23490</v>
      </c>
    </row>
    <row r="2174" spans="1:2" x14ac:dyDescent="0.25">
      <c r="A2174">
        <v>26.72</v>
      </c>
      <c r="B2174">
        <v>23747</v>
      </c>
    </row>
    <row r="2175" spans="1:2" x14ac:dyDescent="0.25">
      <c r="A2175">
        <v>26.73</v>
      </c>
      <c r="B2175">
        <v>23528</v>
      </c>
    </row>
    <row r="2176" spans="1:2" x14ac:dyDescent="0.25">
      <c r="A2176">
        <v>26.74</v>
      </c>
      <c r="B2176">
        <v>23502</v>
      </c>
    </row>
    <row r="2177" spans="1:2" x14ac:dyDescent="0.25">
      <c r="A2177">
        <v>26.75</v>
      </c>
      <c r="B2177">
        <v>23506</v>
      </c>
    </row>
    <row r="2178" spans="1:2" x14ac:dyDescent="0.25">
      <c r="A2178">
        <v>26.76</v>
      </c>
      <c r="B2178">
        <v>23140</v>
      </c>
    </row>
    <row r="2179" spans="1:2" x14ac:dyDescent="0.25">
      <c r="A2179">
        <v>26.77</v>
      </c>
      <c r="B2179">
        <v>23090</v>
      </c>
    </row>
    <row r="2180" spans="1:2" x14ac:dyDescent="0.25">
      <c r="A2180">
        <v>26.78</v>
      </c>
      <c r="B2180">
        <v>23245</v>
      </c>
    </row>
    <row r="2181" spans="1:2" x14ac:dyDescent="0.25">
      <c r="A2181">
        <v>26.79</v>
      </c>
      <c r="B2181">
        <v>23121</v>
      </c>
    </row>
    <row r="2182" spans="1:2" x14ac:dyDescent="0.25">
      <c r="A2182">
        <v>26.8</v>
      </c>
      <c r="B2182">
        <v>23273</v>
      </c>
    </row>
    <row r="2183" spans="1:2" x14ac:dyDescent="0.25">
      <c r="A2183">
        <v>26.81</v>
      </c>
      <c r="B2183">
        <v>23139</v>
      </c>
    </row>
    <row r="2184" spans="1:2" x14ac:dyDescent="0.25">
      <c r="A2184">
        <v>26.82</v>
      </c>
      <c r="B2184">
        <v>23152</v>
      </c>
    </row>
    <row r="2185" spans="1:2" x14ac:dyDescent="0.25">
      <c r="A2185">
        <v>26.83</v>
      </c>
      <c r="B2185">
        <v>22966</v>
      </c>
    </row>
    <row r="2186" spans="1:2" x14ac:dyDescent="0.25">
      <c r="A2186">
        <v>26.84</v>
      </c>
      <c r="B2186">
        <v>23201</v>
      </c>
    </row>
    <row r="2187" spans="1:2" x14ac:dyDescent="0.25">
      <c r="A2187">
        <v>26.85</v>
      </c>
      <c r="B2187">
        <v>23268</v>
      </c>
    </row>
    <row r="2188" spans="1:2" x14ac:dyDescent="0.25">
      <c r="A2188">
        <v>26.86</v>
      </c>
      <c r="B2188">
        <v>23246</v>
      </c>
    </row>
    <row r="2189" spans="1:2" x14ac:dyDescent="0.25">
      <c r="A2189">
        <v>26.87</v>
      </c>
      <c r="B2189">
        <v>23294</v>
      </c>
    </row>
    <row r="2190" spans="1:2" x14ac:dyDescent="0.25">
      <c r="A2190">
        <v>26.88</v>
      </c>
      <c r="B2190">
        <v>23115</v>
      </c>
    </row>
    <row r="2191" spans="1:2" x14ac:dyDescent="0.25">
      <c r="A2191">
        <v>26.89</v>
      </c>
      <c r="B2191">
        <v>23047</v>
      </c>
    </row>
    <row r="2192" spans="1:2" x14ac:dyDescent="0.25">
      <c r="A2192">
        <v>26.9</v>
      </c>
      <c r="B2192">
        <v>22889</v>
      </c>
    </row>
    <row r="2193" spans="1:2" x14ac:dyDescent="0.25">
      <c r="A2193">
        <v>26.91</v>
      </c>
      <c r="B2193">
        <v>23098</v>
      </c>
    </row>
    <row r="2194" spans="1:2" x14ac:dyDescent="0.25">
      <c r="A2194">
        <v>26.92</v>
      </c>
      <c r="B2194">
        <v>22722</v>
      </c>
    </row>
    <row r="2195" spans="1:2" x14ac:dyDescent="0.25">
      <c r="A2195">
        <v>26.93</v>
      </c>
      <c r="B2195">
        <v>23150</v>
      </c>
    </row>
    <row r="2196" spans="1:2" x14ac:dyDescent="0.25">
      <c r="A2196">
        <v>26.94</v>
      </c>
      <c r="B2196">
        <v>22789</v>
      </c>
    </row>
    <row r="2197" spans="1:2" x14ac:dyDescent="0.25">
      <c r="A2197">
        <v>26.95</v>
      </c>
      <c r="B2197">
        <v>23119</v>
      </c>
    </row>
    <row r="2198" spans="1:2" x14ac:dyDescent="0.25">
      <c r="A2198">
        <v>26.96</v>
      </c>
      <c r="B2198">
        <v>23019</v>
      </c>
    </row>
    <row r="2199" spans="1:2" x14ac:dyDescent="0.25">
      <c r="A2199">
        <v>26.97</v>
      </c>
      <c r="B2199">
        <v>22981</v>
      </c>
    </row>
    <row r="2200" spans="1:2" x14ac:dyDescent="0.25">
      <c r="A2200">
        <v>26.98</v>
      </c>
      <c r="B2200">
        <v>22826</v>
      </c>
    </row>
    <row r="2201" spans="1:2" x14ac:dyDescent="0.25">
      <c r="A2201">
        <v>26.99</v>
      </c>
      <c r="B2201">
        <v>23001</v>
      </c>
    </row>
    <row r="2202" spans="1:2" x14ac:dyDescent="0.25">
      <c r="A2202">
        <v>27</v>
      </c>
      <c r="B2202">
        <v>22889</v>
      </c>
    </row>
    <row r="2203" spans="1:2" x14ac:dyDescent="0.25">
      <c r="A2203">
        <v>27.01</v>
      </c>
      <c r="B2203">
        <v>22844</v>
      </c>
    </row>
    <row r="2204" spans="1:2" x14ac:dyDescent="0.25">
      <c r="A2204">
        <v>27.02</v>
      </c>
      <c r="B2204">
        <v>23302</v>
      </c>
    </row>
    <row r="2205" spans="1:2" x14ac:dyDescent="0.25">
      <c r="A2205">
        <v>27.03</v>
      </c>
      <c r="B2205">
        <v>23262</v>
      </c>
    </row>
    <row r="2206" spans="1:2" x14ac:dyDescent="0.25">
      <c r="A2206">
        <v>27.04</v>
      </c>
      <c r="B2206">
        <v>23311</v>
      </c>
    </row>
    <row r="2207" spans="1:2" x14ac:dyDescent="0.25">
      <c r="A2207">
        <v>27.05</v>
      </c>
      <c r="B2207">
        <v>23136</v>
      </c>
    </row>
    <row r="2208" spans="1:2" x14ac:dyDescent="0.25">
      <c r="A2208">
        <v>27.06</v>
      </c>
      <c r="B2208">
        <v>22946</v>
      </c>
    </row>
    <row r="2209" spans="1:2" x14ac:dyDescent="0.25">
      <c r="A2209">
        <v>27.07</v>
      </c>
      <c r="B2209">
        <v>23302</v>
      </c>
    </row>
    <row r="2210" spans="1:2" x14ac:dyDescent="0.25">
      <c r="A2210">
        <v>27.08</v>
      </c>
      <c r="B2210">
        <v>23246</v>
      </c>
    </row>
    <row r="2211" spans="1:2" x14ac:dyDescent="0.25">
      <c r="A2211">
        <v>27.09</v>
      </c>
      <c r="B2211">
        <v>23404</v>
      </c>
    </row>
    <row r="2212" spans="1:2" x14ac:dyDescent="0.25">
      <c r="A2212">
        <v>27.1</v>
      </c>
      <c r="B2212">
        <v>23378</v>
      </c>
    </row>
    <row r="2213" spans="1:2" x14ac:dyDescent="0.25">
      <c r="A2213">
        <v>27.11</v>
      </c>
      <c r="B2213">
        <v>23320</v>
      </c>
    </row>
    <row r="2214" spans="1:2" x14ac:dyDescent="0.25">
      <c r="A2214">
        <v>27.12</v>
      </c>
      <c r="B2214">
        <v>23014</v>
      </c>
    </row>
    <row r="2215" spans="1:2" x14ac:dyDescent="0.25">
      <c r="A2215">
        <v>27.13</v>
      </c>
      <c r="B2215">
        <v>23528</v>
      </c>
    </row>
    <row r="2216" spans="1:2" x14ac:dyDescent="0.25">
      <c r="A2216">
        <v>27.14</v>
      </c>
      <c r="B2216">
        <v>23158</v>
      </c>
    </row>
    <row r="2217" spans="1:2" x14ac:dyDescent="0.25">
      <c r="A2217">
        <v>27.15</v>
      </c>
      <c r="B2217">
        <v>23225</v>
      </c>
    </row>
    <row r="2218" spans="1:2" x14ac:dyDescent="0.25">
      <c r="A2218">
        <v>27.16</v>
      </c>
      <c r="B2218">
        <v>23112</v>
      </c>
    </row>
    <row r="2219" spans="1:2" x14ac:dyDescent="0.25">
      <c r="A2219">
        <v>27.17</v>
      </c>
      <c r="B2219">
        <v>23185</v>
      </c>
    </row>
    <row r="2220" spans="1:2" x14ac:dyDescent="0.25">
      <c r="A2220">
        <v>27.18</v>
      </c>
      <c r="B2220">
        <v>23137</v>
      </c>
    </row>
    <row r="2221" spans="1:2" x14ac:dyDescent="0.25">
      <c r="A2221">
        <v>27.19</v>
      </c>
      <c r="B2221">
        <v>23172</v>
      </c>
    </row>
    <row r="2222" spans="1:2" x14ac:dyDescent="0.25">
      <c r="A2222">
        <v>27.2</v>
      </c>
      <c r="B2222">
        <v>23254</v>
      </c>
    </row>
    <row r="2223" spans="1:2" x14ac:dyDescent="0.25">
      <c r="A2223">
        <v>27.21</v>
      </c>
      <c r="B2223">
        <v>23216</v>
      </c>
    </row>
    <row r="2224" spans="1:2" x14ac:dyDescent="0.25">
      <c r="A2224">
        <v>27.22</v>
      </c>
      <c r="B2224">
        <v>23042</v>
      </c>
    </row>
    <row r="2225" spans="1:2" x14ac:dyDescent="0.25">
      <c r="A2225">
        <v>27.23</v>
      </c>
      <c r="B2225">
        <v>23054</v>
      </c>
    </row>
    <row r="2226" spans="1:2" x14ac:dyDescent="0.25">
      <c r="A2226">
        <v>27.24</v>
      </c>
      <c r="B2226">
        <v>23114</v>
      </c>
    </row>
    <row r="2227" spans="1:2" x14ac:dyDescent="0.25">
      <c r="A2227">
        <v>27.25</v>
      </c>
      <c r="B2227">
        <v>22922</v>
      </c>
    </row>
    <row r="2228" spans="1:2" x14ac:dyDescent="0.25">
      <c r="A2228">
        <v>27.26</v>
      </c>
      <c r="B2228">
        <v>22757</v>
      </c>
    </row>
    <row r="2229" spans="1:2" x14ac:dyDescent="0.25">
      <c r="A2229">
        <v>27.27</v>
      </c>
      <c r="B2229">
        <v>22723</v>
      </c>
    </row>
    <row r="2230" spans="1:2" x14ac:dyDescent="0.25">
      <c r="A2230">
        <v>27.28</v>
      </c>
      <c r="B2230">
        <v>22602</v>
      </c>
    </row>
    <row r="2231" spans="1:2" x14ac:dyDescent="0.25">
      <c r="A2231">
        <v>27.29</v>
      </c>
      <c r="B2231">
        <v>22564</v>
      </c>
    </row>
    <row r="2232" spans="1:2" x14ac:dyDescent="0.25">
      <c r="A2232">
        <v>27.3</v>
      </c>
      <c r="B2232">
        <v>22370</v>
      </c>
    </row>
    <row r="2233" spans="1:2" x14ac:dyDescent="0.25">
      <c r="A2233">
        <v>27.31</v>
      </c>
      <c r="B2233">
        <v>22560</v>
      </c>
    </row>
    <row r="2234" spans="1:2" x14ac:dyDescent="0.25">
      <c r="A2234">
        <v>27.32</v>
      </c>
      <c r="B2234">
        <v>22421</v>
      </c>
    </row>
    <row r="2235" spans="1:2" x14ac:dyDescent="0.25">
      <c r="A2235">
        <v>27.33</v>
      </c>
      <c r="B2235">
        <v>22297</v>
      </c>
    </row>
    <row r="2236" spans="1:2" x14ac:dyDescent="0.25">
      <c r="A2236">
        <v>27.34</v>
      </c>
      <c r="B2236">
        <v>22214</v>
      </c>
    </row>
    <row r="2237" spans="1:2" x14ac:dyDescent="0.25">
      <c r="A2237">
        <v>27.35</v>
      </c>
      <c r="B2237">
        <v>21846</v>
      </c>
    </row>
    <row r="2238" spans="1:2" x14ac:dyDescent="0.25">
      <c r="A2238">
        <v>27.36</v>
      </c>
      <c r="B2238">
        <v>22312</v>
      </c>
    </row>
    <row r="2239" spans="1:2" x14ac:dyDescent="0.25">
      <c r="A2239">
        <v>27.37</v>
      </c>
      <c r="B2239">
        <v>22086</v>
      </c>
    </row>
    <row r="2240" spans="1:2" x14ac:dyDescent="0.25">
      <c r="A2240">
        <v>27.38</v>
      </c>
      <c r="B2240">
        <v>22049</v>
      </c>
    </row>
    <row r="2241" spans="1:2" x14ac:dyDescent="0.25">
      <c r="A2241">
        <v>27.39</v>
      </c>
      <c r="B2241">
        <v>21949</v>
      </c>
    </row>
    <row r="2242" spans="1:2" x14ac:dyDescent="0.25">
      <c r="A2242">
        <v>27.4</v>
      </c>
      <c r="B2242">
        <v>21855</v>
      </c>
    </row>
    <row r="2243" spans="1:2" x14ac:dyDescent="0.25">
      <c r="A2243">
        <v>27.41</v>
      </c>
      <c r="B2243">
        <v>21935</v>
      </c>
    </row>
    <row r="2244" spans="1:2" x14ac:dyDescent="0.25">
      <c r="A2244">
        <v>27.42</v>
      </c>
      <c r="B2244">
        <v>21930</v>
      </c>
    </row>
    <row r="2245" spans="1:2" x14ac:dyDescent="0.25">
      <c r="A2245">
        <v>27.43</v>
      </c>
      <c r="B2245">
        <v>21644</v>
      </c>
    </row>
    <row r="2246" spans="1:2" x14ac:dyDescent="0.25">
      <c r="A2246">
        <v>27.44</v>
      </c>
      <c r="B2246">
        <v>21554</v>
      </c>
    </row>
    <row r="2247" spans="1:2" x14ac:dyDescent="0.25">
      <c r="A2247">
        <v>27.45</v>
      </c>
      <c r="B2247">
        <v>21638</v>
      </c>
    </row>
    <row r="2248" spans="1:2" x14ac:dyDescent="0.25">
      <c r="A2248">
        <v>27.46</v>
      </c>
      <c r="B2248">
        <v>21618</v>
      </c>
    </row>
    <row r="2249" spans="1:2" x14ac:dyDescent="0.25">
      <c r="A2249">
        <v>27.47</v>
      </c>
      <c r="B2249">
        <v>21515</v>
      </c>
    </row>
    <row r="2250" spans="1:2" x14ac:dyDescent="0.25">
      <c r="A2250">
        <v>27.48</v>
      </c>
      <c r="B2250">
        <v>21433</v>
      </c>
    </row>
    <row r="2251" spans="1:2" x14ac:dyDescent="0.25">
      <c r="A2251">
        <v>27.49</v>
      </c>
      <c r="B2251">
        <v>21504</v>
      </c>
    </row>
    <row r="2252" spans="1:2" x14ac:dyDescent="0.25">
      <c r="A2252">
        <v>27.5</v>
      </c>
      <c r="B2252">
        <v>21263</v>
      </c>
    </row>
    <row r="2253" spans="1:2" x14ac:dyDescent="0.25">
      <c r="A2253">
        <v>27.51</v>
      </c>
      <c r="B2253">
        <v>21490</v>
      </c>
    </row>
    <row r="2254" spans="1:2" x14ac:dyDescent="0.25">
      <c r="A2254">
        <v>27.52</v>
      </c>
      <c r="B2254">
        <v>21293</v>
      </c>
    </row>
    <row r="2255" spans="1:2" x14ac:dyDescent="0.25">
      <c r="A2255">
        <v>27.53</v>
      </c>
      <c r="B2255">
        <v>21255</v>
      </c>
    </row>
    <row r="2256" spans="1:2" x14ac:dyDescent="0.25">
      <c r="A2256">
        <v>27.54</v>
      </c>
      <c r="B2256">
        <v>21068</v>
      </c>
    </row>
    <row r="2257" spans="1:2" x14ac:dyDescent="0.25">
      <c r="A2257">
        <v>27.55</v>
      </c>
      <c r="B2257">
        <v>21236</v>
      </c>
    </row>
    <row r="2258" spans="1:2" x14ac:dyDescent="0.25">
      <c r="A2258">
        <v>27.56</v>
      </c>
      <c r="B2258">
        <v>21286</v>
      </c>
    </row>
    <row r="2259" spans="1:2" x14ac:dyDescent="0.25">
      <c r="A2259">
        <v>27.57</v>
      </c>
      <c r="B2259">
        <v>21112</v>
      </c>
    </row>
    <row r="2260" spans="1:2" x14ac:dyDescent="0.25">
      <c r="A2260">
        <v>27.58</v>
      </c>
      <c r="B2260">
        <v>20925</v>
      </c>
    </row>
    <row r="2261" spans="1:2" x14ac:dyDescent="0.25">
      <c r="A2261">
        <v>27.59</v>
      </c>
      <c r="B2261">
        <v>21065</v>
      </c>
    </row>
    <row r="2262" spans="1:2" x14ac:dyDescent="0.25">
      <c r="A2262">
        <v>27.6</v>
      </c>
      <c r="B2262">
        <v>20878</v>
      </c>
    </row>
    <row r="2263" spans="1:2" x14ac:dyDescent="0.25">
      <c r="A2263">
        <v>27.61</v>
      </c>
      <c r="B2263">
        <v>20988</v>
      </c>
    </row>
    <row r="2264" spans="1:2" x14ac:dyDescent="0.25">
      <c r="A2264">
        <v>27.62</v>
      </c>
      <c r="B2264">
        <v>21067</v>
      </c>
    </row>
    <row r="2265" spans="1:2" x14ac:dyDescent="0.25">
      <c r="A2265">
        <v>27.63</v>
      </c>
      <c r="B2265">
        <v>20798</v>
      </c>
    </row>
    <row r="2266" spans="1:2" x14ac:dyDescent="0.25">
      <c r="A2266">
        <v>27.64</v>
      </c>
      <c r="B2266">
        <v>20909</v>
      </c>
    </row>
    <row r="2267" spans="1:2" x14ac:dyDescent="0.25">
      <c r="A2267">
        <v>27.65</v>
      </c>
      <c r="B2267">
        <v>20782</v>
      </c>
    </row>
    <row r="2268" spans="1:2" x14ac:dyDescent="0.25">
      <c r="A2268">
        <v>27.66</v>
      </c>
      <c r="B2268">
        <v>20979</v>
      </c>
    </row>
    <row r="2269" spans="1:2" x14ac:dyDescent="0.25">
      <c r="A2269">
        <v>27.67</v>
      </c>
      <c r="B2269">
        <v>20778</v>
      </c>
    </row>
    <row r="2270" spans="1:2" x14ac:dyDescent="0.25">
      <c r="A2270">
        <v>27.68</v>
      </c>
      <c r="B2270">
        <v>20603</v>
      </c>
    </row>
    <row r="2271" spans="1:2" x14ac:dyDescent="0.25">
      <c r="A2271">
        <v>27.69</v>
      </c>
      <c r="B2271">
        <v>20637</v>
      </c>
    </row>
    <row r="2272" spans="1:2" x14ac:dyDescent="0.25">
      <c r="A2272">
        <v>27.7</v>
      </c>
      <c r="B2272">
        <v>20684</v>
      </c>
    </row>
    <row r="2273" spans="1:2" x14ac:dyDescent="0.25">
      <c r="A2273">
        <v>27.71</v>
      </c>
      <c r="B2273">
        <v>20637</v>
      </c>
    </row>
    <row r="2274" spans="1:2" x14ac:dyDescent="0.25">
      <c r="A2274">
        <v>27.72</v>
      </c>
      <c r="B2274">
        <v>20514</v>
      </c>
    </row>
    <row r="2275" spans="1:2" x14ac:dyDescent="0.25">
      <c r="A2275">
        <v>27.73</v>
      </c>
      <c r="B2275">
        <v>20419</v>
      </c>
    </row>
    <row r="2276" spans="1:2" x14ac:dyDescent="0.25">
      <c r="A2276">
        <v>27.74</v>
      </c>
      <c r="B2276">
        <v>20624</v>
      </c>
    </row>
    <row r="2277" spans="1:2" x14ac:dyDescent="0.25">
      <c r="A2277">
        <v>27.75</v>
      </c>
      <c r="B2277">
        <v>20636</v>
      </c>
    </row>
    <row r="2278" spans="1:2" x14ac:dyDescent="0.25">
      <c r="A2278">
        <v>27.76</v>
      </c>
      <c r="B2278">
        <v>20681</v>
      </c>
    </row>
    <row r="2279" spans="1:2" x14ac:dyDescent="0.25">
      <c r="A2279">
        <v>27.77</v>
      </c>
      <c r="B2279">
        <v>20250</v>
      </c>
    </row>
    <row r="2280" spans="1:2" x14ac:dyDescent="0.25">
      <c r="A2280">
        <v>27.78</v>
      </c>
      <c r="B2280">
        <v>20582</v>
      </c>
    </row>
    <row r="2281" spans="1:2" x14ac:dyDescent="0.25">
      <c r="A2281">
        <v>27.79</v>
      </c>
      <c r="B2281">
        <v>20435</v>
      </c>
    </row>
    <row r="2282" spans="1:2" x14ac:dyDescent="0.25">
      <c r="A2282">
        <v>27.8</v>
      </c>
      <c r="B2282">
        <v>20321</v>
      </c>
    </row>
    <row r="2283" spans="1:2" x14ac:dyDescent="0.25">
      <c r="A2283">
        <v>27.81</v>
      </c>
      <c r="B2283">
        <v>20646</v>
      </c>
    </row>
    <row r="2284" spans="1:2" x14ac:dyDescent="0.25">
      <c r="A2284">
        <v>27.82</v>
      </c>
      <c r="B2284">
        <v>20621</v>
      </c>
    </row>
    <row r="2285" spans="1:2" x14ac:dyDescent="0.25">
      <c r="A2285">
        <v>27.83</v>
      </c>
      <c r="B2285">
        <v>20448</v>
      </c>
    </row>
    <row r="2286" spans="1:2" x14ac:dyDescent="0.25">
      <c r="A2286">
        <v>27.84</v>
      </c>
      <c r="B2286">
        <v>20093</v>
      </c>
    </row>
    <row r="2287" spans="1:2" x14ac:dyDescent="0.25">
      <c r="A2287">
        <v>27.85</v>
      </c>
      <c r="B2287">
        <v>20161</v>
      </c>
    </row>
    <row r="2288" spans="1:2" x14ac:dyDescent="0.25">
      <c r="A2288">
        <v>27.86</v>
      </c>
      <c r="B2288">
        <v>20171</v>
      </c>
    </row>
    <row r="2289" spans="1:2" x14ac:dyDescent="0.25">
      <c r="A2289">
        <v>27.87</v>
      </c>
      <c r="B2289">
        <v>19842</v>
      </c>
    </row>
    <row r="2290" spans="1:2" x14ac:dyDescent="0.25">
      <c r="A2290">
        <v>27.88</v>
      </c>
      <c r="B2290">
        <v>20249</v>
      </c>
    </row>
    <row r="2291" spans="1:2" x14ac:dyDescent="0.25">
      <c r="A2291">
        <v>27.89</v>
      </c>
      <c r="B2291">
        <v>20243</v>
      </c>
    </row>
    <row r="2292" spans="1:2" x14ac:dyDescent="0.25">
      <c r="A2292">
        <v>27.9</v>
      </c>
      <c r="B2292">
        <v>20363</v>
      </c>
    </row>
    <row r="2293" spans="1:2" x14ac:dyDescent="0.25">
      <c r="A2293">
        <v>27.91</v>
      </c>
      <c r="B2293">
        <v>20066</v>
      </c>
    </row>
    <row r="2294" spans="1:2" x14ac:dyDescent="0.25">
      <c r="A2294">
        <v>27.92</v>
      </c>
      <c r="B2294">
        <v>20222</v>
      </c>
    </row>
    <row r="2295" spans="1:2" x14ac:dyDescent="0.25">
      <c r="A2295">
        <v>27.93</v>
      </c>
      <c r="B2295">
        <v>20099</v>
      </c>
    </row>
    <row r="2296" spans="1:2" x14ac:dyDescent="0.25">
      <c r="A2296">
        <v>27.94</v>
      </c>
      <c r="B2296">
        <v>19994</v>
      </c>
    </row>
    <row r="2297" spans="1:2" x14ac:dyDescent="0.25">
      <c r="A2297">
        <v>27.95</v>
      </c>
      <c r="B2297">
        <v>20118</v>
      </c>
    </row>
    <row r="2298" spans="1:2" x14ac:dyDescent="0.25">
      <c r="A2298">
        <v>27.96</v>
      </c>
      <c r="B2298">
        <v>19905</v>
      </c>
    </row>
    <row r="2299" spans="1:2" x14ac:dyDescent="0.25">
      <c r="A2299">
        <v>27.97</v>
      </c>
      <c r="B2299">
        <v>20237</v>
      </c>
    </row>
    <row r="2300" spans="1:2" x14ac:dyDescent="0.25">
      <c r="A2300">
        <v>27.98</v>
      </c>
      <c r="B2300">
        <v>19867</v>
      </c>
    </row>
    <row r="2301" spans="1:2" x14ac:dyDescent="0.25">
      <c r="A2301">
        <v>27.99</v>
      </c>
      <c r="B2301">
        <v>19997</v>
      </c>
    </row>
    <row r="2302" spans="1:2" x14ac:dyDescent="0.25">
      <c r="A2302">
        <v>28</v>
      </c>
      <c r="B2302">
        <v>19923</v>
      </c>
    </row>
    <row r="2303" spans="1:2" x14ac:dyDescent="0.25">
      <c r="A2303">
        <v>28.01</v>
      </c>
      <c r="B2303">
        <v>19830</v>
      </c>
    </row>
    <row r="2304" spans="1:2" x14ac:dyDescent="0.25">
      <c r="A2304">
        <v>28.02</v>
      </c>
      <c r="B2304">
        <v>19998</v>
      </c>
    </row>
    <row r="2305" spans="1:2" x14ac:dyDescent="0.25">
      <c r="A2305">
        <v>28.03</v>
      </c>
      <c r="B2305">
        <v>19978</v>
      </c>
    </row>
    <row r="2306" spans="1:2" x14ac:dyDescent="0.25">
      <c r="A2306">
        <v>28.04</v>
      </c>
      <c r="B2306">
        <v>19903</v>
      </c>
    </row>
    <row r="2307" spans="1:2" x14ac:dyDescent="0.25">
      <c r="A2307">
        <v>28.05</v>
      </c>
      <c r="B2307">
        <v>20045</v>
      </c>
    </row>
    <row r="2308" spans="1:2" x14ac:dyDescent="0.25">
      <c r="A2308">
        <v>28.06</v>
      </c>
      <c r="B2308">
        <v>19767</v>
      </c>
    </row>
    <row r="2309" spans="1:2" x14ac:dyDescent="0.25">
      <c r="A2309">
        <v>28.07</v>
      </c>
      <c r="B2309">
        <v>19826</v>
      </c>
    </row>
    <row r="2310" spans="1:2" x14ac:dyDescent="0.25">
      <c r="A2310">
        <v>28.08</v>
      </c>
      <c r="B2310">
        <v>19953</v>
      </c>
    </row>
    <row r="2311" spans="1:2" x14ac:dyDescent="0.25">
      <c r="A2311">
        <v>28.09</v>
      </c>
      <c r="B2311">
        <v>19693</v>
      </c>
    </row>
    <row r="2312" spans="1:2" x14ac:dyDescent="0.25">
      <c r="A2312">
        <v>28.1</v>
      </c>
      <c r="B2312">
        <v>19587</v>
      </c>
    </row>
    <row r="2313" spans="1:2" x14ac:dyDescent="0.25">
      <c r="A2313">
        <v>28.11</v>
      </c>
      <c r="B2313">
        <v>19626</v>
      </c>
    </row>
    <row r="2314" spans="1:2" x14ac:dyDescent="0.25">
      <c r="A2314">
        <v>28.12</v>
      </c>
      <c r="B2314">
        <v>19687</v>
      </c>
    </row>
    <row r="2315" spans="1:2" x14ac:dyDescent="0.25">
      <c r="A2315">
        <v>28.13</v>
      </c>
      <c r="B2315">
        <v>19738</v>
      </c>
    </row>
    <row r="2316" spans="1:2" x14ac:dyDescent="0.25">
      <c r="A2316">
        <v>28.14</v>
      </c>
      <c r="B2316">
        <v>19667</v>
      </c>
    </row>
    <row r="2317" spans="1:2" x14ac:dyDescent="0.25">
      <c r="A2317">
        <v>28.15</v>
      </c>
      <c r="B2317">
        <v>19488</v>
      </c>
    </row>
    <row r="2318" spans="1:2" x14ac:dyDescent="0.25">
      <c r="A2318">
        <v>28.16</v>
      </c>
      <c r="B2318">
        <v>19755</v>
      </c>
    </row>
    <row r="2319" spans="1:2" x14ac:dyDescent="0.25">
      <c r="A2319">
        <v>28.17</v>
      </c>
      <c r="B2319">
        <v>19848</v>
      </c>
    </row>
    <row r="2320" spans="1:2" x14ac:dyDescent="0.25">
      <c r="A2320">
        <v>28.18</v>
      </c>
      <c r="B2320">
        <v>19612</v>
      </c>
    </row>
    <row r="2321" spans="1:2" x14ac:dyDescent="0.25">
      <c r="A2321">
        <v>28.19</v>
      </c>
      <c r="B2321">
        <v>19630</v>
      </c>
    </row>
    <row r="2322" spans="1:2" x14ac:dyDescent="0.25">
      <c r="A2322">
        <v>28.2</v>
      </c>
      <c r="B2322">
        <v>19541</v>
      </c>
    </row>
    <row r="2323" spans="1:2" x14ac:dyDescent="0.25">
      <c r="A2323">
        <v>28.21</v>
      </c>
      <c r="B2323">
        <v>19602</v>
      </c>
    </row>
    <row r="2324" spans="1:2" x14ac:dyDescent="0.25">
      <c r="A2324">
        <v>28.22</v>
      </c>
      <c r="B2324">
        <v>19460</v>
      </c>
    </row>
    <row r="2325" spans="1:2" x14ac:dyDescent="0.25">
      <c r="A2325">
        <v>28.23</v>
      </c>
      <c r="B2325">
        <v>19866</v>
      </c>
    </row>
    <row r="2326" spans="1:2" x14ac:dyDescent="0.25">
      <c r="A2326">
        <v>28.24</v>
      </c>
      <c r="B2326">
        <v>19750</v>
      </c>
    </row>
    <row r="2327" spans="1:2" x14ac:dyDescent="0.25">
      <c r="A2327">
        <v>28.25</v>
      </c>
      <c r="B2327">
        <v>19518</v>
      </c>
    </row>
    <row r="2328" spans="1:2" x14ac:dyDescent="0.25">
      <c r="A2328">
        <v>28.26</v>
      </c>
      <c r="B2328">
        <v>19487</v>
      </c>
    </row>
    <row r="2329" spans="1:2" x14ac:dyDescent="0.25">
      <c r="A2329">
        <v>28.27</v>
      </c>
      <c r="B2329">
        <v>19650</v>
      </c>
    </row>
    <row r="2330" spans="1:2" x14ac:dyDescent="0.25">
      <c r="A2330">
        <v>28.28</v>
      </c>
      <c r="B2330">
        <v>19645</v>
      </c>
    </row>
    <row r="2331" spans="1:2" x14ac:dyDescent="0.25">
      <c r="A2331">
        <v>28.29</v>
      </c>
      <c r="B2331">
        <v>19524</v>
      </c>
    </row>
    <row r="2332" spans="1:2" x14ac:dyDescent="0.25">
      <c r="A2332">
        <v>28.3</v>
      </c>
      <c r="B2332">
        <v>19334</v>
      </c>
    </row>
    <row r="2333" spans="1:2" x14ac:dyDescent="0.25">
      <c r="A2333">
        <v>28.31</v>
      </c>
      <c r="B2333">
        <v>19247</v>
      </c>
    </row>
    <row r="2334" spans="1:2" x14ac:dyDescent="0.25">
      <c r="A2334">
        <v>28.32</v>
      </c>
      <c r="B2334">
        <v>19564</v>
      </c>
    </row>
    <row r="2335" spans="1:2" x14ac:dyDescent="0.25">
      <c r="A2335">
        <v>28.33</v>
      </c>
      <c r="B2335">
        <v>19293</v>
      </c>
    </row>
    <row r="2336" spans="1:2" x14ac:dyDescent="0.25">
      <c r="A2336">
        <v>28.34</v>
      </c>
      <c r="B2336">
        <v>19208</v>
      </c>
    </row>
    <row r="2337" spans="1:2" x14ac:dyDescent="0.25">
      <c r="A2337">
        <v>28.35</v>
      </c>
      <c r="B2337">
        <v>19599</v>
      </c>
    </row>
    <row r="2338" spans="1:2" x14ac:dyDescent="0.25">
      <c r="A2338">
        <v>28.36</v>
      </c>
      <c r="B2338">
        <v>19571</v>
      </c>
    </row>
    <row r="2339" spans="1:2" x14ac:dyDescent="0.25">
      <c r="A2339">
        <v>28.37</v>
      </c>
      <c r="B2339">
        <v>19493</v>
      </c>
    </row>
    <row r="2340" spans="1:2" x14ac:dyDescent="0.25">
      <c r="A2340">
        <v>28.38</v>
      </c>
      <c r="B2340">
        <v>19535</v>
      </c>
    </row>
    <row r="2341" spans="1:2" x14ac:dyDescent="0.25">
      <c r="A2341">
        <v>28.39</v>
      </c>
      <c r="B2341">
        <v>19419</v>
      </c>
    </row>
    <row r="2342" spans="1:2" x14ac:dyDescent="0.25">
      <c r="A2342">
        <v>28.4</v>
      </c>
      <c r="B2342">
        <v>19442</v>
      </c>
    </row>
    <row r="2343" spans="1:2" x14ac:dyDescent="0.25">
      <c r="A2343">
        <v>28.41</v>
      </c>
      <c r="B2343">
        <v>19599</v>
      </c>
    </row>
    <row r="2344" spans="1:2" x14ac:dyDescent="0.25">
      <c r="A2344">
        <v>28.42</v>
      </c>
      <c r="B2344">
        <v>19639</v>
      </c>
    </row>
    <row r="2345" spans="1:2" x14ac:dyDescent="0.25">
      <c r="A2345">
        <v>28.43</v>
      </c>
      <c r="B2345">
        <v>19501</v>
      </c>
    </row>
    <row r="2346" spans="1:2" x14ac:dyDescent="0.25">
      <c r="A2346">
        <v>28.44</v>
      </c>
      <c r="B2346">
        <v>19586</v>
      </c>
    </row>
    <row r="2347" spans="1:2" x14ac:dyDescent="0.25">
      <c r="A2347">
        <v>28.45</v>
      </c>
      <c r="B2347">
        <v>19553</v>
      </c>
    </row>
    <row r="2348" spans="1:2" x14ac:dyDescent="0.25">
      <c r="A2348">
        <v>28.46</v>
      </c>
      <c r="B2348">
        <v>19739</v>
      </c>
    </row>
    <row r="2349" spans="1:2" x14ac:dyDescent="0.25">
      <c r="A2349">
        <v>28.47</v>
      </c>
      <c r="B2349">
        <v>19620</v>
      </c>
    </row>
    <row r="2350" spans="1:2" x14ac:dyDescent="0.25">
      <c r="A2350">
        <v>28.48</v>
      </c>
      <c r="B2350">
        <v>19635</v>
      </c>
    </row>
    <row r="2351" spans="1:2" x14ac:dyDescent="0.25">
      <c r="A2351">
        <v>28.49</v>
      </c>
      <c r="B2351">
        <v>19807</v>
      </c>
    </row>
    <row r="2352" spans="1:2" x14ac:dyDescent="0.25">
      <c r="A2352">
        <v>28.5</v>
      </c>
      <c r="B2352">
        <v>20024</v>
      </c>
    </row>
    <row r="2353" spans="1:2" x14ac:dyDescent="0.25">
      <c r="A2353">
        <v>28.51</v>
      </c>
      <c r="B2353">
        <v>19973</v>
      </c>
    </row>
    <row r="2354" spans="1:2" x14ac:dyDescent="0.25">
      <c r="A2354">
        <v>28.52</v>
      </c>
      <c r="B2354">
        <v>20250</v>
      </c>
    </row>
    <row r="2355" spans="1:2" x14ac:dyDescent="0.25">
      <c r="A2355">
        <v>28.53</v>
      </c>
      <c r="B2355">
        <v>20092</v>
      </c>
    </row>
    <row r="2356" spans="1:2" x14ac:dyDescent="0.25">
      <c r="A2356">
        <v>28.54</v>
      </c>
      <c r="B2356">
        <v>20238</v>
      </c>
    </row>
    <row r="2357" spans="1:2" x14ac:dyDescent="0.25">
      <c r="A2357">
        <v>28.55</v>
      </c>
      <c r="B2357">
        <v>20386</v>
      </c>
    </row>
    <row r="2358" spans="1:2" x14ac:dyDescent="0.25">
      <c r="A2358">
        <v>28.56</v>
      </c>
      <c r="B2358">
        <v>20612</v>
      </c>
    </row>
    <row r="2359" spans="1:2" x14ac:dyDescent="0.25">
      <c r="A2359">
        <v>28.57</v>
      </c>
      <c r="B2359">
        <v>20327</v>
      </c>
    </row>
    <row r="2360" spans="1:2" x14ac:dyDescent="0.25">
      <c r="A2360">
        <v>28.58</v>
      </c>
      <c r="B2360">
        <v>20492</v>
      </c>
    </row>
    <row r="2361" spans="1:2" x14ac:dyDescent="0.25">
      <c r="A2361">
        <v>28.59</v>
      </c>
      <c r="B2361">
        <v>20778</v>
      </c>
    </row>
    <row r="2362" spans="1:2" x14ac:dyDescent="0.25">
      <c r="A2362">
        <v>28.6</v>
      </c>
      <c r="B2362">
        <v>21091</v>
      </c>
    </row>
    <row r="2363" spans="1:2" x14ac:dyDescent="0.25">
      <c r="A2363">
        <v>28.61</v>
      </c>
      <c r="B2363">
        <v>21038</v>
      </c>
    </row>
    <row r="2364" spans="1:2" x14ac:dyDescent="0.25">
      <c r="A2364">
        <v>28.62</v>
      </c>
      <c r="B2364">
        <v>20940</v>
      </c>
    </row>
    <row r="2365" spans="1:2" x14ac:dyDescent="0.25">
      <c r="A2365">
        <v>28.63</v>
      </c>
      <c r="B2365">
        <v>21449</v>
      </c>
    </row>
    <row r="2366" spans="1:2" x14ac:dyDescent="0.25">
      <c r="A2366">
        <v>28.64</v>
      </c>
      <c r="B2366">
        <v>21662</v>
      </c>
    </row>
    <row r="2367" spans="1:2" x14ac:dyDescent="0.25">
      <c r="A2367">
        <v>28.65</v>
      </c>
      <c r="B2367">
        <v>21754</v>
      </c>
    </row>
    <row r="2368" spans="1:2" x14ac:dyDescent="0.25">
      <c r="A2368">
        <v>28.66</v>
      </c>
      <c r="B2368">
        <v>22066</v>
      </c>
    </row>
    <row r="2369" spans="1:2" x14ac:dyDescent="0.25">
      <c r="A2369">
        <v>28.67</v>
      </c>
      <c r="B2369">
        <v>22330</v>
      </c>
    </row>
    <row r="2370" spans="1:2" x14ac:dyDescent="0.25">
      <c r="A2370">
        <v>28.68</v>
      </c>
      <c r="B2370">
        <v>22480</v>
      </c>
    </row>
    <row r="2371" spans="1:2" x14ac:dyDescent="0.25">
      <c r="A2371">
        <v>28.69</v>
      </c>
      <c r="B2371">
        <v>22482</v>
      </c>
    </row>
    <row r="2372" spans="1:2" x14ac:dyDescent="0.25">
      <c r="A2372">
        <v>28.7</v>
      </c>
      <c r="B2372">
        <v>23089</v>
      </c>
    </row>
    <row r="2373" spans="1:2" x14ac:dyDescent="0.25">
      <c r="A2373">
        <v>28.71</v>
      </c>
      <c r="B2373">
        <v>23457</v>
      </c>
    </row>
    <row r="2374" spans="1:2" x14ac:dyDescent="0.25">
      <c r="A2374">
        <v>28.72</v>
      </c>
      <c r="B2374">
        <v>23412</v>
      </c>
    </row>
    <row r="2375" spans="1:2" x14ac:dyDescent="0.25">
      <c r="A2375">
        <v>28.73</v>
      </c>
      <c r="B2375">
        <v>23603</v>
      </c>
    </row>
    <row r="2376" spans="1:2" x14ac:dyDescent="0.25">
      <c r="A2376">
        <v>28.74</v>
      </c>
      <c r="B2376">
        <v>23740</v>
      </c>
    </row>
    <row r="2377" spans="1:2" x14ac:dyDescent="0.25">
      <c r="A2377">
        <v>28.75</v>
      </c>
      <c r="B2377">
        <v>24096</v>
      </c>
    </row>
    <row r="2378" spans="1:2" x14ac:dyDescent="0.25">
      <c r="A2378">
        <v>28.76</v>
      </c>
      <c r="B2378">
        <v>24385</v>
      </c>
    </row>
    <row r="2379" spans="1:2" x14ac:dyDescent="0.25">
      <c r="A2379">
        <v>28.77</v>
      </c>
      <c r="B2379">
        <v>24655</v>
      </c>
    </row>
    <row r="2380" spans="1:2" x14ac:dyDescent="0.25">
      <c r="A2380">
        <v>28.78</v>
      </c>
      <c r="B2380">
        <v>24526</v>
      </c>
    </row>
    <row r="2381" spans="1:2" x14ac:dyDescent="0.25">
      <c r="A2381">
        <v>28.79</v>
      </c>
      <c r="B2381">
        <v>24875</v>
      </c>
    </row>
    <row r="2382" spans="1:2" x14ac:dyDescent="0.25">
      <c r="A2382">
        <v>28.8</v>
      </c>
      <c r="B2382">
        <v>25447</v>
      </c>
    </row>
    <row r="2383" spans="1:2" x14ac:dyDescent="0.25">
      <c r="A2383">
        <v>28.81</v>
      </c>
      <c r="B2383">
        <v>25501</v>
      </c>
    </row>
    <row r="2384" spans="1:2" x14ac:dyDescent="0.25">
      <c r="A2384">
        <v>28.82</v>
      </c>
      <c r="B2384">
        <v>25515</v>
      </c>
    </row>
    <row r="2385" spans="1:2" x14ac:dyDescent="0.25">
      <c r="A2385">
        <v>28.83</v>
      </c>
      <c r="B2385">
        <v>25940</v>
      </c>
    </row>
    <row r="2386" spans="1:2" x14ac:dyDescent="0.25">
      <c r="A2386">
        <v>28.84</v>
      </c>
      <c r="B2386">
        <v>26085</v>
      </c>
    </row>
    <row r="2387" spans="1:2" x14ac:dyDescent="0.25">
      <c r="A2387">
        <v>28.85</v>
      </c>
      <c r="B2387">
        <v>26108</v>
      </c>
    </row>
    <row r="2388" spans="1:2" x14ac:dyDescent="0.25">
      <c r="A2388">
        <v>28.86</v>
      </c>
      <c r="B2388">
        <v>26112</v>
      </c>
    </row>
    <row r="2389" spans="1:2" x14ac:dyDescent="0.25">
      <c r="A2389">
        <v>28.87</v>
      </c>
      <c r="B2389">
        <v>26064</v>
      </c>
    </row>
    <row r="2390" spans="1:2" x14ac:dyDescent="0.25">
      <c r="A2390">
        <v>28.88</v>
      </c>
      <c r="B2390">
        <v>26059</v>
      </c>
    </row>
    <row r="2391" spans="1:2" x14ac:dyDescent="0.25">
      <c r="A2391">
        <v>28.89</v>
      </c>
      <c r="B2391">
        <v>26119</v>
      </c>
    </row>
    <row r="2392" spans="1:2" x14ac:dyDescent="0.25">
      <c r="A2392">
        <v>28.9</v>
      </c>
      <c r="B2392">
        <v>26529</v>
      </c>
    </row>
    <row r="2393" spans="1:2" x14ac:dyDescent="0.25">
      <c r="A2393">
        <v>28.91</v>
      </c>
      <c r="B2393">
        <v>25937</v>
      </c>
    </row>
    <row r="2394" spans="1:2" x14ac:dyDescent="0.25">
      <c r="A2394">
        <v>28.92</v>
      </c>
      <c r="B2394">
        <v>25891</v>
      </c>
    </row>
    <row r="2395" spans="1:2" x14ac:dyDescent="0.25">
      <c r="A2395">
        <v>28.93</v>
      </c>
      <c r="B2395">
        <v>25984</v>
      </c>
    </row>
    <row r="2396" spans="1:2" x14ac:dyDescent="0.25">
      <c r="A2396">
        <v>28.94</v>
      </c>
      <c r="B2396">
        <v>25736</v>
      </c>
    </row>
    <row r="2397" spans="1:2" x14ac:dyDescent="0.25">
      <c r="A2397">
        <v>28.95</v>
      </c>
      <c r="B2397">
        <v>25922</v>
      </c>
    </row>
    <row r="2398" spans="1:2" x14ac:dyDescent="0.25">
      <c r="A2398">
        <v>28.96</v>
      </c>
      <c r="B2398">
        <v>25601</v>
      </c>
    </row>
    <row r="2399" spans="1:2" x14ac:dyDescent="0.25">
      <c r="A2399">
        <v>28.97</v>
      </c>
      <c r="B2399">
        <v>25040</v>
      </c>
    </row>
    <row r="2400" spans="1:2" x14ac:dyDescent="0.25">
      <c r="A2400">
        <v>28.98</v>
      </c>
      <c r="B2400">
        <v>24860</v>
      </c>
    </row>
    <row r="2401" spans="1:2" x14ac:dyDescent="0.25">
      <c r="A2401">
        <v>28.99</v>
      </c>
      <c r="B2401">
        <v>24795</v>
      </c>
    </row>
    <row r="2402" spans="1:2" x14ac:dyDescent="0.25">
      <c r="A2402">
        <v>29</v>
      </c>
      <c r="B2402">
        <v>24569</v>
      </c>
    </row>
    <row r="2403" spans="1:2" x14ac:dyDescent="0.25">
      <c r="A2403">
        <v>29.01</v>
      </c>
      <c r="B2403">
        <v>24138</v>
      </c>
    </row>
    <row r="2404" spans="1:2" x14ac:dyDescent="0.25">
      <c r="A2404">
        <v>29.02</v>
      </c>
      <c r="B2404">
        <v>23824</v>
      </c>
    </row>
    <row r="2405" spans="1:2" x14ac:dyDescent="0.25">
      <c r="A2405">
        <v>29.03</v>
      </c>
      <c r="B2405">
        <v>23593</v>
      </c>
    </row>
    <row r="2406" spans="1:2" x14ac:dyDescent="0.25">
      <c r="A2406">
        <v>29.04</v>
      </c>
      <c r="B2406">
        <v>23330</v>
      </c>
    </row>
    <row r="2407" spans="1:2" x14ac:dyDescent="0.25">
      <c r="A2407">
        <v>29.05</v>
      </c>
      <c r="B2407">
        <v>22873</v>
      </c>
    </row>
    <row r="2408" spans="1:2" x14ac:dyDescent="0.25">
      <c r="A2408">
        <v>29.06</v>
      </c>
      <c r="B2408">
        <v>22473</v>
      </c>
    </row>
    <row r="2409" spans="1:2" x14ac:dyDescent="0.25">
      <c r="A2409">
        <v>29.07</v>
      </c>
      <c r="B2409">
        <v>22269</v>
      </c>
    </row>
    <row r="2410" spans="1:2" x14ac:dyDescent="0.25">
      <c r="A2410">
        <v>29.08</v>
      </c>
      <c r="B2410">
        <v>22064</v>
      </c>
    </row>
    <row r="2411" spans="1:2" x14ac:dyDescent="0.25">
      <c r="A2411">
        <v>29.09</v>
      </c>
      <c r="B2411">
        <v>21479</v>
      </c>
    </row>
    <row r="2412" spans="1:2" x14ac:dyDescent="0.25">
      <c r="A2412">
        <v>29.1</v>
      </c>
      <c r="B2412">
        <v>21420</v>
      </c>
    </row>
    <row r="2413" spans="1:2" x14ac:dyDescent="0.25">
      <c r="A2413">
        <v>29.11</v>
      </c>
      <c r="B2413">
        <v>20884</v>
      </c>
    </row>
    <row r="2414" spans="1:2" x14ac:dyDescent="0.25">
      <c r="A2414">
        <v>29.12</v>
      </c>
      <c r="B2414">
        <v>20571</v>
      </c>
    </row>
    <row r="2415" spans="1:2" x14ac:dyDescent="0.25">
      <c r="A2415">
        <v>29.13</v>
      </c>
      <c r="B2415">
        <v>20568</v>
      </c>
    </row>
    <row r="2416" spans="1:2" x14ac:dyDescent="0.25">
      <c r="A2416">
        <v>29.14</v>
      </c>
      <c r="B2416">
        <v>20541</v>
      </c>
    </row>
    <row r="2417" spans="1:2" x14ac:dyDescent="0.25">
      <c r="A2417">
        <v>29.15</v>
      </c>
      <c r="B2417">
        <v>20266</v>
      </c>
    </row>
    <row r="2418" spans="1:2" x14ac:dyDescent="0.25">
      <c r="A2418">
        <v>29.16</v>
      </c>
      <c r="B2418">
        <v>19990</v>
      </c>
    </row>
    <row r="2419" spans="1:2" x14ac:dyDescent="0.25">
      <c r="A2419">
        <v>29.17</v>
      </c>
      <c r="B2419">
        <v>19772</v>
      </c>
    </row>
    <row r="2420" spans="1:2" x14ac:dyDescent="0.25">
      <c r="A2420">
        <v>29.18</v>
      </c>
      <c r="B2420">
        <v>19472</v>
      </c>
    </row>
    <row r="2421" spans="1:2" x14ac:dyDescent="0.25">
      <c r="A2421">
        <v>29.19</v>
      </c>
      <c r="B2421">
        <v>19389</v>
      </c>
    </row>
    <row r="2422" spans="1:2" x14ac:dyDescent="0.25">
      <c r="A2422">
        <v>29.2</v>
      </c>
      <c r="B2422">
        <v>19034</v>
      </c>
    </row>
    <row r="2423" spans="1:2" x14ac:dyDescent="0.25">
      <c r="A2423">
        <v>29.21</v>
      </c>
      <c r="B2423">
        <v>18914</v>
      </c>
    </row>
    <row r="2424" spans="1:2" x14ac:dyDescent="0.25">
      <c r="A2424">
        <v>29.22</v>
      </c>
      <c r="B2424">
        <v>18949</v>
      </c>
    </row>
    <row r="2425" spans="1:2" x14ac:dyDescent="0.25">
      <c r="A2425">
        <v>29.23</v>
      </c>
      <c r="B2425">
        <v>18614</v>
      </c>
    </row>
    <row r="2426" spans="1:2" x14ac:dyDescent="0.25">
      <c r="A2426">
        <v>29.24</v>
      </c>
      <c r="B2426">
        <v>18398</v>
      </c>
    </row>
    <row r="2427" spans="1:2" x14ac:dyDescent="0.25">
      <c r="A2427">
        <v>29.25</v>
      </c>
      <c r="B2427">
        <v>18315</v>
      </c>
    </row>
    <row r="2428" spans="1:2" x14ac:dyDescent="0.25">
      <c r="A2428">
        <v>29.26</v>
      </c>
      <c r="B2428">
        <v>18380</v>
      </c>
    </row>
    <row r="2429" spans="1:2" x14ac:dyDescent="0.25">
      <c r="A2429">
        <v>29.27</v>
      </c>
      <c r="B2429">
        <v>18200</v>
      </c>
    </row>
    <row r="2430" spans="1:2" x14ac:dyDescent="0.25">
      <c r="A2430">
        <v>29.28</v>
      </c>
      <c r="B2430">
        <v>18278</v>
      </c>
    </row>
    <row r="2431" spans="1:2" x14ac:dyDescent="0.25">
      <c r="A2431">
        <v>29.29</v>
      </c>
      <c r="B2431">
        <v>17946</v>
      </c>
    </row>
    <row r="2432" spans="1:2" x14ac:dyDescent="0.25">
      <c r="A2432">
        <v>29.3</v>
      </c>
      <c r="B2432">
        <v>17897</v>
      </c>
    </row>
    <row r="2433" spans="1:2" x14ac:dyDescent="0.25">
      <c r="A2433">
        <v>29.31</v>
      </c>
      <c r="B2433">
        <v>17758</v>
      </c>
    </row>
    <row r="2434" spans="1:2" x14ac:dyDescent="0.25">
      <c r="A2434">
        <v>29.32</v>
      </c>
      <c r="B2434">
        <v>17699</v>
      </c>
    </row>
    <row r="2435" spans="1:2" x14ac:dyDescent="0.25">
      <c r="A2435">
        <v>29.33</v>
      </c>
      <c r="B2435">
        <v>17655</v>
      </c>
    </row>
    <row r="2436" spans="1:2" x14ac:dyDescent="0.25">
      <c r="A2436">
        <v>29.34</v>
      </c>
      <c r="B2436">
        <v>17608</v>
      </c>
    </row>
    <row r="2437" spans="1:2" x14ac:dyDescent="0.25">
      <c r="A2437">
        <v>29.35</v>
      </c>
      <c r="B2437">
        <v>17602</v>
      </c>
    </row>
    <row r="2438" spans="1:2" x14ac:dyDescent="0.25">
      <c r="A2438">
        <v>29.36</v>
      </c>
      <c r="B2438">
        <v>17431</v>
      </c>
    </row>
    <row r="2439" spans="1:2" x14ac:dyDescent="0.25">
      <c r="A2439">
        <v>29.37</v>
      </c>
      <c r="B2439">
        <v>17656</v>
      </c>
    </row>
    <row r="2440" spans="1:2" x14ac:dyDescent="0.25">
      <c r="A2440">
        <v>29.38</v>
      </c>
      <c r="B2440">
        <v>17495</v>
      </c>
    </row>
    <row r="2441" spans="1:2" x14ac:dyDescent="0.25">
      <c r="A2441">
        <v>29.39</v>
      </c>
      <c r="B2441">
        <v>17531</v>
      </c>
    </row>
    <row r="2442" spans="1:2" x14ac:dyDescent="0.25">
      <c r="A2442">
        <v>29.4</v>
      </c>
      <c r="B2442">
        <v>17183</v>
      </c>
    </row>
    <row r="2443" spans="1:2" x14ac:dyDescent="0.25">
      <c r="A2443">
        <v>29.41</v>
      </c>
      <c r="B2443">
        <v>17314</v>
      </c>
    </row>
    <row r="2444" spans="1:2" x14ac:dyDescent="0.25">
      <c r="A2444">
        <v>29.42</v>
      </c>
      <c r="B2444">
        <v>17075</v>
      </c>
    </row>
    <row r="2445" spans="1:2" x14ac:dyDescent="0.25">
      <c r="A2445">
        <v>29.43</v>
      </c>
      <c r="B2445">
        <v>17012</v>
      </c>
    </row>
    <row r="2446" spans="1:2" x14ac:dyDescent="0.25">
      <c r="A2446">
        <v>29.44</v>
      </c>
      <c r="B2446">
        <v>16921</v>
      </c>
    </row>
    <row r="2447" spans="1:2" x14ac:dyDescent="0.25">
      <c r="A2447">
        <v>29.45</v>
      </c>
      <c r="B2447">
        <v>16871</v>
      </c>
    </row>
    <row r="2448" spans="1:2" x14ac:dyDescent="0.25">
      <c r="A2448">
        <v>29.46</v>
      </c>
      <c r="B2448">
        <v>17019</v>
      </c>
    </row>
    <row r="2449" spans="1:2" x14ac:dyDescent="0.25">
      <c r="A2449">
        <v>29.47</v>
      </c>
      <c r="B2449">
        <v>17143</v>
      </c>
    </row>
    <row r="2450" spans="1:2" x14ac:dyDescent="0.25">
      <c r="A2450">
        <v>29.48</v>
      </c>
      <c r="B2450">
        <v>16939</v>
      </c>
    </row>
    <row r="2451" spans="1:2" x14ac:dyDescent="0.25">
      <c r="A2451">
        <v>29.49</v>
      </c>
      <c r="B2451">
        <v>16760</v>
      </c>
    </row>
    <row r="2452" spans="1:2" x14ac:dyDescent="0.25">
      <c r="A2452">
        <v>29.5</v>
      </c>
      <c r="B2452">
        <v>16642</v>
      </c>
    </row>
    <row r="2453" spans="1:2" x14ac:dyDescent="0.25">
      <c r="A2453">
        <v>29.51</v>
      </c>
      <c r="B2453">
        <v>16840</v>
      </c>
    </row>
    <row r="2454" spans="1:2" x14ac:dyDescent="0.25">
      <c r="A2454">
        <v>29.52</v>
      </c>
      <c r="B2454">
        <v>16668</v>
      </c>
    </row>
    <row r="2455" spans="1:2" x14ac:dyDescent="0.25">
      <c r="A2455">
        <v>29.53</v>
      </c>
      <c r="B2455">
        <v>16686</v>
      </c>
    </row>
    <row r="2456" spans="1:2" x14ac:dyDescent="0.25">
      <c r="A2456">
        <v>29.54</v>
      </c>
      <c r="B2456">
        <v>16675</v>
      </c>
    </row>
    <row r="2457" spans="1:2" x14ac:dyDescent="0.25">
      <c r="A2457">
        <v>29.55</v>
      </c>
      <c r="B2457">
        <v>16804</v>
      </c>
    </row>
    <row r="2458" spans="1:2" x14ac:dyDescent="0.25">
      <c r="A2458">
        <v>29.56</v>
      </c>
      <c r="B2458">
        <v>16697</v>
      </c>
    </row>
    <row r="2459" spans="1:2" x14ac:dyDescent="0.25">
      <c r="A2459">
        <v>29.57</v>
      </c>
      <c r="B2459">
        <v>16640</v>
      </c>
    </row>
    <row r="2460" spans="1:2" x14ac:dyDescent="0.25">
      <c r="A2460">
        <v>29.58</v>
      </c>
      <c r="B2460">
        <v>16383</v>
      </c>
    </row>
    <row r="2461" spans="1:2" x14ac:dyDescent="0.25">
      <c r="A2461">
        <v>29.59</v>
      </c>
      <c r="B2461">
        <v>16559</v>
      </c>
    </row>
    <row r="2462" spans="1:2" x14ac:dyDescent="0.25">
      <c r="A2462">
        <v>29.6</v>
      </c>
      <c r="B2462">
        <v>16490</v>
      </c>
    </row>
    <row r="2463" spans="1:2" x14ac:dyDescent="0.25">
      <c r="A2463">
        <v>29.61</v>
      </c>
      <c r="B2463">
        <v>16400</v>
      </c>
    </row>
    <row r="2464" spans="1:2" x14ac:dyDescent="0.25">
      <c r="A2464">
        <v>29.62</v>
      </c>
      <c r="B2464">
        <v>16500</v>
      </c>
    </row>
    <row r="2465" spans="1:2" x14ac:dyDescent="0.25">
      <c r="A2465">
        <v>29.63</v>
      </c>
      <c r="B2465">
        <v>16548</v>
      </c>
    </row>
    <row r="2466" spans="1:2" x14ac:dyDescent="0.25">
      <c r="A2466">
        <v>29.64</v>
      </c>
      <c r="B2466">
        <v>16406</v>
      </c>
    </row>
    <row r="2467" spans="1:2" x14ac:dyDescent="0.25">
      <c r="A2467">
        <v>29.65</v>
      </c>
      <c r="B2467">
        <v>16507</v>
      </c>
    </row>
    <row r="2468" spans="1:2" x14ac:dyDescent="0.25">
      <c r="A2468">
        <v>29.66</v>
      </c>
      <c r="B2468">
        <v>16424</v>
      </c>
    </row>
    <row r="2469" spans="1:2" x14ac:dyDescent="0.25">
      <c r="A2469">
        <v>29.67</v>
      </c>
      <c r="B2469">
        <v>16198</v>
      </c>
    </row>
    <row r="2470" spans="1:2" x14ac:dyDescent="0.25">
      <c r="A2470">
        <v>29.68</v>
      </c>
      <c r="B2470">
        <v>16409</v>
      </c>
    </row>
    <row r="2471" spans="1:2" x14ac:dyDescent="0.25">
      <c r="A2471">
        <v>29.69</v>
      </c>
      <c r="B2471">
        <v>16409</v>
      </c>
    </row>
    <row r="2472" spans="1:2" x14ac:dyDescent="0.25">
      <c r="A2472">
        <v>29.7</v>
      </c>
      <c r="B2472">
        <v>16391</v>
      </c>
    </row>
    <row r="2473" spans="1:2" x14ac:dyDescent="0.25">
      <c r="A2473">
        <v>29.71</v>
      </c>
      <c r="B2473">
        <v>16256</v>
      </c>
    </row>
    <row r="2474" spans="1:2" x14ac:dyDescent="0.25">
      <c r="A2474">
        <v>29.72</v>
      </c>
      <c r="B2474">
        <v>16205</v>
      </c>
    </row>
    <row r="2475" spans="1:2" x14ac:dyDescent="0.25">
      <c r="A2475">
        <v>29.73</v>
      </c>
      <c r="B2475">
        <v>16256</v>
      </c>
    </row>
    <row r="2476" spans="1:2" x14ac:dyDescent="0.25">
      <c r="A2476">
        <v>29.74</v>
      </c>
      <c r="B2476">
        <v>16342</v>
      </c>
    </row>
    <row r="2477" spans="1:2" x14ac:dyDescent="0.25">
      <c r="A2477">
        <v>29.75</v>
      </c>
      <c r="B2477">
        <v>16212</v>
      </c>
    </row>
    <row r="2478" spans="1:2" x14ac:dyDescent="0.25">
      <c r="A2478">
        <v>29.76</v>
      </c>
      <c r="B2478">
        <v>16184</v>
      </c>
    </row>
    <row r="2479" spans="1:2" x14ac:dyDescent="0.25">
      <c r="A2479">
        <v>29.77</v>
      </c>
      <c r="B2479">
        <v>16071</v>
      </c>
    </row>
    <row r="2480" spans="1:2" x14ac:dyDescent="0.25">
      <c r="A2480">
        <v>29.78</v>
      </c>
      <c r="B2480">
        <v>15890</v>
      </c>
    </row>
    <row r="2481" spans="1:2" x14ac:dyDescent="0.25">
      <c r="A2481">
        <v>29.79</v>
      </c>
      <c r="B2481">
        <v>15895</v>
      </c>
    </row>
    <row r="2482" spans="1:2" x14ac:dyDescent="0.25">
      <c r="A2482">
        <v>29.8</v>
      </c>
      <c r="B2482">
        <v>16260</v>
      </c>
    </row>
    <row r="2483" spans="1:2" x14ac:dyDescent="0.25">
      <c r="A2483">
        <v>29.81</v>
      </c>
      <c r="B2483">
        <v>16209</v>
      </c>
    </row>
    <row r="2484" spans="1:2" x14ac:dyDescent="0.25">
      <c r="A2484">
        <v>29.82</v>
      </c>
      <c r="B2484">
        <v>15967</v>
      </c>
    </row>
    <row r="2485" spans="1:2" x14ac:dyDescent="0.25">
      <c r="A2485">
        <v>29.83</v>
      </c>
      <c r="B2485">
        <v>16053</v>
      </c>
    </row>
    <row r="2486" spans="1:2" x14ac:dyDescent="0.25">
      <c r="A2486">
        <v>29.84</v>
      </c>
      <c r="B2486">
        <v>15891</v>
      </c>
    </row>
    <row r="2487" spans="1:2" x14ac:dyDescent="0.25">
      <c r="A2487">
        <v>29.85</v>
      </c>
      <c r="B2487">
        <v>16007</v>
      </c>
    </row>
    <row r="2488" spans="1:2" x14ac:dyDescent="0.25">
      <c r="A2488">
        <v>29.86</v>
      </c>
      <c r="B2488">
        <v>15934</v>
      </c>
    </row>
    <row r="2489" spans="1:2" x14ac:dyDescent="0.25">
      <c r="A2489">
        <v>29.87</v>
      </c>
      <c r="B2489">
        <v>15928</v>
      </c>
    </row>
    <row r="2490" spans="1:2" x14ac:dyDescent="0.25">
      <c r="A2490">
        <v>29.88</v>
      </c>
      <c r="B2490">
        <v>15688</v>
      </c>
    </row>
    <row r="2491" spans="1:2" x14ac:dyDescent="0.25">
      <c r="A2491">
        <v>29.89</v>
      </c>
      <c r="B2491">
        <v>15726</v>
      </c>
    </row>
    <row r="2492" spans="1:2" x14ac:dyDescent="0.25">
      <c r="A2492">
        <v>29.9</v>
      </c>
      <c r="B2492">
        <v>15960</v>
      </c>
    </row>
    <row r="2493" spans="1:2" x14ac:dyDescent="0.25">
      <c r="A2493">
        <v>29.91</v>
      </c>
      <c r="B2493">
        <v>15764</v>
      </c>
    </row>
    <row r="2494" spans="1:2" x14ac:dyDescent="0.25">
      <c r="A2494">
        <v>29.92</v>
      </c>
      <c r="B2494">
        <v>15824</v>
      </c>
    </row>
    <row r="2495" spans="1:2" x14ac:dyDescent="0.25">
      <c r="A2495">
        <v>29.93</v>
      </c>
      <c r="B2495">
        <v>15766</v>
      </c>
    </row>
    <row r="2496" spans="1:2" x14ac:dyDescent="0.25">
      <c r="A2496">
        <v>29.94</v>
      </c>
      <c r="B2496">
        <v>15890</v>
      </c>
    </row>
    <row r="2497" spans="1:2" x14ac:dyDescent="0.25">
      <c r="A2497">
        <v>29.95</v>
      </c>
      <c r="B2497">
        <v>16008</v>
      </c>
    </row>
    <row r="2498" spans="1:2" x14ac:dyDescent="0.25">
      <c r="A2498">
        <v>29.96</v>
      </c>
      <c r="B2498">
        <v>15696</v>
      </c>
    </row>
    <row r="2499" spans="1:2" x14ac:dyDescent="0.25">
      <c r="A2499">
        <v>29.97</v>
      </c>
      <c r="B2499">
        <v>15652</v>
      </c>
    </row>
    <row r="2500" spans="1:2" x14ac:dyDescent="0.25">
      <c r="A2500">
        <v>29.98</v>
      </c>
      <c r="B2500">
        <v>15841</v>
      </c>
    </row>
    <row r="2501" spans="1:2" x14ac:dyDescent="0.25">
      <c r="A2501">
        <v>29.99</v>
      </c>
      <c r="B2501">
        <v>15622</v>
      </c>
    </row>
    <row r="2502" spans="1:2" x14ac:dyDescent="0.25">
      <c r="A2502">
        <v>30</v>
      </c>
      <c r="B2502">
        <v>15660</v>
      </c>
    </row>
    <row r="2503" spans="1:2" x14ac:dyDescent="0.25">
      <c r="A2503">
        <v>30.01</v>
      </c>
      <c r="B2503">
        <v>15659</v>
      </c>
    </row>
    <row r="2504" spans="1:2" x14ac:dyDescent="0.25">
      <c r="A2504">
        <v>30.02</v>
      </c>
      <c r="B2504">
        <v>15518</v>
      </c>
    </row>
    <row r="2505" spans="1:2" x14ac:dyDescent="0.25">
      <c r="A2505">
        <v>30.03</v>
      </c>
      <c r="B2505">
        <v>15543</v>
      </c>
    </row>
    <row r="2506" spans="1:2" x14ac:dyDescent="0.25">
      <c r="A2506">
        <v>30.04</v>
      </c>
      <c r="B2506">
        <v>15581</v>
      </c>
    </row>
    <row r="2507" spans="1:2" x14ac:dyDescent="0.25">
      <c r="A2507">
        <v>30.05</v>
      </c>
      <c r="B2507">
        <v>15457</v>
      </c>
    </row>
    <row r="2508" spans="1:2" x14ac:dyDescent="0.25">
      <c r="A2508">
        <v>30.06</v>
      </c>
      <c r="B2508">
        <v>15358</v>
      </c>
    </row>
    <row r="2509" spans="1:2" x14ac:dyDescent="0.25">
      <c r="A2509">
        <v>30.07</v>
      </c>
      <c r="B2509">
        <v>15427</v>
      </c>
    </row>
    <row r="2510" spans="1:2" x14ac:dyDescent="0.25">
      <c r="A2510">
        <v>30.08</v>
      </c>
      <c r="B2510">
        <v>15514</v>
      </c>
    </row>
    <row r="2511" spans="1:2" x14ac:dyDescent="0.25">
      <c r="A2511">
        <v>30.09</v>
      </c>
      <c r="B2511">
        <v>15521</v>
      </c>
    </row>
    <row r="2512" spans="1:2" x14ac:dyDescent="0.25">
      <c r="A2512">
        <v>30.1</v>
      </c>
      <c r="B2512">
        <v>15463</v>
      </c>
    </row>
    <row r="2513" spans="1:2" x14ac:dyDescent="0.25">
      <c r="A2513">
        <v>30.11</v>
      </c>
      <c r="B2513">
        <v>15460</v>
      </c>
    </row>
    <row r="2514" spans="1:2" x14ac:dyDescent="0.25">
      <c r="A2514">
        <v>30.12</v>
      </c>
      <c r="B2514">
        <v>15456</v>
      </c>
    </row>
    <row r="2515" spans="1:2" x14ac:dyDescent="0.25">
      <c r="A2515">
        <v>30.13</v>
      </c>
      <c r="B2515">
        <v>15460</v>
      </c>
    </row>
    <row r="2516" spans="1:2" x14ac:dyDescent="0.25">
      <c r="A2516">
        <v>30.14</v>
      </c>
      <c r="B2516">
        <v>15381</v>
      </c>
    </row>
    <row r="2517" spans="1:2" x14ac:dyDescent="0.25">
      <c r="A2517">
        <v>30.15</v>
      </c>
      <c r="B2517">
        <v>15362</v>
      </c>
    </row>
    <row r="2518" spans="1:2" x14ac:dyDescent="0.25">
      <c r="A2518">
        <v>30.16</v>
      </c>
      <c r="B2518">
        <v>15374</v>
      </c>
    </row>
    <row r="2519" spans="1:2" x14ac:dyDescent="0.25">
      <c r="A2519">
        <v>30.17</v>
      </c>
      <c r="B2519">
        <v>15305</v>
      </c>
    </row>
    <row r="2520" spans="1:2" x14ac:dyDescent="0.25">
      <c r="A2520">
        <v>30.18</v>
      </c>
      <c r="B2520">
        <v>15552</v>
      </c>
    </row>
    <row r="2521" spans="1:2" x14ac:dyDescent="0.25">
      <c r="A2521">
        <v>30.19</v>
      </c>
      <c r="B2521">
        <v>15257</v>
      </c>
    </row>
    <row r="2522" spans="1:2" x14ac:dyDescent="0.25">
      <c r="A2522">
        <v>30.2</v>
      </c>
      <c r="B2522">
        <v>15298</v>
      </c>
    </row>
    <row r="2523" spans="1:2" x14ac:dyDescent="0.25">
      <c r="A2523">
        <v>30.21</v>
      </c>
      <c r="B2523">
        <v>15414</v>
      </c>
    </row>
    <row r="2524" spans="1:2" x14ac:dyDescent="0.25">
      <c r="A2524">
        <v>30.22</v>
      </c>
      <c r="B2524">
        <v>15319</v>
      </c>
    </row>
    <row r="2525" spans="1:2" x14ac:dyDescent="0.25">
      <c r="A2525">
        <v>30.23</v>
      </c>
      <c r="B2525">
        <v>15332</v>
      </c>
    </row>
    <row r="2526" spans="1:2" x14ac:dyDescent="0.25">
      <c r="A2526">
        <v>30.24</v>
      </c>
      <c r="B2526">
        <v>15248</v>
      </c>
    </row>
    <row r="2527" spans="1:2" x14ac:dyDescent="0.25">
      <c r="A2527">
        <v>30.25</v>
      </c>
      <c r="B2527">
        <v>15352</v>
      </c>
    </row>
    <row r="2528" spans="1:2" x14ac:dyDescent="0.25">
      <c r="A2528">
        <v>30.26</v>
      </c>
      <c r="B2528">
        <v>15360</v>
      </c>
    </row>
    <row r="2529" spans="1:2" x14ac:dyDescent="0.25">
      <c r="A2529">
        <v>30.27</v>
      </c>
      <c r="B2529">
        <v>15065</v>
      </c>
    </row>
    <row r="2530" spans="1:2" x14ac:dyDescent="0.25">
      <c r="A2530">
        <v>30.28</v>
      </c>
      <c r="B2530">
        <v>15483</v>
      </c>
    </row>
    <row r="2531" spans="1:2" x14ac:dyDescent="0.25">
      <c r="A2531">
        <v>30.29</v>
      </c>
      <c r="B2531">
        <v>15300</v>
      </c>
    </row>
    <row r="2532" spans="1:2" x14ac:dyDescent="0.25">
      <c r="A2532">
        <v>30.3</v>
      </c>
      <c r="B2532">
        <v>15256</v>
      </c>
    </row>
    <row r="2533" spans="1:2" x14ac:dyDescent="0.25">
      <c r="A2533">
        <v>30.31</v>
      </c>
      <c r="B2533">
        <v>15263</v>
      </c>
    </row>
    <row r="2534" spans="1:2" x14ac:dyDescent="0.25">
      <c r="A2534">
        <v>30.32</v>
      </c>
      <c r="B2534">
        <v>15110</v>
      </c>
    </row>
    <row r="2535" spans="1:2" x14ac:dyDescent="0.25">
      <c r="A2535">
        <v>30.33</v>
      </c>
      <c r="B2535">
        <v>15204</v>
      </c>
    </row>
    <row r="2536" spans="1:2" x14ac:dyDescent="0.25">
      <c r="A2536">
        <v>30.34</v>
      </c>
      <c r="B2536">
        <v>15122</v>
      </c>
    </row>
    <row r="2537" spans="1:2" x14ac:dyDescent="0.25">
      <c r="A2537">
        <v>30.35</v>
      </c>
      <c r="B2537">
        <v>15014</v>
      </c>
    </row>
    <row r="2538" spans="1:2" x14ac:dyDescent="0.25">
      <c r="A2538">
        <v>30.36</v>
      </c>
      <c r="B2538">
        <v>15172</v>
      </c>
    </row>
    <row r="2539" spans="1:2" x14ac:dyDescent="0.25">
      <c r="A2539">
        <v>30.37</v>
      </c>
      <c r="B2539">
        <v>14983</v>
      </c>
    </row>
    <row r="2540" spans="1:2" x14ac:dyDescent="0.25">
      <c r="A2540">
        <v>30.38</v>
      </c>
      <c r="B2540">
        <v>15012</v>
      </c>
    </row>
    <row r="2541" spans="1:2" x14ac:dyDescent="0.25">
      <c r="A2541">
        <v>30.39</v>
      </c>
      <c r="B2541">
        <v>14994</v>
      </c>
    </row>
    <row r="2542" spans="1:2" x14ac:dyDescent="0.25">
      <c r="A2542">
        <v>30.4</v>
      </c>
      <c r="B2542">
        <v>14928</v>
      </c>
    </row>
    <row r="2543" spans="1:2" x14ac:dyDescent="0.25">
      <c r="A2543">
        <v>30.41</v>
      </c>
      <c r="B2543">
        <v>14855</v>
      </c>
    </row>
    <row r="2544" spans="1:2" x14ac:dyDescent="0.25">
      <c r="A2544">
        <v>30.42</v>
      </c>
      <c r="B2544">
        <v>14890</v>
      </c>
    </row>
    <row r="2545" spans="1:2" x14ac:dyDescent="0.25">
      <c r="A2545">
        <v>30.43</v>
      </c>
      <c r="B2545">
        <v>14977</v>
      </c>
    </row>
    <row r="2546" spans="1:2" x14ac:dyDescent="0.25">
      <c r="A2546">
        <v>30.44</v>
      </c>
      <c r="B2546">
        <v>14671</v>
      </c>
    </row>
    <row r="2547" spans="1:2" x14ac:dyDescent="0.25">
      <c r="A2547">
        <v>30.45</v>
      </c>
      <c r="B2547">
        <v>15016</v>
      </c>
    </row>
    <row r="2548" spans="1:2" x14ac:dyDescent="0.25">
      <c r="A2548">
        <v>30.46</v>
      </c>
      <c r="B2548">
        <v>15015</v>
      </c>
    </row>
    <row r="2549" spans="1:2" x14ac:dyDescent="0.25">
      <c r="A2549">
        <v>30.47</v>
      </c>
      <c r="B2549">
        <v>14859</v>
      </c>
    </row>
    <row r="2550" spans="1:2" x14ac:dyDescent="0.25">
      <c r="A2550">
        <v>30.48</v>
      </c>
      <c r="B2550">
        <v>14884</v>
      </c>
    </row>
    <row r="2551" spans="1:2" x14ac:dyDescent="0.25">
      <c r="A2551">
        <v>30.49</v>
      </c>
      <c r="B2551">
        <v>14659</v>
      </c>
    </row>
    <row r="2552" spans="1:2" x14ac:dyDescent="0.25">
      <c r="A2552">
        <v>30.5</v>
      </c>
      <c r="B2552">
        <v>14746</v>
      </c>
    </row>
    <row r="2553" spans="1:2" x14ac:dyDescent="0.25">
      <c r="A2553">
        <v>30.51</v>
      </c>
      <c r="B2553">
        <v>14704</v>
      </c>
    </row>
    <row r="2554" spans="1:2" x14ac:dyDescent="0.25">
      <c r="A2554">
        <v>30.52</v>
      </c>
      <c r="B2554">
        <v>14630</v>
      </c>
    </row>
    <row r="2555" spans="1:2" x14ac:dyDescent="0.25">
      <c r="A2555">
        <v>30.53</v>
      </c>
      <c r="B2555">
        <v>14673</v>
      </c>
    </row>
    <row r="2556" spans="1:2" x14ac:dyDescent="0.25">
      <c r="A2556">
        <v>30.54</v>
      </c>
      <c r="B2556">
        <v>14782</v>
      </c>
    </row>
    <row r="2557" spans="1:2" x14ac:dyDescent="0.25">
      <c r="A2557">
        <v>30.55</v>
      </c>
      <c r="B2557">
        <v>14616</v>
      </c>
    </row>
    <row r="2558" spans="1:2" x14ac:dyDescent="0.25">
      <c r="A2558">
        <v>30.56</v>
      </c>
      <c r="B2558">
        <v>14601</v>
      </c>
    </row>
    <row r="2559" spans="1:2" x14ac:dyDescent="0.25">
      <c r="A2559">
        <v>30.57</v>
      </c>
      <c r="B2559">
        <v>14832</v>
      </c>
    </row>
    <row r="2560" spans="1:2" x14ac:dyDescent="0.25">
      <c r="A2560">
        <v>30.58</v>
      </c>
      <c r="B2560">
        <v>14697</v>
      </c>
    </row>
    <row r="2561" spans="1:2" x14ac:dyDescent="0.25">
      <c r="A2561">
        <v>30.59</v>
      </c>
      <c r="B2561">
        <v>14668</v>
      </c>
    </row>
    <row r="2562" spans="1:2" x14ac:dyDescent="0.25">
      <c r="A2562">
        <v>30.6</v>
      </c>
      <c r="B2562">
        <v>14824</v>
      </c>
    </row>
    <row r="2563" spans="1:2" x14ac:dyDescent="0.25">
      <c r="A2563">
        <v>30.61</v>
      </c>
      <c r="B2563">
        <v>14591</v>
      </c>
    </row>
    <row r="2564" spans="1:2" x14ac:dyDescent="0.25">
      <c r="A2564">
        <v>30.62</v>
      </c>
      <c r="B2564">
        <v>14714</v>
      </c>
    </row>
    <row r="2565" spans="1:2" x14ac:dyDescent="0.25">
      <c r="A2565">
        <v>30.63</v>
      </c>
      <c r="B2565">
        <v>14746</v>
      </c>
    </row>
    <row r="2566" spans="1:2" x14ac:dyDescent="0.25">
      <c r="A2566">
        <v>30.64</v>
      </c>
      <c r="B2566">
        <v>14521</v>
      </c>
    </row>
    <row r="2567" spans="1:2" x14ac:dyDescent="0.25">
      <c r="A2567">
        <v>30.65</v>
      </c>
      <c r="B2567">
        <v>14555</v>
      </c>
    </row>
    <row r="2568" spans="1:2" x14ac:dyDescent="0.25">
      <c r="A2568">
        <v>30.66</v>
      </c>
      <c r="B2568">
        <v>14595</v>
      </c>
    </row>
    <row r="2569" spans="1:2" x14ac:dyDescent="0.25">
      <c r="A2569">
        <v>30.67</v>
      </c>
      <c r="B2569">
        <v>14558</v>
      </c>
    </row>
    <row r="2570" spans="1:2" x14ac:dyDescent="0.25">
      <c r="A2570">
        <v>30.68</v>
      </c>
      <c r="B2570">
        <v>14522</v>
      </c>
    </row>
    <row r="2571" spans="1:2" x14ac:dyDescent="0.25">
      <c r="A2571">
        <v>30.69</v>
      </c>
      <c r="B2571">
        <v>14538</v>
      </c>
    </row>
    <row r="2572" spans="1:2" x14ac:dyDescent="0.25">
      <c r="A2572">
        <v>30.7</v>
      </c>
      <c r="B2572">
        <v>14669</v>
      </c>
    </row>
    <row r="2573" spans="1:2" x14ac:dyDescent="0.25">
      <c r="A2573">
        <v>30.71</v>
      </c>
      <c r="B2573">
        <v>14639</v>
      </c>
    </row>
    <row r="2574" spans="1:2" x14ac:dyDescent="0.25">
      <c r="A2574">
        <v>30.72</v>
      </c>
      <c r="B2574">
        <v>14570</v>
      </c>
    </row>
    <row r="2575" spans="1:2" x14ac:dyDescent="0.25">
      <c r="A2575">
        <v>30.73</v>
      </c>
      <c r="B2575">
        <v>14452</v>
      </c>
    </row>
    <row r="2576" spans="1:2" x14ac:dyDescent="0.25">
      <c r="A2576">
        <v>30.74</v>
      </c>
      <c r="B2576">
        <v>14314</v>
      </c>
    </row>
    <row r="2577" spans="1:2" x14ac:dyDescent="0.25">
      <c r="A2577">
        <v>30.75</v>
      </c>
      <c r="B2577">
        <v>14385</v>
      </c>
    </row>
    <row r="2578" spans="1:2" x14ac:dyDescent="0.25">
      <c r="A2578">
        <v>30.76</v>
      </c>
      <c r="B2578">
        <v>14444</v>
      </c>
    </row>
    <row r="2579" spans="1:2" x14ac:dyDescent="0.25">
      <c r="A2579">
        <v>30.77</v>
      </c>
      <c r="B2579">
        <v>14573</v>
      </c>
    </row>
    <row r="2580" spans="1:2" x14ac:dyDescent="0.25">
      <c r="A2580">
        <v>30.78</v>
      </c>
      <c r="B2580">
        <v>14627</v>
      </c>
    </row>
    <row r="2581" spans="1:2" x14ac:dyDescent="0.25">
      <c r="A2581">
        <v>30.79</v>
      </c>
      <c r="B2581">
        <v>14465</v>
      </c>
    </row>
    <row r="2582" spans="1:2" x14ac:dyDescent="0.25">
      <c r="A2582">
        <v>30.8</v>
      </c>
      <c r="B2582">
        <v>14330</v>
      </c>
    </row>
    <row r="2583" spans="1:2" x14ac:dyDescent="0.25">
      <c r="A2583">
        <v>30.81</v>
      </c>
      <c r="B2583">
        <v>14436</v>
      </c>
    </row>
    <row r="2584" spans="1:2" x14ac:dyDescent="0.25">
      <c r="A2584">
        <v>30.82</v>
      </c>
      <c r="B2584">
        <v>14381</v>
      </c>
    </row>
    <row r="2585" spans="1:2" x14ac:dyDescent="0.25">
      <c r="A2585">
        <v>30.83</v>
      </c>
      <c r="B2585">
        <v>14526</v>
      </c>
    </row>
    <row r="2586" spans="1:2" x14ac:dyDescent="0.25">
      <c r="A2586">
        <v>30.84</v>
      </c>
      <c r="B2586">
        <v>14186</v>
      </c>
    </row>
    <row r="2587" spans="1:2" x14ac:dyDescent="0.25">
      <c r="A2587">
        <v>30.85</v>
      </c>
      <c r="B2587">
        <v>14475</v>
      </c>
    </row>
    <row r="2588" spans="1:2" x14ac:dyDescent="0.25">
      <c r="A2588">
        <v>30.86</v>
      </c>
      <c r="B2588">
        <v>14332</v>
      </c>
    </row>
    <row r="2589" spans="1:2" x14ac:dyDescent="0.25">
      <c r="A2589">
        <v>30.87</v>
      </c>
      <c r="B2589">
        <v>14303</v>
      </c>
    </row>
    <row r="2590" spans="1:2" x14ac:dyDescent="0.25">
      <c r="A2590">
        <v>30.88</v>
      </c>
      <c r="B2590">
        <v>14229</v>
      </c>
    </row>
    <row r="2591" spans="1:2" x14ac:dyDescent="0.25">
      <c r="A2591">
        <v>30.89</v>
      </c>
      <c r="B2591">
        <v>14113</v>
      </c>
    </row>
    <row r="2592" spans="1:2" x14ac:dyDescent="0.25">
      <c r="A2592">
        <v>30.9</v>
      </c>
      <c r="B2592">
        <v>14271</v>
      </c>
    </row>
    <row r="2593" spans="1:2" x14ac:dyDescent="0.25">
      <c r="A2593">
        <v>30.91</v>
      </c>
      <c r="B2593">
        <v>14244</v>
      </c>
    </row>
    <row r="2594" spans="1:2" x14ac:dyDescent="0.25">
      <c r="A2594">
        <v>30.92</v>
      </c>
      <c r="B2594">
        <v>14033</v>
      </c>
    </row>
    <row r="2595" spans="1:2" x14ac:dyDescent="0.25">
      <c r="A2595">
        <v>30.93</v>
      </c>
      <c r="B2595">
        <v>14229</v>
      </c>
    </row>
    <row r="2596" spans="1:2" x14ac:dyDescent="0.25">
      <c r="A2596">
        <v>30.94</v>
      </c>
      <c r="B2596">
        <v>14109</v>
      </c>
    </row>
    <row r="2597" spans="1:2" x14ac:dyDescent="0.25">
      <c r="A2597">
        <v>30.95</v>
      </c>
      <c r="B2597">
        <v>14155</v>
      </c>
    </row>
    <row r="2598" spans="1:2" x14ac:dyDescent="0.25">
      <c r="A2598">
        <v>30.96</v>
      </c>
      <c r="B2598">
        <v>14266</v>
      </c>
    </row>
    <row r="2599" spans="1:2" x14ac:dyDescent="0.25">
      <c r="A2599">
        <v>30.97</v>
      </c>
      <c r="B2599">
        <v>14096</v>
      </c>
    </row>
    <row r="2600" spans="1:2" x14ac:dyDescent="0.25">
      <c r="A2600">
        <v>30.98</v>
      </c>
      <c r="B2600">
        <v>14119</v>
      </c>
    </row>
    <row r="2601" spans="1:2" x14ac:dyDescent="0.25">
      <c r="A2601">
        <v>30.99</v>
      </c>
      <c r="B2601">
        <v>14072</v>
      </c>
    </row>
    <row r="2602" spans="1:2" x14ac:dyDescent="0.25">
      <c r="A2602">
        <v>31</v>
      </c>
      <c r="B2602">
        <v>14156</v>
      </c>
    </row>
    <row r="2603" spans="1:2" x14ac:dyDescent="0.25">
      <c r="A2603">
        <v>31.01</v>
      </c>
      <c r="B2603">
        <v>14118</v>
      </c>
    </row>
    <row r="2604" spans="1:2" x14ac:dyDescent="0.25">
      <c r="A2604">
        <v>31.02</v>
      </c>
      <c r="B2604">
        <v>13869</v>
      </c>
    </row>
    <row r="2605" spans="1:2" x14ac:dyDescent="0.25">
      <c r="A2605">
        <v>31.03</v>
      </c>
      <c r="B2605">
        <v>14047</v>
      </c>
    </row>
    <row r="2606" spans="1:2" x14ac:dyDescent="0.25">
      <c r="A2606">
        <v>31.04</v>
      </c>
      <c r="B2606">
        <v>14137</v>
      </c>
    </row>
    <row r="2607" spans="1:2" x14ac:dyDescent="0.25">
      <c r="A2607">
        <v>31.05</v>
      </c>
      <c r="B2607">
        <v>13997</v>
      </c>
    </row>
    <row r="2608" spans="1:2" x14ac:dyDescent="0.25">
      <c r="A2608">
        <v>31.06</v>
      </c>
      <c r="B2608">
        <v>13990</v>
      </c>
    </row>
    <row r="2609" spans="1:2" x14ac:dyDescent="0.25">
      <c r="A2609">
        <v>31.07</v>
      </c>
      <c r="B2609">
        <v>14108</v>
      </c>
    </row>
    <row r="2610" spans="1:2" x14ac:dyDescent="0.25">
      <c r="A2610">
        <v>31.08</v>
      </c>
      <c r="B2610">
        <v>14194</v>
      </c>
    </row>
    <row r="2611" spans="1:2" x14ac:dyDescent="0.25">
      <c r="A2611">
        <v>31.09</v>
      </c>
      <c r="B2611">
        <v>14237</v>
      </c>
    </row>
    <row r="2612" spans="1:2" x14ac:dyDescent="0.25">
      <c r="A2612">
        <v>31.1</v>
      </c>
      <c r="B2612">
        <v>14240</v>
      </c>
    </row>
    <row r="2613" spans="1:2" x14ac:dyDescent="0.25">
      <c r="A2613">
        <v>31.11</v>
      </c>
      <c r="B2613">
        <v>14079</v>
      </c>
    </row>
    <row r="2614" spans="1:2" x14ac:dyDescent="0.25">
      <c r="A2614">
        <v>31.12</v>
      </c>
      <c r="B2614">
        <v>14039</v>
      </c>
    </row>
    <row r="2615" spans="1:2" x14ac:dyDescent="0.25">
      <c r="A2615">
        <v>31.13</v>
      </c>
      <c r="B2615">
        <v>13999</v>
      </c>
    </row>
    <row r="2616" spans="1:2" x14ac:dyDescent="0.25">
      <c r="A2616">
        <v>31.14</v>
      </c>
      <c r="B2616">
        <v>13916</v>
      </c>
    </row>
    <row r="2617" spans="1:2" x14ac:dyDescent="0.25">
      <c r="A2617">
        <v>31.15</v>
      </c>
      <c r="B2617">
        <v>13989</v>
      </c>
    </row>
    <row r="2618" spans="1:2" x14ac:dyDescent="0.25">
      <c r="A2618">
        <v>31.16</v>
      </c>
      <c r="B2618">
        <v>13789</v>
      </c>
    </row>
    <row r="2619" spans="1:2" x14ac:dyDescent="0.25">
      <c r="A2619">
        <v>31.17</v>
      </c>
      <c r="B2619">
        <v>13776</v>
      </c>
    </row>
    <row r="2620" spans="1:2" x14ac:dyDescent="0.25">
      <c r="A2620">
        <v>31.18</v>
      </c>
      <c r="B2620">
        <v>13791</v>
      </c>
    </row>
    <row r="2621" spans="1:2" x14ac:dyDescent="0.25">
      <c r="A2621">
        <v>31.19</v>
      </c>
      <c r="B2621">
        <v>14114</v>
      </c>
    </row>
    <row r="2622" spans="1:2" x14ac:dyDescent="0.25">
      <c r="A2622">
        <v>31.2</v>
      </c>
      <c r="B2622">
        <v>13749</v>
      </c>
    </row>
    <row r="2623" spans="1:2" x14ac:dyDescent="0.25">
      <c r="A2623">
        <v>31.21</v>
      </c>
      <c r="B2623">
        <v>13906</v>
      </c>
    </row>
    <row r="2624" spans="1:2" x14ac:dyDescent="0.25">
      <c r="A2624">
        <v>31.22</v>
      </c>
      <c r="B2624">
        <v>13887</v>
      </c>
    </row>
    <row r="2625" spans="1:2" x14ac:dyDescent="0.25">
      <c r="A2625">
        <v>31.23</v>
      </c>
      <c r="B2625">
        <v>13832</v>
      </c>
    </row>
    <row r="2626" spans="1:2" x14ac:dyDescent="0.25">
      <c r="A2626">
        <v>31.24</v>
      </c>
      <c r="B2626">
        <v>13983</v>
      </c>
    </row>
    <row r="2627" spans="1:2" x14ac:dyDescent="0.25">
      <c r="A2627">
        <v>31.25</v>
      </c>
      <c r="B2627">
        <v>13897</v>
      </c>
    </row>
    <row r="2628" spans="1:2" x14ac:dyDescent="0.25">
      <c r="A2628">
        <v>31.26</v>
      </c>
      <c r="B2628">
        <v>13835</v>
      </c>
    </row>
    <row r="2629" spans="1:2" x14ac:dyDescent="0.25">
      <c r="A2629">
        <v>31.27</v>
      </c>
      <c r="B2629">
        <v>13736</v>
      </c>
    </row>
    <row r="2630" spans="1:2" x14ac:dyDescent="0.25">
      <c r="A2630">
        <v>31.28</v>
      </c>
      <c r="B2630">
        <v>13689</v>
      </c>
    </row>
    <row r="2631" spans="1:2" x14ac:dyDescent="0.25">
      <c r="A2631">
        <v>31.29</v>
      </c>
      <c r="B2631">
        <v>13660</v>
      </c>
    </row>
    <row r="2632" spans="1:2" x14ac:dyDescent="0.25">
      <c r="A2632">
        <v>31.3</v>
      </c>
      <c r="B2632">
        <v>13776</v>
      </c>
    </row>
    <row r="2633" spans="1:2" x14ac:dyDescent="0.25">
      <c r="A2633">
        <v>31.31</v>
      </c>
      <c r="B2633">
        <v>13402</v>
      </c>
    </row>
    <row r="2634" spans="1:2" x14ac:dyDescent="0.25">
      <c r="A2634">
        <v>31.32</v>
      </c>
      <c r="B2634">
        <v>13477</v>
      </c>
    </row>
    <row r="2635" spans="1:2" x14ac:dyDescent="0.25">
      <c r="A2635">
        <v>31.33</v>
      </c>
      <c r="B2635">
        <v>13747</v>
      </c>
    </row>
    <row r="2636" spans="1:2" x14ac:dyDescent="0.25">
      <c r="A2636">
        <v>31.34</v>
      </c>
      <c r="B2636">
        <v>13581</v>
      </c>
    </row>
    <row r="2637" spans="1:2" x14ac:dyDescent="0.25">
      <c r="A2637">
        <v>31.35</v>
      </c>
      <c r="B2637">
        <v>13872</v>
      </c>
    </row>
    <row r="2638" spans="1:2" x14ac:dyDescent="0.25">
      <c r="A2638">
        <v>31.36</v>
      </c>
      <c r="B2638">
        <v>13983</v>
      </c>
    </row>
    <row r="2639" spans="1:2" x14ac:dyDescent="0.25">
      <c r="A2639">
        <v>31.37</v>
      </c>
      <c r="B2639">
        <v>13529</v>
      </c>
    </row>
    <row r="2640" spans="1:2" x14ac:dyDescent="0.25">
      <c r="A2640">
        <v>31.38</v>
      </c>
      <c r="B2640">
        <v>13621</v>
      </c>
    </row>
    <row r="2641" spans="1:2" x14ac:dyDescent="0.25">
      <c r="A2641">
        <v>31.39</v>
      </c>
      <c r="B2641">
        <v>13670</v>
      </c>
    </row>
    <row r="2642" spans="1:2" x14ac:dyDescent="0.25">
      <c r="A2642">
        <v>31.4</v>
      </c>
      <c r="B2642">
        <v>13634</v>
      </c>
    </row>
    <row r="2643" spans="1:2" x14ac:dyDescent="0.25">
      <c r="A2643">
        <v>31.41</v>
      </c>
      <c r="B2643">
        <v>13455</v>
      </c>
    </row>
    <row r="2644" spans="1:2" x14ac:dyDescent="0.25">
      <c r="A2644">
        <v>31.42</v>
      </c>
      <c r="B2644">
        <v>13575</v>
      </c>
    </row>
    <row r="2645" spans="1:2" x14ac:dyDescent="0.25">
      <c r="A2645">
        <v>31.43</v>
      </c>
      <c r="B2645">
        <v>13631</v>
      </c>
    </row>
    <row r="2646" spans="1:2" x14ac:dyDescent="0.25">
      <c r="A2646">
        <v>31.44</v>
      </c>
      <c r="B2646">
        <v>13722</v>
      </c>
    </row>
    <row r="2647" spans="1:2" x14ac:dyDescent="0.25">
      <c r="A2647">
        <v>31.45</v>
      </c>
      <c r="B2647">
        <v>13444</v>
      </c>
    </row>
    <row r="2648" spans="1:2" x14ac:dyDescent="0.25">
      <c r="A2648">
        <v>31.46</v>
      </c>
      <c r="B2648">
        <v>13745</v>
      </c>
    </row>
    <row r="2649" spans="1:2" x14ac:dyDescent="0.25">
      <c r="A2649">
        <v>31.47</v>
      </c>
      <c r="B2649">
        <v>13624</v>
      </c>
    </row>
    <row r="2650" spans="1:2" x14ac:dyDescent="0.25">
      <c r="A2650">
        <v>31.48</v>
      </c>
      <c r="B2650">
        <v>13630</v>
      </c>
    </row>
    <row r="2651" spans="1:2" x14ac:dyDescent="0.25">
      <c r="A2651">
        <v>31.49</v>
      </c>
      <c r="B2651">
        <v>13505</v>
      </c>
    </row>
    <row r="2652" spans="1:2" x14ac:dyDescent="0.25">
      <c r="A2652">
        <v>31.5</v>
      </c>
      <c r="B2652">
        <v>13552</v>
      </c>
    </row>
    <row r="2653" spans="1:2" x14ac:dyDescent="0.25">
      <c r="A2653">
        <v>31.51</v>
      </c>
      <c r="B2653">
        <v>13437</v>
      </c>
    </row>
    <row r="2654" spans="1:2" x14ac:dyDescent="0.25">
      <c r="A2654">
        <v>31.52</v>
      </c>
      <c r="B2654">
        <v>13415</v>
      </c>
    </row>
    <row r="2655" spans="1:2" x14ac:dyDescent="0.25">
      <c r="A2655">
        <v>31.53</v>
      </c>
      <c r="B2655">
        <v>13550</v>
      </c>
    </row>
    <row r="2656" spans="1:2" x14ac:dyDescent="0.25">
      <c r="A2656">
        <v>31.54</v>
      </c>
      <c r="B2656">
        <v>13591</v>
      </c>
    </row>
    <row r="2657" spans="1:2" x14ac:dyDescent="0.25">
      <c r="A2657">
        <v>31.55</v>
      </c>
      <c r="B2657">
        <v>13580</v>
      </c>
    </row>
    <row r="2658" spans="1:2" x14ac:dyDescent="0.25">
      <c r="A2658">
        <v>31.56</v>
      </c>
      <c r="B2658">
        <v>13445</v>
      </c>
    </row>
    <row r="2659" spans="1:2" x14ac:dyDescent="0.25">
      <c r="A2659">
        <v>31.57</v>
      </c>
      <c r="B2659">
        <v>13283</v>
      </c>
    </row>
    <row r="2660" spans="1:2" x14ac:dyDescent="0.25">
      <c r="A2660">
        <v>31.58</v>
      </c>
      <c r="B2660">
        <v>13156</v>
      </c>
    </row>
    <row r="2661" spans="1:2" x14ac:dyDescent="0.25">
      <c r="A2661">
        <v>31.59</v>
      </c>
      <c r="B2661">
        <v>13463</v>
      </c>
    </row>
    <row r="2662" spans="1:2" x14ac:dyDescent="0.25">
      <c r="A2662">
        <v>31.6</v>
      </c>
      <c r="B2662">
        <v>13272</v>
      </c>
    </row>
    <row r="2663" spans="1:2" x14ac:dyDescent="0.25">
      <c r="A2663">
        <v>31.61</v>
      </c>
      <c r="B2663">
        <v>13332</v>
      </c>
    </row>
    <row r="2664" spans="1:2" x14ac:dyDescent="0.25">
      <c r="A2664">
        <v>31.62</v>
      </c>
      <c r="B2664">
        <v>13353</v>
      </c>
    </row>
    <row r="2665" spans="1:2" x14ac:dyDescent="0.25">
      <c r="A2665">
        <v>31.63</v>
      </c>
      <c r="B2665">
        <v>13332</v>
      </c>
    </row>
    <row r="2666" spans="1:2" x14ac:dyDescent="0.25">
      <c r="A2666">
        <v>31.64</v>
      </c>
      <c r="B2666">
        <v>13263</v>
      </c>
    </row>
    <row r="2667" spans="1:2" x14ac:dyDescent="0.25">
      <c r="A2667">
        <v>31.65</v>
      </c>
      <c r="B2667">
        <v>13294</v>
      </c>
    </row>
    <row r="2668" spans="1:2" x14ac:dyDescent="0.25">
      <c r="A2668">
        <v>31.66</v>
      </c>
      <c r="B2668">
        <v>13234</v>
      </c>
    </row>
    <row r="2669" spans="1:2" x14ac:dyDescent="0.25">
      <c r="A2669">
        <v>31.67</v>
      </c>
      <c r="B2669">
        <v>13189</v>
      </c>
    </row>
    <row r="2670" spans="1:2" x14ac:dyDescent="0.25">
      <c r="A2670">
        <v>31.68</v>
      </c>
      <c r="B2670">
        <v>13148</v>
      </c>
    </row>
    <row r="2671" spans="1:2" x14ac:dyDescent="0.25">
      <c r="A2671">
        <v>31.69</v>
      </c>
      <c r="B2671">
        <v>13312</v>
      </c>
    </row>
    <row r="2672" spans="1:2" x14ac:dyDescent="0.25">
      <c r="A2672">
        <v>31.7</v>
      </c>
      <c r="B2672">
        <v>13209</v>
      </c>
    </row>
    <row r="2673" spans="1:2" x14ac:dyDescent="0.25">
      <c r="A2673">
        <v>31.71</v>
      </c>
      <c r="B2673">
        <v>13255</v>
      </c>
    </row>
    <row r="2674" spans="1:2" x14ac:dyDescent="0.25">
      <c r="A2674">
        <v>31.72</v>
      </c>
      <c r="B2674">
        <v>13110</v>
      </c>
    </row>
    <row r="2675" spans="1:2" x14ac:dyDescent="0.25">
      <c r="A2675">
        <v>31.73</v>
      </c>
      <c r="B2675">
        <v>13043</v>
      </c>
    </row>
    <row r="2676" spans="1:2" x14ac:dyDescent="0.25">
      <c r="A2676">
        <v>31.74</v>
      </c>
      <c r="B2676">
        <v>13394</v>
      </c>
    </row>
    <row r="2677" spans="1:2" x14ac:dyDescent="0.25">
      <c r="A2677">
        <v>31.75</v>
      </c>
      <c r="B2677">
        <v>13043</v>
      </c>
    </row>
    <row r="2678" spans="1:2" x14ac:dyDescent="0.25">
      <c r="A2678">
        <v>31.76</v>
      </c>
      <c r="B2678">
        <v>13055</v>
      </c>
    </row>
    <row r="2679" spans="1:2" x14ac:dyDescent="0.25">
      <c r="A2679">
        <v>31.77</v>
      </c>
      <c r="B2679">
        <v>13226</v>
      </c>
    </row>
    <row r="2680" spans="1:2" x14ac:dyDescent="0.25">
      <c r="A2680">
        <v>31.78</v>
      </c>
      <c r="B2680">
        <v>13241</v>
      </c>
    </row>
    <row r="2681" spans="1:2" x14ac:dyDescent="0.25">
      <c r="A2681">
        <v>31.79</v>
      </c>
      <c r="B2681">
        <v>13072</v>
      </c>
    </row>
    <row r="2682" spans="1:2" x14ac:dyDescent="0.25">
      <c r="A2682">
        <v>31.8</v>
      </c>
      <c r="B2682">
        <v>13063</v>
      </c>
    </row>
    <row r="2683" spans="1:2" x14ac:dyDescent="0.25">
      <c r="A2683">
        <v>31.81</v>
      </c>
      <c r="B2683">
        <v>13115</v>
      </c>
    </row>
    <row r="2684" spans="1:2" x14ac:dyDescent="0.25">
      <c r="A2684">
        <v>31.82</v>
      </c>
      <c r="B2684">
        <v>13207</v>
      </c>
    </row>
    <row r="2685" spans="1:2" x14ac:dyDescent="0.25">
      <c r="A2685">
        <v>31.83</v>
      </c>
      <c r="B2685">
        <v>12978</v>
      </c>
    </row>
    <row r="2686" spans="1:2" x14ac:dyDescent="0.25">
      <c r="A2686">
        <v>31.84</v>
      </c>
      <c r="B2686">
        <v>12939</v>
      </c>
    </row>
    <row r="2687" spans="1:2" x14ac:dyDescent="0.25">
      <c r="A2687">
        <v>31.85</v>
      </c>
      <c r="B2687">
        <v>12976</v>
      </c>
    </row>
    <row r="2688" spans="1:2" x14ac:dyDescent="0.25">
      <c r="A2688">
        <v>31.86</v>
      </c>
      <c r="B2688">
        <v>13137</v>
      </c>
    </row>
    <row r="2689" spans="1:2" x14ac:dyDescent="0.25">
      <c r="A2689">
        <v>31.87</v>
      </c>
      <c r="B2689">
        <v>12852</v>
      </c>
    </row>
    <row r="2690" spans="1:2" x14ac:dyDescent="0.25">
      <c r="A2690">
        <v>31.88</v>
      </c>
      <c r="B2690">
        <v>13029</v>
      </c>
    </row>
    <row r="2691" spans="1:2" x14ac:dyDescent="0.25">
      <c r="A2691">
        <v>31.89</v>
      </c>
      <c r="B2691">
        <v>13123</v>
      </c>
    </row>
    <row r="2692" spans="1:2" x14ac:dyDescent="0.25">
      <c r="A2692">
        <v>31.9</v>
      </c>
      <c r="B2692">
        <v>13036</v>
      </c>
    </row>
    <row r="2693" spans="1:2" x14ac:dyDescent="0.25">
      <c r="A2693">
        <v>31.91</v>
      </c>
      <c r="B2693">
        <v>12845</v>
      </c>
    </row>
    <row r="2694" spans="1:2" x14ac:dyDescent="0.25">
      <c r="A2694">
        <v>31.92</v>
      </c>
      <c r="B2694">
        <v>13124</v>
      </c>
    </row>
    <row r="2695" spans="1:2" x14ac:dyDescent="0.25">
      <c r="A2695">
        <v>31.93</v>
      </c>
      <c r="B2695">
        <v>12928</v>
      </c>
    </row>
    <row r="2696" spans="1:2" x14ac:dyDescent="0.25">
      <c r="A2696">
        <v>31.94</v>
      </c>
      <c r="B2696">
        <v>13068</v>
      </c>
    </row>
    <row r="2697" spans="1:2" x14ac:dyDescent="0.25">
      <c r="A2697">
        <v>31.95</v>
      </c>
      <c r="B2697">
        <v>12877</v>
      </c>
    </row>
    <row r="2698" spans="1:2" x14ac:dyDescent="0.25">
      <c r="A2698">
        <v>31.96</v>
      </c>
      <c r="B2698">
        <v>12962</v>
      </c>
    </row>
    <row r="2699" spans="1:2" x14ac:dyDescent="0.25">
      <c r="A2699">
        <v>31.97</v>
      </c>
      <c r="B2699">
        <v>12952</v>
      </c>
    </row>
    <row r="2700" spans="1:2" x14ac:dyDescent="0.25">
      <c r="A2700">
        <v>31.98</v>
      </c>
      <c r="B2700">
        <v>12975</v>
      </c>
    </row>
    <row r="2701" spans="1:2" x14ac:dyDescent="0.25">
      <c r="A2701">
        <v>31.99</v>
      </c>
      <c r="B2701">
        <v>12955</v>
      </c>
    </row>
    <row r="2702" spans="1:2" x14ac:dyDescent="0.25">
      <c r="A2702">
        <v>32</v>
      </c>
      <c r="B2702">
        <v>12891</v>
      </c>
    </row>
    <row r="2703" spans="1:2" x14ac:dyDescent="0.25">
      <c r="A2703">
        <v>32.01</v>
      </c>
      <c r="B2703">
        <v>12958</v>
      </c>
    </row>
    <row r="2704" spans="1:2" x14ac:dyDescent="0.25">
      <c r="A2704">
        <v>32.020000000000003</v>
      </c>
      <c r="B2704">
        <v>13161</v>
      </c>
    </row>
    <row r="2705" spans="1:2" x14ac:dyDescent="0.25">
      <c r="A2705">
        <v>32.03</v>
      </c>
      <c r="B2705">
        <v>12801</v>
      </c>
    </row>
    <row r="2706" spans="1:2" x14ac:dyDescent="0.25">
      <c r="A2706">
        <v>32.04</v>
      </c>
      <c r="B2706">
        <v>12764</v>
      </c>
    </row>
    <row r="2707" spans="1:2" x14ac:dyDescent="0.25">
      <c r="A2707">
        <v>32.049999999999997</v>
      </c>
      <c r="B2707">
        <v>12846</v>
      </c>
    </row>
    <row r="2708" spans="1:2" x14ac:dyDescent="0.25">
      <c r="A2708">
        <v>32.06</v>
      </c>
      <c r="B2708">
        <v>12658</v>
      </c>
    </row>
    <row r="2709" spans="1:2" x14ac:dyDescent="0.25">
      <c r="A2709">
        <v>32.07</v>
      </c>
      <c r="B2709">
        <v>12776</v>
      </c>
    </row>
    <row r="2710" spans="1:2" x14ac:dyDescent="0.25">
      <c r="A2710">
        <v>32.08</v>
      </c>
      <c r="B2710">
        <v>12607</v>
      </c>
    </row>
    <row r="2711" spans="1:2" x14ac:dyDescent="0.25">
      <c r="A2711">
        <v>32.090000000000003</v>
      </c>
      <c r="B2711">
        <v>12763</v>
      </c>
    </row>
    <row r="2712" spans="1:2" x14ac:dyDescent="0.25">
      <c r="A2712">
        <v>32.1</v>
      </c>
      <c r="B2712">
        <v>12721</v>
      </c>
    </row>
    <row r="2713" spans="1:2" x14ac:dyDescent="0.25">
      <c r="A2713">
        <v>32.11</v>
      </c>
      <c r="B2713">
        <v>12826</v>
      </c>
    </row>
    <row r="2714" spans="1:2" x14ac:dyDescent="0.25">
      <c r="A2714">
        <v>32.119999999999997</v>
      </c>
      <c r="B2714">
        <v>12475</v>
      </c>
    </row>
    <row r="2715" spans="1:2" x14ac:dyDescent="0.25">
      <c r="A2715">
        <v>32.130000000000003</v>
      </c>
      <c r="B2715">
        <v>12656</v>
      </c>
    </row>
    <row r="2716" spans="1:2" x14ac:dyDescent="0.25">
      <c r="A2716">
        <v>32.14</v>
      </c>
      <c r="B2716">
        <v>12692</v>
      </c>
    </row>
    <row r="2717" spans="1:2" x14ac:dyDescent="0.25">
      <c r="A2717">
        <v>32.15</v>
      </c>
      <c r="B2717">
        <v>12656</v>
      </c>
    </row>
    <row r="2718" spans="1:2" x14ac:dyDescent="0.25">
      <c r="A2718">
        <v>32.159999999999997</v>
      </c>
      <c r="B2718">
        <v>12638</v>
      </c>
    </row>
    <row r="2719" spans="1:2" x14ac:dyDescent="0.25">
      <c r="A2719">
        <v>32.17</v>
      </c>
      <c r="B2719">
        <v>12558</v>
      </c>
    </row>
    <row r="2720" spans="1:2" x14ac:dyDescent="0.25">
      <c r="A2720">
        <v>32.18</v>
      </c>
      <c r="B2720">
        <v>12793</v>
      </c>
    </row>
    <row r="2721" spans="1:2" x14ac:dyDescent="0.25">
      <c r="A2721">
        <v>32.19</v>
      </c>
      <c r="B2721">
        <v>12654</v>
      </c>
    </row>
    <row r="2722" spans="1:2" x14ac:dyDescent="0.25">
      <c r="A2722">
        <v>32.200000000000003</v>
      </c>
      <c r="B2722">
        <v>12681</v>
      </c>
    </row>
    <row r="2723" spans="1:2" x14ac:dyDescent="0.25">
      <c r="A2723">
        <v>32.21</v>
      </c>
      <c r="B2723">
        <v>12760</v>
      </c>
    </row>
    <row r="2724" spans="1:2" x14ac:dyDescent="0.25">
      <c r="A2724">
        <v>32.22</v>
      </c>
      <c r="B2724">
        <v>12602</v>
      </c>
    </row>
    <row r="2725" spans="1:2" x14ac:dyDescent="0.25">
      <c r="A2725">
        <v>32.229999999999997</v>
      </c>
      <c r="B2725">
        <v>12811</v>
      </c>
    </row>
    <row r="2726" spans="1:2" x14ac:dyDescent="0.25">
      <c r="A2726">
        <v>32.24</v>
      </c>
      <c r="B2726">
        <v>12632</v>
      </c>
    </row>
    <row r="2727" spans="1:2" x14ac:dyDescent="0.25">
      <c r="A2727">
        <v>32.25</v>
      </c>
      <c r="B2727">
        <v>12330</v>
      </c>
    </row>
    <row r="2728" spans="1:2" x14ac:dyDescent="0.25">
      <c r="A2728">
        <v>32.26</v>
      </c>
      <c r="B2728">
        <v>12513</v>
      </c>
    </row>
    <row r="2729" spans="1:2" x14ac:dyDescent="0.25">
      <c r="A2729">
        <v>32.270000000000003</v>
      </c>
      <c r="B2729">
        <v>12582</v>
      </c>
    </row>
    <row r="2730" spans="1:2" x14ac:dyDescent="0.25">
      <c r="A2730">
        <v>32.28</v>
      </c>
      <c r="B2730">
        <v>12541</v>
      </c>
    </row>
    <row r="2731" spans="1:2" x14ac:dyDescent="0.25">
      <c r="A2731">
        <v>32.29</v>
      </c>
      <c r="B2731">
        <v>12560</v>
      </c>
    </row>
    <row r="2732" spans="1:2" x14ac:dyDescent="0.25">
      <c r="A2732">
        <v>32.299999999999997</v>
      </c>
      <c r="B2732">
        <v>12547</v>
      </c>
    </row>
    <row r="2733" spans="1:2" x14ac:dyDescent="0.25">
      <c r="A2733">
        <v>32.31</v>
      </c>
      <c r="B2733">
        <v>12498</v>
      </c>
    </row>
    <row r="2734" spans="1:2" x14ac:dyDescent="0.25">
      <c r="A2734">
        <v>32.32</v>
      </c>
      <c r="B2734">
        <v>12687</v>
      </c>
    </row>
    <row r="2735" spans="1:2" x14ac:dyDescent="0.25">
      <c r="A2735">
        <v>32.33</v>
      </c>
      <c r="B2735">
        <v>12433</v>
      </c>
    </row>
    <row r="2736" spans="1:2" x14ac:dyDescent="0.25">
      <c r="A2736">
        <v>32.340000000000003</v>
      </c>
      <c r="B2736">
        <v>12459</v>
      </c>
    </row>
    <row r="2737" spans="1:2" x14ac:dyDescent="0.25">
      <c r="A2737">
        <v>32.35</v>
      </c>
      <c r="B2737">
        <v>12382</v>
      </c>
    </row>
    <row r="2738" spans="1:2" x14ac:dyDescent="0.25">
      <c r="A2738">
        <v>32.36</v>
      </c>
      <c r="B2738">
        <v>12455</v>
      </c>
    </row>
    <row r="2739" spans="1:2" x14ac:dyDescent="0.25">
      <c r="A2739">
        <v>32.369999999999997</v>
      </c>
      <c r="B2739">
        <v>12310</v>
      </c>
    </row>
    <row r="2740" spans="1:2" x14ac:dyDescent="0.25">
      <c r="A2740">
        <v>32.380000000000003</v>
      </c>
      <c r="B2740">
        <v>12491</v>
      </c>
    </row>
    <row r="2741" spans="1:2" x14ac:dyDescent="0.25">
      <c r="A2741">
        <v>32.39</v>
      </c>
      <c r="B2741">
        <v>12386</v>
      </c>
    </row>
    <row r="2742" spans="1:2" x14ac:dyDescent="0.25">
      <c r="A2742">
        <v>32.4</v>
      </c>
      <c r="B2742">
        <v>12487</v>
      </c>
    </row>
    <row r="2743" spans="1:2" x14ac:dyDescent="0.25">
      <c r="A2743">
        <v>32.409999999999997</v>
      </c>
      <c r="B2743">
        <v>12391</v>
      </c>
    </row>
    <row r="2744" spans="1:2" x14ac:dyDescent="0.25">
      <c r="A2744">
        <v>32.42</v>
      </c>
      <c r="B2744">
        <v>12295</v>
      </c>
    </row>
    <row r="2745" spans="1:2" x14ac:dyDescent="0.25">
      <c r="A2745">
        <v>32.43</v>
      </c>
      <c r="B2745">
        <v>12479</v>
      </c>
    </row>
    <row r="2746" spans="1:2" x14ac:dyDescent="0.25">
      <c r="A2746">
        <v>32.44</v>
      </c>
      <c r="B2746">
        <v>12446</v>
      </c>
    </row>
    <row r="2747" spans="1:2" x14ac:dyDescent="0.25">
      <c r="A2747">
        <v>32.450000000000003</v>
      </c>
      <c r="B2747">
        <v>12410</v>
      </c>
    </row>
    <row r="2748" spans="1:2" x14ac:dyDescent="0.25">
      <c r="A2748">
        <v>32.46</v>
      </c>
      <c r="B2748">
        <v>12574</v>
      </c>
    </row>
    <row r="2749" spans="1:2" x14ac:dyDescent="0.25">
      <c r="A2749">
        <v>32.47</v>
      </c>
      <c r="B2749">
        <v>12400</v>
      </c>
    </row>
    <row r="2750" spans="1:2" x14ac:dyDescent="0.25">
      <c r="A2750">
        <v>32.479999999999997</v>
      </c>
      <c r="B2750">
        <v>12192</v>
      </c>
    </row>
    <row r="2751" spans="1:2" x14ac:dyDescent="0.25">
      <c r="A2751">
        <v>32.49</v>
      </c>
      <c r="B2751">
        <v>12396</v>
      </c>
    </row>
    <row r="2752" spans="1:2" x14ac:dyDescent="0.25">
      <c r="A2752">
        <v>32.5</v>
      </c>
      <c r="B2752">
        <v>12352</v>
      </c>
    </row>
    <row r="2753" spans="1:2" x14ac:dyDescent="0.25">
      <c r="A2753">
        <v>32.51</v>
      </c>
      <c r="B2753">
        <v>12343</v>
      </c>
    </row>
    <row r="2754" spans="1:2" x14ac:dyDescent="0.25">
      <c r="A2754">
        <v>32.520000000000003</v>
      </c>
      <c r="B2754">
        <v>12333</v>
      </c>
    </row>
    <row r="2755" spans="1:2" x14ac:dyDescent="0.25">
      <c r="A2755">
        <v>32.53</v>
      </c>
      <c r="B2755">
        <v>12044</v>
      </c>
    </row>
    <row r="2756" spans="1:2" x14ac:dyDescent="0.25">
      <c r="A2756">
        <v>32.54</v>
      </c>
      <c r="B2756">
        <v>12321</v>
      </c>
    </row>
    <row r="2757" spans="1:2" x14ac:dyDescent="0.25">
      <c r="A2757">
        <v>32.549999999999997</v>
      </c>
      <c r="B2757">
        <v>12295</v>
      </c>
    </row>
    <row r="2758" spans="1:2" x14ac:dyDescent="0.25">
      <c r="A2758">
        <v>32.56</v>
      </c>
      <c r="B2758">
        <v>12343</v>
      </c>
    </row>
    <row r="2759" spans="1:2" x14ac:dyDescent="0.25">
      <c r="A2759">
        <v>32.57</v>
      </c>
      <c r="B2759">
        <v>12148</v>
      </c>
    </row>
    <row r="2760" spans="1:2" x14ac:dyDescent="0.25">
      <c r="A2760">
        <v>32.58</v>
      </c>
      <c r="B2760">
        <v>12245</v>
      </c>
    </row>
    <row r="2761" spans="1:2" x14ac:dyDescent="0.25">
      <c r="A2761">
        <v>32.590000000000003</v>
      </c>
      <c r="B2761">
        <v>12254</v>
      </c>
    </row>
    <row r="2762" spans="1:2" x14ac:dyDescent="0.25">
      <c r="A2762">
        <v>32.6</v>
      </c>
      <c r="B2762">
        <v>12245</v>
      </c>
    </row>
    <row r="2763" spans="1:2" x14ac:dyDescent="0.25">
      <c r="A2763">
        <v>32.61</v>
      </c>
      <c r="B2763">
        <v>12302</v>
      </c>
    </row>
    <row r="2764" spans="1:2" x14ac:dyDescent="0.25">
      <c r="A2764">
        <v>32.619999999999997</v>
      </c>
      <c r="B2764">
        <v>12023</v>
      </c>
    </row>
    <row r="2765" spans="1:2" x14ac:dyDescent="0.25">
      <c r="A2765">
        <v>32.630000000000003</v>
      </c>
      <c r="B2765">
        <v>12284</v>
      </c>
    </row>
    <row r="2766" spans="1:2" x14ac:dyDescent="0.25">
      <c r="A2766">
        <v>32.64</v>
      </c>
      <c r="B2766">
        <v>12261</v>
      </c>
    </row>
    <row r="2767" spans="1:2" x14ac:dyDescent="0.25">
      <c r="A2767">
        <v>32.65</v>
      </c>
      <c r="B2767">
        <v>12192</v>
      </c>
    </row>
    <row r="2768" spans="1:2" x14ac:dyDescent="0.25">
      <c r="A2768">
        <v>32.659999999999997</v>
      </c>
      <c r="B2768">
        <v>12336</v>
      </c>
    </row>
    <row r="2769" spans="1:2" x14ac:dyDescent="0.25">
      <c r="A2769">
        <v>32.67</v>
      </c>
      <c r="B2769">
        <v>12271</v>
      </c>
    </row>
    <row r="2770" spans="1:2" x14ac:dyDescent="0.25">
      <c r="A2770">
        <v>32.68</v>
      </c>
      <c r="B2770">
        <v>12186</v>
      </c>
    </row>
    <row r="2771" spans="1:2" x14ac:dyDescent="0.25">
      <c r="A2771">
        <v>32.69</v>
      </c>
      <c r="B2771">
        <v>11986</v>
      </c>
    </row>
    <row r="2772" spans="1:2" x14ac:dyDescent="0.25">
      <c r="A2772">
        <v>32.700000000000003</v>
      </c>
      <c r="B2772">
        <v>12074</v>
      </c>
    </row>
    <row r="2773" spans="1:2" x14ac:dyDescent="0.25">
      <c r="A2773">
        <v>32.71</v>
      </c>
      <c r="B2773">
        <v>12111</v>
      </c>
    </row>
    <row r="2774" spans="1:2" x14ac:dyDescent="0.25">
      <c r="A2774">
        <v>32.72</v>
      </c>
      <c r="B2774">
        <v>12193</v>
      </c>
    </row>
    <row r="2775" spans="1:2" x14ac:dyDescent="0.25">
      <c r="A2775">
        <v>32.729999999999997</v>
      </c>
      <c r="B2775">
        <v>12134</v>
      </c>
    </row>
    <row r="2776" spans="1:2" x14ac:dyDescent="0.25">
      <c r="A2776">
        <v>32.74</v>
      </c>
      <c r="B2776">
        <v>12045</v>
      </c>
    </row>
    <row r="2777" spans="1:2" x14ac:dyDescent="0.25">
      <c r="A2777">
        <v>32.75</v>
      </c>
      <c r="B2777">
        <v>12001</v>
      </c>
    </row>
    <row r="2778" spans="1:2" x14ac:dyDescent="0.25">
      <c r="A2778">
        <v>32.76</v>
      </c>
      <c r="B2778">
        <v>12168</v>
      </c>
    </row>
    <row r="2779" spans="1:2" x14ac:dyDescent="0.25">
      <c r="A2779">
        <v>32.770000000000003</v>
      </c>
      <c r="B2779">
        <v>12026</v>
      </c>
    </row>
    <row r="2780" spans="1:2" x14ac:dyDescent="0.25">
      <c r="A2780">
        <v>32.78</v>
      </c>
      <c r="B2780">
        <v>12118</v>
      </c>
    </row>
    <row r="2781" spans="1:2" x14ac:dyDescent="0.25">
      <c r="A2781">
        <v>32.79</v>
      </c>
      <c r="B2781">
        <v>12113</v>
      </c>
    </row>
    <row r="2782" spans="1:2" x14ac:dyDescent="0.25">
      <c r="A2782">
        <v>32.799999999999997</v>
      </c>
      <c r="B2782">
        <v>12149</v>
      </c>
    </row>
    <row r="2783" spans="1:2" x14ac:dyDescent="0.25">
      <c r="A2783">
        <v>32.81</v>
      </c>
      <c r="B2783">
        <v>12184</v>
      </c>
    </row>
    <row r="2784" spans="1:2" x14ac:dyDescent="0.25">
      <c r="A2784">
        <v>32.82</v>
      </c>
      <c r="B2784">
        <v>11933</v>
      </c>
    </row>
    <row r="2785" spans="1:2" x14ac:dyDescent="0.25">
      <c r="A2785">
        <v>32.83</v>
      </c>
      <c r="B2785">
        <v>12233</v>
      </c>
    </row>
    <row r="2786" spans="1:2" x14ac:dyDescent="0.25">
      <c r="A2786">
        <v>32.840000000000003</v>
      </c>
      <c r="B2786">
        <v>12066</v>
      </c>
    </row>
    <row r="2787" spans="1:2" x14ac:dyDescent="0.25">
      <c r="A2787">
        <v>32.85</v>
      </c>
      <c r="B2787">
        <v>11966</v>
      </c>
    </row>
    <row r="2788" spans="1:2" x14ac:dyDescent="0.25">
      <c r="A2788">
        <v>32.86</v>
      </c>
      <c r="B2788">
        <v>12043</v>
      </c>
    </row>
    <row r="2789" spans="1:2" x14ac:dyDescent="0.25">
      <c r="A2789">
        <v>32.869999999999997</v>
      </c>
      <c r="B2789">
        <v>12072</v>
      </c>
    </row>
    <row r="2790" spans="1:2" x14ac:dyDescent="0.25">
      <c r="A2790">
        <v>32.880000000000003</v>
      </c>
      <c r="B2790">
        <v>11877</v>
      </c>
    </row>
    <row r="2791" spans="1:2" x14ac:dyDescent="0.25">
      <c r="A2791">
        <v>32.89</v>
      </c>
      <c r="B2791">
        <v>11923</v>
      </c>
    </row>
    <row r="2792" spans="1:2" x14ac:dyDescent="0.25">
      <c r="A2792">
        <v>32.9</v>
      </c>
      <c r="B2792">
        <v>11894</v>
      </c>
    </row>
    <row r="2793" spans="1:2" x14ac:dyDescent="0.25">
      <c r="A2793">
        <v>32.909999999999997</v>
      </c>
      <c r="B2793">
        <v>11888</v>
      </c>
    </row>
    <row r="2794" spans="1:2" x14ac:dyDescent="0.25">
      <c r="A2794">
        <v>32.92</v>
      </c>
      <c r="B2794">
        <v>11793</v>
      </c>
    </row>
    <row r="2795" spans="1:2" x14ac:dyDescent="0.25">
      <c r="A2795">
        <v>32.93</v>
      </c>
      <c r="B2795">
        <v>11879</v>
      </c>
    </row>
    <row r="2796" spans="1:2" x14ac:dyDescent="0.25">
      <c r="A2796">
        <v>32.94</v>
      </c>
      <c r="B2796">
        <v>12206</v>
      </c>
    </row>
    <row r="2797" spans="1:2" x14ac:dyDescent="0.25">
      <c r="A2797">
        <v>32.950000000000003</v>
      </c>
      <c r="B2797">
        <v>12000</v>
      </c>
    </row>
    <row r="2798" spans="1:2" x14ac:dyDescent="0.25">
      <c r="A2798">
        <v>32.96</v>
      </c>
      <c r="B2798">
        <v>11811</v>
      </c>
    </row>
    <row r="2799" spans="1:2" x14ac:dyDescent="0.25">
      <c r="A2799">
        <v>32.97</v>
      </c>
      <c r="B2799">
        <v>11924</v>
      </c>
    </row>
    <row r="2800" spans="1:2" x14ac:dyDescent="0.25">
      <c r="A2800">
        <v>32.979999999999997</v>
      </c>
      <c r="B2800">
        <v>11992</v>
      </c>
    </row>
    <row r="2801" spans="1:2" x14ac:dyDescent="0.25">
      <c r="A2801">
        <v>32.99</v>
      </c>
      <c r="B2801">
        <v>12033</v>
      </c>
    </row>
    <row r="2802" spans="1:2" x14ac:dyDescent="0.25">
      <c r="A2802">
        <v>33</v>
      </c>
      <c r="B2802">
        <v>11886</v>
      </c>
    </row>
    <row r="2803" spans="1:2" x14ac:dyDescent="0.25">
      <c r="A2803">
        <v>33.01</v>
      </c>
      <c r="B2803">
        <v>12001</v>
      </c>
    </row>
    <row r="2804" spans="1:2" x14ac:dyDescent="0.25">
      <c r="A2804">
        <v>33.020000000000003</v>
      </c>
      <c r="B2804">
        <v>12013</v>
      </c>
    </row>
    <row r="2805" spans="1:2" x14ac:dyDescent="0.25">
      <c r="A2805">
        <v>33.03</v>
      </c>
      <c r="B2805">
        <v>11963</v>
      </c>
    </row>
    <row r="2806" spans="1:2" x14ac:dyDescent="0.25">
      <c r="A2806">
        <v>33.04</v>
      </c>
      <c r="B2806">
        <v>11848</v>
      </c>
    </row>
    <row r="2807" spans="1:2" x14ac:dyDescent="0.25">
      <c r="A2807">
        <v>33.049999999999997</v>
      </c>
      <c r="B2807">
        <v>11867</v>
      </c>
    </row>
    <row r="2808" spans="1:2" x14ac:dyDescent="0.25">
      <c r="A2808">
        <v>33.06</v>
      </c>
      <c r="B2808">
        <v>11968</v>
      </c>
    </row>
    <row r="2809" spans="1:2" x14ac:dyDescent="0.25">
      <c r="A2809">
        <v>33.07</v>
      </c>
      <c r="B2809">
        <v>11878</v>
      </c>
    </row>
    <row r="2810" spans="1:2" x14ac:dyDescent="0.25">
      <c r="A2810">
        <v>33.08</v>
      </c>
      <c r="B2810">
        <v>11777</v>
      </c>
    </row>
    <row r="2811" spans="1:2" x14ac:dyDescent="0.25">
      <c r="A2811">
        <v>33.090000000000003</v>
      </c>
      <c r="B2811">
        <v>11848</v>
      </c>
    </row>
    <row r="2812" spans="1:2" x14ac:dyDescent="0.25">
      <c r="A2812">
        <v>33.1</v>
      </c>
      <c r="B2812">
        <v>11917</v>
      </c>
    </row>
    <row r="2813" spans="1:2" x14ac:dyDescent="0.25">
      <c r="A2813">
        <v>33.11</v>
      </c>
      <c r="B2813">
        <v>11840</v>
      </c>
    </row>
    <row r="2814" spans="1:2" x14ac:dyDescent="0.25">
      <c r="A2814">
        <v>33.119999999999997</v>
      </c>
      <c r="B2814">
        <v>11831</v>
      </c>
    </row>
    <row r="2815" spans="1:2" x14ac:dyDescent="0.25">
      <c r="A2815">
        <v>33.130000000000003</v>
      </c>
      <c r="B2815">
        <v>11805</v>
      </c>
    </row>
    <row r="2816" spans="1:2" x14ac:dyDescent="0.25">
      <c r="A2816">
        <v>33.14</v>
      </c>
      <c r="B2816">
        <v>12158</v>
      </c>
    </row>
    <row r="2817" spans="1:2" x14ac:dyDescent="0.25">
      <c r="A2817">
        <v>33.15</v>
      </c>
      <c r="B2817">
        <v>11823</v>
      </c>
    </row>
    <row r="2818" spans="1:2" x14ac:dyDescent="0.25">
      <c r="A2818">
        <v>33.159999999999997</v>
      </c>
      <c r="B2818">
        <v>11733</v>
      </c>
    </row>
    <row r="2819" spans="1:2" x14ac:dyDescent="0.25">
      <c r="A2819">
        <v>33.17</v>
      </c>
      <c r="B2819">
        <v>11929</v>
      </c>
    </row>
    <row r="2820" spans="1:2" x14ac:dyDescent="0.25">
      <c r="A2820">
        <v>33.18</v>
      </c>
      <c r="B2820">
        <v>11860</v>
      </c>
    </row>
    <row r="2821" spans="1:2" x14ac:dyDescent="0.25">
      <c r="A2821">
        <v>33.19</v>
      </c>
      <c r="B2821">
        <v>11891</v>
      </c>
    </row>
    <row r="2822" spans="1:2" x14ac:dyDescent="0.25">
      <c r="A2822">
        <v>33.200000000000003</v>
      </c>
      <c r="B2822">
        <v>11811</v>
      </c>
    </row>
    <row r="2823" spans="1:2" x14ac:dyDescent="0.25">
      <c r="A2823">
        <v>33.21</v>
      </c>
      <c r="B2823">
        <v>11917</v>
      </c>
    </row>
    <row r="2824" spans="1:2" x14ac:dyDescent="0.25">
      <c r="A2824">
        <v>33.22</v>
      </c>
      <c r="B2824">
        <v>12030</v>
      </c>
    </row>
    <row r="2825" spans="1:2" x14ac:dyDescent="0.25">
      <c r="A2825">
        <v>33.229999999999997</v>
      </c>
      <c r="B2825">
        <v>11946</v>
      </c>
    </row>
    <row r="2826" spans="1:2" x14ac:dyDescent="0.25">
      <c r="A2826">
        <v>33.24</v>
      </c>
      <c r="B2826">
        <v>11836</v>
      </c>
    </row>
    <row r="2827" spans="1:2" x14ac:dyDescent="0.25">
      <c r="A2827">
        <v>33.25</v>
      </c>
      <c r="B2827">
        <v>11753</v>
      </c>
    </row>
    <row r="2828" spans="1:2" x14ac:dyDescent="0.25">
      <c r="A2828">
        <v>33.26</v>
      </c>
      <c r="B2828">
        <v>12064</v>
      </c>
    </row>
    <row r="2829" spans="1:2" x14ac:dyDescent="0.25">
      <c r="A2829">
        <v>33.270000000000003</v>
      </c>
      <c r="B2829">
        <v>11916</v>
      </c>
    </row>
    <row r="2830" spans="1:2" x14ac:dyDescent="0.25">
      <c r="A2830">
        <v>33.28</v>
      </c>
      <c r="B2830">
        <v>11918</v>
      </c>
    </row>
    <row r="2831" spans="1:2" x14ac:dyDescent="0.25">
      <c r="A2831">
        <v>33.29</v>
      </c>
      <c r="B2831">
        <v>12000</v>
      </c>
    </row>
    <row r="2832" spans="1:2" x14ac:dyDescent="0.25">
      <c r="A2832">
        <v>33.299999999999997</v>
      </c>
      <c r="B2832">
        <v>11889</v>
      </c>
    </row>
    <row r="2833" spans="1:2" x14ac:dyDescent="0.25">
      <c r="A2833">
        <v>33.31</v>
      </c>
      <c r="B2833">
        <v>11884</v>
      </c>
    </row>
    <row r="2834" spans="1:2" x14ac:dyDescent="0.25">
      <c r="A2834">
        <v>33.32</v>
      </c>
      <c r="B2834">
        <v>11991</v>
      </c>
    </row>
    <row r="2835" spans="1:2" x14ac:dyDescent="0.25">
      <c r="A2835">
        <v>33.33</v>
      </c>
      <c r="B2835">
        <v>11897</v>
      </c>
    </row>
    <row r="2836" spans="1:2" x14ac:dyDescent="0.25">
      <c r="A2836">
        <v>33.340000000000003</v>
      </c>
      <c r="B2836">
        <v>12101</v>
      </c>
    </row>
    <row r="2837" spans="1:2" x14ac:dyDescent="0.25">
      <c r="A2837">
        <v>33.35</v>
      </c>
      <c r="B2837">
        <v>12031</v>
      </c>
    </row>
    <row r="2838" spans="1:2" x14ac:dyDescent="0.25">
      <c r="A2838">
        <v>33.36</v>
      </c>
      <c r="B2838">
        <v>11951</v>
      </c>
    </row>
    <row r="2839" spans="1:2" x14ac:dyDescent="0.25">
      <c r="A2839">
        <v>33.369999999999997</v>
      </c>
      <c r="B2839">
        <v>11904</v>
      </c>
    </row>
    <row r="2840" spans="1:2" x14ac:dyDescent="0.25">
      <c r="A2840">
        <v>33.380000000000003</v>
      </c>
      <c r="B2840">
        <v>12061</v>
      </c>
    </row>
    <row r="2841" spans="1:2" x14ac:dyDescent="0.25">
      <c r="A2841">
        <v>33.39</v>
      </c>
      <c r="B2841">
        <v>11811</v>
      </c>
    </row>
    <row r="2842" spans="1:2" x14ac:dyDescent="0.25">
      <c r="A2842">
        <v>33.4</v>
      </c>
      <c r="B2842">
        <v>11975</v>
      </c>
    </row>
    <row r="2843" spans="1:2" x14ac:dyDescent="0.25">
      <c r="A2843">
        <v>33.409999999999997</v>
      </c>
      <c r="B2843">
        <v>12018</v>
      </c>
    </row>
    <row r="2844" spans="1:2" x14ac:dyDescent="0.25">
      <c r="A2844">
        <v>33.42</v>
      </c>
      <c r="B2844">
        <v>11745</v>
      </c>
    </row>
    <row r="2845" spans="1:2" x14ac:dyDescent="0.25">
      <c r="A2845">
        <v>33.43</v>
      </c>
      <c r="B2845">
        <v>11706</v>
      </c>
    </row>
    <row r="2846" spans="1:2" x14ac:dyDescent="0.25">
      <c r="A2846">
        <v>33.44</v>
      </c>
      <c r="B2846">
        <v>12012</v>
      </c>
    </row>
    <row r="2847" spans="1:2" x14ac:dyDescent="0.25">
      <c r="A2847">
        <v>33.450000000000003</v>
      </c>
      <c r="B2847">
        <v>12187</v>
      </c>
    </row>
    <row r="2848" spans="1:2" x14ac:dyDescent="0.25">
      <c r="A2848">
        <v>33.46</v>
      </c>
      <c r="B2848">
        <v>12057</v>
      </c>
    </row>
    <row r="2849" spans="1:2" x14ac:dyDescent="0.25">
      <c r="A2849">
        <v>33.47</v>
      </c>
      <c r="B2849">
        <v>12108</v>
      </c>
    </row>
    <row r="2850" spans="1:2" x14ac:dyDescent="0.25">
      <c r="A2850">
        <v>33.479999999999997</v>
      </c>
      <c r="B2850">
        <v>11959</v>
      </c>
    </row>
    <row r="2851" spans="1:2" x14ac:dyDescent="0.25">
      <c r="A2851">
        <v>33.49</v>
      </c>
      <c r="B2851">
        <v>12163</v>
      </c>
    </row>
    <row r="2852" spans="1:2" x14ac:dyDescent="0.25">
      <c r="A2852">
        <v>33.5</v>
      </c>
      <c r="B2852">
        <v>11990</v>
      </c>
    </row>
    <row r="2853" spans="1:2" x14ac:dyDescent="0.25">
      <c r="A2853">
        <v>33.51</v>
      </c>
      <c r="B2853">
        <v>12077</v>
      </c>
    </row>
    <row r="2854" spans="1:2" x14ac:dyDescent="0.25">
      <c r="A2854">
        <v>33.520000000000003</v>
      </c>
      <c r="B2854">
        <v>11990</v>
      </c>
    </row>
    <row r="2855" spans="1:2" x14ac:dyDescent="0.25">
      <c r="A2855">
        <v>33.53</v>
      </c>
      <c r="B2855">
        <v>12074</v>
      </c>
    </row>
    <row r="2856" spans="1:2" x14ac:dyDescent="0.25">
      <c r="A2856">
        <v>33.54</v>
      </c>
      <c r="B2856">
        <v>12062</v>
      </c>
    </row>
    <row r="2857" spans="1:2" x14ac:dyDescent="0.25">
      <c r="A2857">
        <v>33.549999999999997</v>
      </c>
      <c r="B2857">
        <v>11868</v>
      </c>
    </row>
    <row r="2858" spans="1:2" x14ac:dyDescent="0.25">
      <c r="A2858">
        <v>33.56</v>
      </c>
      <c r="B2858">
        <v>11942</v>
      </c>
    </row>
    <row r="2859" spans="1:2" x14ac:dyDescent="0.25">
      <c r="A2859">
        <v>33.57</v>
      </c>
      <c r="B2859">
        <v>11875</v>
      </c>
    </row>
    <row r="2860" spans="1:2" x14ac:dyDescent="0.25">
      <c r="A2860">
        <v>33.58</v>
      </c>
      <c r="B2860">
        <v>11977</v>
      </c>
    </row>
    <row r="2861" spans="1:2" x14ac:dyDescent="0.25">
      <c r="A2861">
        <v>33.590000000000003</v>
      </c>
      <c r="B2861">
        <v>11878</v>
      </c>
    </row>
    <row r="2862" spans="1:2" x14ac:dyDescent="0.25">
      <c r="A2862">
        <v>33.6</v>
      </c>
      <c r="B2862">
        <v>12011</v>
      </c>
    </row>
    <row r="2863" spans="1:2" x14ac:dyDescent="0.25">
      <c r="A2863">
        <v>33.61</v>
      </c>
      <c r="B2863">
        <v>11757</v>
      </c>
    </row>
    <row r="2864" spans="1:2" x14ac:dyDescent="0.25">
      <c r="A2864">
        <v>33.619999999999997</v>
      </c>
      <c r="B2864">
        <v>11829</v>
      </c>
    </row>
    <row r="2865" spans="1:2" x14ac:dyDescent="0.25">
      <c r="A2865">
        <v>33.630000000000003</v>
      </c>
      <c r="B2865">
        <v>11685</v>
      </c>
    </row>
    <row r="2866" spans="1:2" x14ac:dyDescent="0.25">
      <c r="A2866">
        <v>33.64</v>
      </c>
      <c r="B2866">
        <v>11495</v>
      </c>
    </row>
    <row r="2867" spans="1:2" x14ac:dyDescent="0.25">
      <c r="A2867">
        <v>33.65</v>
      </c>
      <c r="B2867">
        <v>11714</v>
      </c>
    </row>
    <row r="2868" spans="1:2" x14ac:dyDescent="0.25">
      <c r="A2868">
        <v>33.659999999999997</v>
      </c>
      <c r="B2868">
        <v>11619</v>
      </c>
    </row>
    <row r="2869" spans="1:2" x14ac:dyDescent="0.25">
      <c r="A2869">
        <v>33.67</v>
      </c>
      <c r="B2869">
        <v>11690</v>
      </c>
    </row>
    <row r="2870" spans="1:2" x14ac:dyDescent="0.25">
      <c r="A2870">
        <v>33.68</v>
      </c>
      <c r="B2870">
        <v>11692</v>
      </c>
    </row>
    <row r="2871" spans="1:2" x14ac:dyDescent="0.25">
      <c r="A2871">
        <v>33.69</v>
      </c>
      <c r="B2871">
        <v>11702</v>
      </c>
    </row>
    <row r="2872" spans="1:2" x14ac:dyDescent="0.25">
      <c r="A2872">
        <v>33.700000000000003</v>
      </c>
      <c r="B2872">
        <v>11660</v>
      </c>
    </row>
    <row r="2873" spans="1:2" x14ac:dyDescent="0.25">
      <c r="A2873">
        <v>33.71</v>
      </c>
      <c r="B2873">
        <v>11452</v>
      </c>
    </row>
    <row r="2874" spans="1:2" x14ac:dyDescent="0.25">
      <c r="A2874">
        <v>33.72</v>
      </c>
      <c r="B2874">
        <v>11528</v>
      </c>
    </row>
    <row r="2875" spans="1:2" x14ac:dyDescent="0.25">
      <c r="A2875">
        <v>33.729999999999997</v>
      </c>
      <c r="B2875">
        <v>11474</v>
      </c>
    </row>
    <row r="2876" spans="1:2" x14ac:dyDescent="0.25">
      <c r="A2876">
        <v>33.74</v>
      </c>
      <c r="B2876">
        <v>11427</v>
      </c>
    </row>
    <row r="2877" spans="1:2" x14ac:dyDescent="0.25">
      <c r="A2877">
        <v>33.75</v>
      </c>
      <c r="B2877">
        <v>11361</v>
      </c>
    </row>
    <row r="2878" spans="1:2" x14ac:dyDescent="0.25">
      <c r="A2878">
        <v>33.76</v>
      </c>
      <c r="B2878">
        <v>11354</v>
      </c>
    </row>
    <row r="2879" spans="1:2" x14ac:dyDescent="0.25">
      <c r="A2879">
        <v>33.770000000000003</v>
      </c>
      <c r="B2879">
        <v>11451</v>
      </c>
    </row>
    <row r="2880" spans="1:2" x14ac:dyDescent="0.25">
      <c r="A2880">
        <v>33.78</v>
      </c>
      <c r="B2880">
        <v>11406</v>
      </c>
    </row>
    <row r="2881" spans="1:2" x14ac:dyDescent="0.25">
      <c r="A2881">
        <v>33.79</v>
      </c>
      <c r="B2881">
        <v>11435</v>
      </c>
    </row>
    <row r="2882" spans="1:2" x14ac:dyDescent="0.25">
      <c r="A2882">
        <v>33.799999999999997</v>
      </c>
      <c r="B2882">
        <v>11414</v>
      </c>
    </row>
    <row r="2883" spans="1:2" x14ac:dyDescent="0.25">
      <c r="A2883">
        <v>33.81</v>
      </c>
      <c r="B2883">
        <v>11538</v>
      </c>
    </row>
    <row r="2884" spans="1:2" x14ac:dyDescent="0.25">
      <c r="A2884">
        <v>33.82</v>
      </c>
      <c r="B2884">
        <v>11338</v>
      </c>
    </row>
    <row r="2885" spans="1:2" x14ac:dyDescent="0.25">
      <c r="A2885">
        <v>33.83</v>
      </c>
      <c r="B2885">
        <v>11393</v>
      </c>
    </row>
    <row r="2886" spans="1:2" x14ac:dyDescent="0.25">
      <c r="A2886">
        <v>33.840000000000003</v>
      </c>
      <c r="B2886">
        <v>11411</v>
      </c>
    </row>
    <row r="2887" spans="1:2" x14ac:dyDescent="0.25">
      <c r="A2887">
        <v>33.85</v>
      </c>
      <c r="B2887">
        <v>11437</v>
      </c>
    </row>
    <row r="2888" spans="1:2" x14ac:dyDescent="0.25">
      <c r="A2888">
        <v>33.86</v>
      </c>
      <c r="B2888">
        <v>11382</v>
      </c>
    </row>
    <row r="2889" spans="1:2" x14ac:dyDescent="0.25">
      <c r="A2889">
        <v>33.869999999999997</v>
      </c>
      <c r="B2889">
        <v>11412</v>
      </c>
    </row>
    <row r="2890" spans="1:2" x14ac:dyDescent="0.25">
      <c r="A2890">
        <v>33.880000000000003</v>
      </c>
      <c r="B2890">
        <v>11325</v>
      </c>
    </row>
    <row r="2891" spans="1:2" x14ac:dyDescent="0.25">
      <c r="A2891">
        <v>33.89</v>
      </c>
      <c r="B2891">
        <v>11401</v>
      </c>
    </row>
    <row r="2892" spans="1:2" x14ac:dyDescent="0.25">
      <c r="A2892">
        <v>33.9</v>
      </c>
      <c r="B2892">
        <v>11343</v>
      </c>
    </row>
    <row r="2893" spans="1:2" x14ac:dyDescent="0.25">
      <c r="A2893">
        <v>33.909999999999997</v>
      </c>
      <c r="B2893">
        <v>11431</v>
      </c>
    </row>
    <row r="2894" spans="1:2" x14ac:dyDescent="0.25">
      <c r="A2894">
        <v>33.92</v>
      </c>
      <c r="B2894">
        <v>11327</v>
      </c>
    </row>
    <row r="2895" spans="1:2" x14ac:dyDescent="0.25">
      <c r="A2895">
        <v>33.93</v>
      </c>
      <c r="B2895">
        <v>11421</v>
      </c>
    </row>
    <row r="2896" spans="1:2" x14ac:dyDescent="0.25">
      <c r="A2896">
        <v>33.94</v>
      </c>
      <c r="B2896">
        <v>11404</v>
      </c>
    </row>
    <row r="2897" spans="1:2" x14ac:dyDescent="0.25">
      <c r="A2897">
        <v>33.950000000000003</v>
      </c>
      <c r="B2897">
        <v>11391</v>
      </c>
    </row>
    <row r="2898" spans="1:2" x14ac:dyDescent="0.25">
      <c r="A2898">
        <v>33.96</v>
      </c>
      <c r="B2898">
        <v>11455</v>
      </c>
    </row>
    <row r="2899" spans="1:2" x14ac:dyDescent="0.25">
      <c r="A2899">
        <v>33.97</v>
      </c>
      <c r="B2899">
        <v>11350</v>
      </c>
    </row>
    <row r="2900" spans="1:2" x14ac:dyDescent="0.25">
      <c r="A2900">
        <v>33.979999999999997</v>
      </c>
      <c r="B2900">
        <v>11158</v>
      </c>
    </row>
    <row r="2901" spans="1:2" x14ac:dyDescent="0.25">
      <c r="A2901">
        <v>33.99</v>
      </c>
      <c r="B2901">
        <v>11236</v>
      </c>
    </row>
    <row r="2902" spans="1:2" x14ac:dyDescent="0.25">
      <c r="A2902">
        <v>34</v>
      </c>
      <c r="B2902">
        <v>11347</v>
      </c>
    </row>
    <row r="2903" spans="1:2" x14ac:dyDescent="0.25">
      <c r="A2903">
        <v>34.01</v>
      </c>
      <c r="B2903">
        <v>11336</v>
      </c>
    </row>
    <row r="2904" spans="1:2" x14ac:dyDescent="0.25">
      <c r="A2904">
        <v>34.020000000000003</v>
      </c>
      <c r="B2904">
        <v>11392</v>
      </c>
    </row>
    <row r="2905" spans="1:2" x14ac:dyDescent="0.25">
      <c r="A2905">
        <v>34.03</v>
      </c>
      <c r="B2905">
        <v>11304</v>
      </c>
    </row>
    <row r="2906" spans="1:2" x14ac:dyDescent="0.25">
      <c r="A2906">
        <v>34.04</v>
      </c>
      <c r="B2906">
        <v>11376</v>
      </c>
    </row>
    <row r="2907" spans="1:2" x14ac:dyDescent="0.25">
      <c r="A2907">
        <v>34.049999999999997</v>
      </c>
      <c r="B2907">
        <v>11118</v>
      </c>
    </row>
    <row r="2908" spans="1:2" x14ac:dyDescent="0.25">
      <c r="A2908">
        <v>34.06</v>
      </c>
      <c r="B2908">
        <v>11188</v>
      </c>
    </row>
    <row r="2909" spans="1:2" x14ac:dyDescent="0.25">
      <c r="A2909">
        <v>34.07</v>
      </c>
      <c r="B2909">
        <v>11345</v>
      </c>
    </row>
    <row r="2910" spans="1:2" x14ac:dyDescent="0.25">
      <c r="A2910">
        <v>34.08</v>
      </c>
      <c r="B2910">
        <v>11282</v>
      </c>
    </row>
    <row r="2911" spans="1:2" x14ac:dyDescent="0.25">
      <c r="A2911">
        <v>34.090000000000003</v>
      </c>
      <c r="B2911">
        <v>11307</v>
      </c>
    </row>
    <row r="2912" spans="1:2" x14ac:dyDescent="0.25">
      <c r="A2912">
        <v>34.1</v>
      </c>
      <c r="B2912">
        <v>11353</v>
      </c>
    </row>
    <row r="2913" spans="1:2" x14ac:dyDescent="0.25">
      <c r="A2913">
        <v>34.11</v>
      </c>
      <c r="B2913">
        <v>11236</v>
      </c>
    </row>
    <row r="2914" spans="1:2" x14ac:dyDescent="0.25">
      <c r="A2914">
        <v>34.119999999999997</v>
      </c>
      <c r="B2914">
        <v>11183</v>
      </c>
    </row>
    <row r="2915" spans="1:2" x14ac:dyDescent="0.25">
      <c r="A2915">
        <v>34.130000000000003</v>
      </c>
      <c r="B2915">
        <v>11129</v>
      </c>
    </row>
    <row r="2916" spans="1:2" x14ac:dyDescent="0.25">
      <c r="A2916">
        <v>34.14</v>
      </c>
      <c r="B2916">
        <v>11343</v>
      </c>
    </row>
    <row r="2917" spans="1:2" x14ac:dyDescent="0.25">
      <c r="A2917">
        <v>34.15</v>
      </c>
      <c r="B2917">
        <v>11340</v>
      </c>
    </row>
    <row r="2918" spans="1:2" x14ac:dyDescent="0.25">
      <c r="A2918">
        <v>34.159999999999997</v>
      </c>
      <c r="B2918">
        <v>11404</v>
      </c>
    </row>
    <row r="2919" spans="1:2" x14ac:dyDescent="0.25">
      <c r="A2919">
        <v>34.17</v>
      </c>
      <c r="B2919">
        <v>11302</v>
      </c>
    </row>
    <row r="2920" spans="1:2" x14ac:dyDescent="0.25">
      <c r="A2920">
        <v>34.18</v>
      </c>
      <c r="B2920">
        <v>11286</v>
      </c>
    </row>
    <row r="2921" spans="1:2" x14ac:dyDescent="0.25">
      <c r="A2921">
        <v>34.19</v>
      </c>
      <c r="B2921">
        <v>11502</v>
      </c>
    </row>
    <row r="2922" spans="1:2" x14ac:dyDescent="0.25">
      <c r="A2922">
        <v>34.200000000000003</v>
      </c>
      <c r="B2922">
        <v>11309</v>
      </c>
    </row>
    <row r="2923" spans="1:2" x14ac:dyDescent="0.25">
      <c r="A2923">
        <v>34.21</v>
      </c>
      <c r="B2923">
        <v>11314</v>
      </c>
    </row>
    <row r="2924" spans="1:2" x14ac:dyDescent="0.25">
      <c r="A2924">
        <v>34.22</v>
      </c>
      <c r="B2924">
        <v>11369</v>
      </c>
    </row>
    <row r="2925" spans="1:2" x14ac:dyDescent="0.25">
      <c r="A2925">
        <v>34.229999999999997</v>
      </c>
      <c r="B2925">
        <v>11328</v>
      </c>
    </row>
    <row r="2926" spans="1:2" x14ac:dyDescent="0.25">
      <c r="A2926">
        <v>34.24</v>
      </c>
      <c r="B2926">
        <v>11234</v>
      </c>
    </row>
    <row r="2927" spans="1:2" x14ac:dyDescent="0.25">
      <c r="A2927">
        <v>34.25</v>
      </c>
      <c r="B2927">
        <v>11427</v>
      </c>
    </row>
    <row r="2928" spans="1:2" x14ac:dyDescent="0.25">
      <c r="A2928">
        <v>34.26</v>
      </c>
      <c r="B2928">
        <v>11351</v>
      </c>
    </row>
    <row r="2929" spans="1:2" x14ac:dyDescent="0.25">
      <c r="A2929">
        <v>34.270000000000003</v>
      </c>
      <c r="B2929">
        <v>11307</v>
      </c>
    </row>
    <row r="2930" spans="1:2" x14ac:dyDescent="0.25">
      <c r="A2930">
        <v>34.28</v>
      </c>
      <c r="B2930">
        <v>11608</v>
      </c>
    </row>
    <row r="2931" spans="1:2" x14ac:dyDescent="0.25">
      <c r="A2931">
        <v>34.29</v>
      </c>
      <c r="B2931">
        <v>11507</v>
      </c>
    </row>
    <row r="2932" spans="1:2" x14ac:dyDescent="0.25">
      <c r="A2932">
        <v>34.299999999999997</v>
      </c>
      <c r="B2932">
        <v>11402</v>
      </c>
    </row>
    <row r="2933" spans="1:2" x14ac:dyDescent="0.25">
      <c r="A2933">
        <v>34.31</v>
      </c>
      <c r="B2933">
        <v>11430</v>
      </c>
    </row>
    <row r="2934" spans="1:2" x14ac:dyDescent="0.25">
      <c r="A2934">
        <v>34.32</v>
      </c>
      <c r="B2934">
        <v>11549</v>
      </c>
    </row>
    <row r="2935" spans="1:2" x14ac:dyDescent="0.25">
      <c r="A2935">
        <v>34.33</v>
      </c>
      <c r="B2935">
        <v>11536</v>
      </c>
    </row>
    <row r="2936" spans="1:2" x14ac:dyDescent="0.25">
      <c r="A2936">
        <v>34.340000000000003</v>
      </c>
      <c r="B2936">
        <v>11594</v>
      </c>
    </row>
    <row r="2937" spans="1:2" x14ac:dyDescent="0.25">
      <c r="A2937">
        <v>34.35</v>
      </c>
      <c r="B2937">
        <v>11745</v>
      </c>
    </row>
    <row r="2938" spans="1:2" x14ac:dyDescent="0.25">
      <c r="A2938">
        <v>34.36</v>
      </c>
      <c r="B2938">
        <v>11785</v>
      </c>
    </row>
    <row r="2939" spans="1:2" x14ac:dyDescent="0.25">
      <c r="A2939">
        <v>34.369999999999997</v>
      </c>
      <c r="B2939">
        <v>11829</v>
      </c>
    </row>
    <row r="2940" spans="1:2" x14ac:dyDescent="0.25">
      <c r="A2940">
        <v>34.380000000000003</v>
      </c>
      <c r="B2940">
        <v>11855</v>
      </c>
    </row>
    <row r="2941" spans="1:2" x14ac:dyDescent="0.25">
      <c r="A2941">
        <v>34.39</v>
      </c>
      <c r="B2941">
        <v>11781</v>
      </c>
    </row>
    <row r="2942" spans="1:2" x14ac:dyDescent="0.25">
      <c r="A2942">
        <v>34.4</v>
      </c>
      <c r="B2942">
        <v>12026</v>
      </c>
    </row>
    <row r="2943" spans="1:2" x14ac:dyDescent="0.25">
      <c r="A2943">
        <v>34.409999999999997</v>
      </c>
      <c r="B2943">
        <v>12139</v>
      </c>
    </row>
    <row r="2944" spans="1:2" x14ac:dyDescent="0.25">
      <c r="A2944">
        <v>34.42</v>
      </c>
      <c r="B2944">
        <v>12097</v>
      </c>
    </row>
    <row r="2945" spans="1:2" x14ac:dyDescent="0.25">
      <c r="A2945">
        <v>34.43</v>
      </c>
      <c r="B2945">
        <v>12185</v>
      </c>
    </row>
    <row r="2946" spans="1:2" x14ac:dyDescent="0.25">
      <c r="A2946">
        <v>34.44</v>
      </c>
      <c r="B2946">
        <v>12249</v>
      </c>
    </row>
    <row r="2947" spans="1:2" x14ac:dyDescent="0.25">
      <c r="A2947">
        <v>34.450000000000003</v>
      </c>
      <c r="B2947">
        <v>12320</v>
      </c>
    </row>
    <row r="2948" spans="1:2" x14ac:dyDescent="0.25">
      <c r="A2948">
        <v>34.46</v>
      </c>
      <c r="B2948">
        <v>12311</v>
      </c>
    </row>
    <row r="2949" spans="1:2" x14ac:dyDescent="0.25">
      <c r="A2949">
        <v>34.47</v>
      </c>
      <c r="B2949">
        <v>12565</v>
      </c>
    </row>
    <row r="2950" spans="1:2" x14ac:dyDescent="0.25">
      <c r="A2950">
        <v>34.479999999999997</v>
      </c>
      <c r="B2950">
        <v>12541</v>
      </c>
    </row>
    <row r="2951" spans="1:2" x14ac:dyDescent="0.25">
      <c r="A2951">
        <v>34.49</v>
      </c>
      <c r="B2951">
        <v>12632</v>
      </c>
    </row>
    <row r="2952" spans="1:2" x14ac:dyDescent="0.25">
      <c r="A2952">
        <v>34.5</v>
      </c>
      <c r="B2952">
        <v>12760</v>
      </c>
    </row>
    <row r="2953" spans="1:2" x14ac:dyDescent="0.25">
      <c r="A2953">
        <v>34.51</v>
      </c>
      <c r="B2953">
        <v>13004</v>
      </c>
    </row>
    <row r="2954" spans="1:2" x14ac:dyDescent="0.25">
      <c r="A2954">
        <v>34.520000000000003</v>
      </c>
      <c r="B2954">
        <v>12851</v>
      </c>
    </row>
    <row r="2955" spans="1:2" x14ac:dyDescent="0.25">
      <c r="A2955">
        <v>34.53</v>
      </c>
      <c r="B2955">
        <v>13174</v>
      </c>
    </row>
    <row r="2956" spans="1:2" x14ac:dyDescent="0.25">
      <c r="A2956">
        <v>34.54</v>
      </c>
      <c r="B2956">
        <v>13232</v>
      </c>
    </row>
    <row r="2957" spans="1:2" x14ac:dyDescent="0.25">
      <c r="A2957">
        <v>34.549999999999997</v>
      </c>
      <c r="B2957">
        <v>13185</v>
      </c>
    </row>
    <row r="2958" spans="1:2" x14ac:dyDescent="0.25">
      <c r="A2958">
        <v>34.56</v>
      </c>
      <c r="B2958">
        <v>13209</v>
      </c>
    </row>
    <row r="2959" spans="1:2" x14ac:dyDescent="0.25">
      <c r="A2959">
        <v>34.57</v>
      </c>
      <c r="B2959">
        <v>13346</v>
      </c>
    </row>
    <row r="2960" spans="1:2" x14ac:dyDescent="0.25">
      <c r="A2960">
        <v>34.58</v>
      </c>
      <c r="B2960">
        <v>13701</v>
      </c>
    </row>
    <row r="2961" spans="1:2" x14ac:dyDescent="0.25">
      <c r="A2961">
        <v>34.590000000000003</v>
      </c>
      <c r="B2961">
        <v>13620</v>
      </c>
    </row>
    <row r="2962" spans="1:2" x14ac:dyDescent="0.25">
      <c r="A2962">
        <v>34.6</v>
      </c>
      <c r="B2962">
        <v>13883</v>
      </c>
    </row>
    <row r="2963" spans="1:2" x14ac:dyDescent="0.25">
      <c r="A2963">
        <v>34.61</v>
      </c>
      <c r="B2963">
        <v>13744</v>
      </c>
    </row>
    <row r="2964" spans="1:2" x14ac:dyDescent="0.25">
      <c r="A2964">
        <v>34.619999999999997</v>
      </c>
      <c r="B2964">
        <v>13694</v>
      </c>
    </row>
    <row r="2965" spans="1:2" x14ac:dyDescent="0.25">
      <c r="A2965">
        <v>34.630000000000003</v>
      </c>
      <c r="B2965">
        <v>13836</v>
      </c>
    </row>
    <row r="2966" spans="1:2" x14ac:dyDescent="0.25">
      <c r="A2966">
        <v>34.64</v>
      </c>
      <c r="B2966">
        <v>14047</v>
      </c>
    </row>
    <row r="2967" spans="1:2" x14ac:dyDescent="0.25">
      <c r="A2967">
        <v>34.65</v>
      </c>
      <c r="B2967">
        <v>14009</v>
      </c>
    </row>
    <row r="2968" spans="1:2" x14ac:dyDescent="0.25">
      <c r="A2968">
        <v>34.659999999999997</v>
      </c>
      <c r="B2968">
        <v>13847</v>
      </c>
    </row>
    <row r="2969" spans="1:2" x14ac:dyDescent="0.25">
      <c r="A2969">
        <v>34.67</v>
      </c>
      <c r="B2969">
        <v>13921</v>
      </c>
    </row>
    <row r="2970" spans="1:2" x14ac:dyDescent="0.25">
      <c r="A2970">
        <v>34.68</v>
      </c>
      <c r="B2970">
        <v>13824</v>
      </c>
    </row>
    <row r="2971" spans="1:2" x14ac:dyDescent="0.25">
      <c r="A2971">
        <v>34.69</v>
      </c>
      <c r="B2971">
        <v>13755</v>
      </c>
    </row>
    <row r="2972" spans="1:2" x14ac:dyDescent="0.25">
      <c r="A2972">
        <v>34.700000000000003</v>
      </c>
      <c r="B2972">
        <v>13768</v>
      </c>
    </row>
    <row r="2973" spans="1:2" x14ac:dyDescent="0.25">
      <c r="A2973">
        <v>34.71</v>
      </c>
      <c r="B2973">
        <v>13806</v>
      </c>
    </row>
    <row r="2974" spans="1:2" x14ac:dyDescent="0.25">
      <c r="A2974">
        <v>34.72</v>
      </c>
      <c r="B2974">
        <v>13568</v>
      </c>
    </row>
    <row r="2975" spans="1:2" x14ac:dyDescent="0.25">
      <c r="A2975">
        <v>34.729999999999997</v>
      </c>
      <c r="B2975">
        <v>13404</v>
      </c>
    </row>
    <row r="2976" spans="1:2" x14ac:dyDescent="0.25">
      <c r="A2976">
        <v>34.74</v>
      </c>
      <c r="B2976">
        <v>13611</v>
      </c>
    </row>
    <row r="2977" spans="1:2" x14ac:dyDescent="0.25">
      <c r="A2977">
        <v>34.75</v>
      </c>
      <c r="B2977">
        <v>13362</v>
      </c>
    </row>
    <row r="2978" spans="1:2" x14ac:dyDescent="0.25">
      <c r="A2978">
        <v>34.76</v>
      </c>
      <c r="B2978">
        <v>13185</v>
      </c>
    </row>
    <row r="2979" spans="1:2" x14ac:dyDescent="0.25">
      <c r="A2979">
        <v>34.770000000000003</v>
      </c>
      <c r="B2979">
        <v>13043</v>
      </c>
    </row>
    <row r="2980" spans="1:2" x14ac:dyDescent="0.25">
      <c r="A2980">
        <v>34.78</v>
      </c>
      <c r="B2980">
        <v>12922</v>
      </c>
    </row>
    <row r="2981" spans="1:2" x14ac:dyDescent="0.25">
      <c r="A2981">
        <v>34.79</v>
      </c>
      <c r="B2981">
        <v>12691</v>
      </c>
    </row>
    <row r="2982" spans="1:2" x14ac:dyDescent="0.25">
      <c r="A2982">
        <v>34.799999999999997</v>
      </c>
      <c r="B2982">
        <v>12708</v>
      </c>
    </row>
    <row r="2983" spans="1:2" x14ac:dyDescent="0.25">
      <c r="A2983">
        <v>34.81</v>
      </c>
      <c r="B2983">
        <v>12648</v>
      </c>
    </row>
    <row r="2984" spans="1:2" x14ac:dyDescent="0.25">
      <c r="A2984">
        <v>34.82</v>
      </c>
      <c r="B2984">
        <v>12342</v>
      </c>
    </row>
    <row r="2985" spans="1:2" x14ac:dyDescent="0.25">
      <c r="A2985">
        <v>34.83</v>
      </c>
      <c r="B2985">
        <v>12155</v>
      </c>
    </row>
    <row r="2986" spans="1:2" x14ac:dyDescent="0.25">
      <c r="A2986">
        <v>34.840000000000003</v>
      </c>
      <c r="B2986">
        <v>12071</v>
      </c>
    </row>
    <row r="2987" spans="1:2" x14ac:dyDescent="0.25">
      <c r="A2987">
        <v>34.85</v>
      </c>
      <c r="B2987">
        <v>12070</v>
      </c>
    </row>
    <row r="2988" spans="1:2" x14ac:dyDescent="0.25">
      <c r="A2988">
        <v>34.86</v>
      </c>
      <c r="B2988">
        <v>11945</v>
      </c>
    </row>
    <row r="2989" spans="1:2" x14ac:dyDescent="0.25">
      <c r="A2989">
        <v>34.869999999999997</v>
      </c>
      <c r="B2989">
        <v>11746</v>
      </c>
    </row>
    <row r="2990" spans="1:2" x14ac:dyDescent="0.25">
      <c r="A2990">
        <v>34.880000000000003</v>
      </c>
      <c r="B2990">
        <v>11841</v>
      </c>
    </row>
    <row r="2991" spans="1:2" x14ac:dyDescent="0.25">
      <c r="A2991">
        <v>34.89</v>
      </c>
      <c r="B2991">
        <v>11573</v>
      </c>
    </row>
    <row r="2992" spans="1:2" x14ac:dyDescent="0.25">
      <c r="A2992">
        <v>34.9</v>
      </c>
      <c r="B2992">
        <v>11596</v>
      </c>
    </row>
    <row r="2993" spans="1:2" x14ac:dyDescent="0.25">
      <c r="A2993">
        <v>34.909999999999997</v>
      </c>
      <c r="B2993">
        <v>11609</v>
      </c>
    </row>
    <row r="2994" spans="1:2" x14ac:dyDescent="0.25">
      <c r="A2994">
        <v>34.92</v>
      </c>
      <c r="B2994">
        <v>11453</v>
      </c>
    </row>
    <row r="2995" spans="1:2" x14ac:dyDescent="0.25">
      <c r="A2995">
        <v>34.93</v>
      </c>
      <c r="B2995">
        <v>11465</v>
      </c>
    </row>
    <row r="2996" spans="1:2" x14ac:dyDescent="0.25">
      <c r="A2996">
        <v>34.94</v>
      </c>
      <c r="B2996">
        <v>11261</v>
      </c>
    </row>
    <row r="2997" spans="1:2" x14ac:dyDescent="0.25">
      <c r="A2997">
        <v>34.950000000000003</v>
      </c>
      <c r="B2997">
        <v>11391</v>
      </c>
    </row>
    <row r="2998" spans="1:2" x14ac:dyDescent="0.25">
      <c r="A2998">
        <v>34.96</v>
      </c>
      <c r="B2998">
        <v>11271</v>
      </c>
    </row>
    <row r="2999" spans="1:2" x14ac:dyDescent="0.25">
      <c r="A2999">
        <v>34.97</v>
      </c>
      <c r="B2999">
        <v>11101</v>
      </c>
    </row>
    <row r="3000" spans="1:2" x14ac:dyDescent="0.25">
      <c r="A3000">
        <v>34.979999999999997</v>
      </c>
      <c r="B3000">
        <v>11239</v>
      </c>
    </row>
    <row r="3001" spans="1:2" x14ac:dyDescent="0.25">
      <c r="A3001">
        <v>34.99</v>
      </c>
      <c r="B3001">
        <v>11066</v>
      </c>
    </row>
    <row r="3002" spans="1:2" x14ac:dyDescent="0.25">
      <c r="A3002">
        <v>35</v>
      </c>
      <c r="B3002">
        <v>10863</v>
      </c>
    </row>
    <row r="3003" spans="1:2" x14ac:dyDescent="0.25">
      <c r="A3003">
        <v>35.01</v>
      </c>
      <c r="B3003">
        <v>11106</v>
      </c>
    </row>
    <row r="3004" spans="1:2" x14ac:dyDescent="0.25">
      <c r="A3004">
        <v>35.020000000000003</v>
      </c>
      <c r="B3004">
        <v>10975</v>
      </c>
    </row>
    <row r="3005" spans="1:2" x14ac:dyDescent="0.25">
      <c r="A3005">
        <v>35.03</v>
      </c>
      <c r="B3005">
        <v>11084</v>
      </c>
    </row>
    <row r="3006" spans="1:2" x14ac:dyDescent="0.25">
      <c r="A3006">
        <v>35.04</v>
      </c>
      <c r="B3006">
        <v>10963</v>
      </c>
    </row>
    <row r="3007" spans="1:2" x14ac:dyDescent="0.25">
      <c r="A3007">
        <v>35.049999999999997</v>
      </c>
      <c r="B3007">
        <v>10962</v>
      </c>
    </row>
    <row r="3008" spans="1:2" x14ac:dyDescent="0.25">
      <c r="A3008">
        <v>35.06</v>
      </c>
      <c r="B3008">
        <v>11075</v>
      </c>
    </row>
    <row r="3009" spans="1:2" x14ac:dyDescent="0.25">
      <c r="A3009">
        <v>35.07</v>
      </c>
      <c r="B3009">
        <v>10815</v>
      </c>
    </row>
    <row r="3010" spans="1:2" x14ac:dyDescent="0.25">
      <c r="A3010">
        <v>35.08</v>
      </c>
      <c r="B3010">
        <v>11110</v>
      </c>
    </row>
    <row r="3011" spans="1:2" x14ac:dyDescent="0.25">
      <c r="A3011">
        <v>35.090000000000003</v>
      </c>
      <c r="B3011">
        <v>10796</v>
      </c>
    </row>
    <row r="3012" spans="1:2" x14ac:dyDescent="0.25">
      <c r="A3012">
        <v>35.1</v>
      </c>
      <c r="B3012">
        <v>11001</v>
      </c>
    </row>
    <row r="3013" spans="1:2" x14ac:dyDescent="0.25">
      <c r="A3013">
        <v>35.11</v>
      </c>
      <c r="B3013">
        <v>10693</v>
      </c>
    </row>
    <row r="3014" spans="1:2" x14ac:dyDescent="0.25">
      <c r="A3014">
        <v>35.119999999999997</v>
      </c>
      <c r="B3014">
        <v>10920</v>
      </c>
    </row>
    <row r="3015" spans="1:2" x14ac:dyDescent="0.25">
      <c r="A3015">
        <v>35.130000000000003</v>
      </c>
      <c r="B3015">
        <v>10757</v>
      </c>
    </row>
    <row r="3016" spans="1:2" x14ac:dyDescent="0.25">
      <c r="A3016">
        <v>35.14</v>
      </c>
      <c r="B3016">
        <v>10778</v>
      </c>
    </row>
    <row r="3017" spans="1:2" x14ac:dyDescent="0.25">
      <c r="A3017">
        <v>35.15</v>
      </c>
      <c r="B3017">
        <v>10762</v>
      </c>
    </row>
    <row r="3018" spans="1:2" x14ac:dyDescent="0.25">
      <c r="A3018">
        <v>35.159999999999997</v>
      </c>
      <c r="B3018">
        <v>10921</v>
      </c>
    </row>
    <row r="3019" spans="1:2" x14ac:dyDescent="0.25">
      <c r="A3019">
        <v>35.17</v>
      </c>
      <c r="B3019">
        <v>10809</v>
      </c>
    </row>
    <row r="3020" spans="1:2" x14ac:dyDescent="0.25">
      <c r="A3020">
        <v>35.18</v>
      </c>
      <c r="B3020">
        <v>10785</v>
      </c>
    </row>
    <row r="3021" spans="1:2" x14ac:dyDescent="0.25">
      <c r="A3021">
        <v>35.19</v>
      </c>
      <c r="B3021">
        <v>10876</v>
      </c>
    </row>
    <row r="3022" spans="1:2" x14ac:dyDescent="0.25">
      <c r="A3022">
        <v>35.200000000000003</v>
      </c>
      <c r="B3022">
        <v>10552</v>
      </c>
    </row>
    <row r="3023" spans="1:2" x14ac:dyDescent="0.25">
      <c r="A3023">
        <v>35.21</v>
      </c>
      <c r="B3023">
        <v>10883</v>
      </c>
    </row>
    <row r="3024" spans="1:2" x14ac:dyDescent="0.25">
      <c r="A3024">
        <v>35.22</v>
      </c>
      <c r="B3024">
        <v>10727</v>
      </c>
    </row>
    <row r="3025" spans="1:2" x14ac:dyDescent="0.25">
      <c r="A3025">
        <v>35.229999999999997</v>
      </c>
      <c r="B3025">
        <v>10715</v>
      </c>
    </row>
    <row r="3026" spans="1:2" x14ac:dyDescent="0.25">
      <c r="A3026">
        <v>35.24</v>
      </c>
      <c r="B3026">
        <v>10741</v>
      </c>
    </row>
    <row r="3027" spans="1:2" x14ac:dyDescent="0.25">
      <c r="A3027">
        <v>35.25</v>
      </c>
      <c r="B3027">
        <v>10801</v>
      </c>
    </row>
    <row r="3028" spans="1:2" x14ac:dyDescent="0.25">
      <c r="A3028">
        <v>35.26</v>
      </c>
      <c r="B3028">
        <v>10847</v>
      </c>
    </row>
    <row r="3029" spans="1:2" x14ac:dyDescent="0.25">
      <c r="A3029">
        <v>35.270000000000003</v>
      </c>
      <c r="B3029">
        <v>10908</v>
      </c>
    </row>
    <row r="3030" spans="1:2" x14ac:dyDescent="0.25">
      <c r="A3030">
        <v>35.28</v>
      </c>
      <c r="B3030">
        <v>10850</v>
      </c>
    </row>
    <row r="3031" spans="1:2" x14ac:dyDescent="0.25">
      <c r="A3031">
        <v>35.29</v>
      </c>
      <c r="B3031">
        <v>10866</v>
      </c>
    </row>
    <row r="3032" spans="1:2" x14ac:dyDescent="0.25">
      <c r="A3032">
        <v>35.299999999999997</v>
      </c>
      <c r="B3032">
        <v>10663</v>
      </c>
    </row>
    <row r="3033" spans="1:2" x14ac:dyDescent="0.25">
      <c r="A3033">
        <v>35.31</v>
      </c>
      <c r="B3033">
        <v>10682</v>
      </c>
    </row>
    <row r="3034" spans="1:2" x14ac:dyDescent="0.25">
      <c r="A3034">
        <v>35.32</v>
      </c>
      <c r="B3034">
        <v>10639</v>
      </c>
    </row>
    <row r="3035" spans="1:2" x14ac:dyDescent="0.25">
      <c r="A3035">
        <v>35.33</v>
      </c>
      <c r="B3035">
        <v>10821</v>
      </c>
    </row>
    <row r="3036" spans="1:2" x14ac:dyDescent="0.25">
      <c r="A3036">
        <v>35.340000000000003</v>
      </c>
      <c r="B3036">
        <v>10636</v>
      </c>
    </row>
    <row r="3037" spans="1:2" x14ac:dyDescent="0.25">
      <c r="A3037">
        <v>35.35</v>
      </c>
      <c r="B3037">
        <v>10744</v>
      </c>
    </row>
    <row r="3038" spans="1:2" x14ac:dyDescent="0.25">
      <c r="A3038">
        <v>35.36</v>
      </c>
      <c r="B3038">
        <v>10681</v>
      </c>
    </row>
    <row r="3039" spans="1:2" x14ac:dyDescent="0.25">
      <c r="A3039">
        <v>35.369999999999997</v>
      </c>
      <c r="B3039">
        <v>10735</v>
      </c>
    </row>
    <row r="3040" spans="1:2" x14ac:dyDescent="0.25">
      <c r="A3040">
        <v>35.380000000000003</v>
      </c>
      <c r="B3040">
        <v>10645</v>
      </c>
    </row>
    <row r="3041" spans="1:2" x14ac:dyDescent="0.25">
      <c r="A3041">
        <v>35.39</v>
      </c>
      <c r="B3041">
        <v>10627</v>
      </c>
    </row>
    <row r="3042" spans="1:2" x14ac:dyDescent="0.25">
      <c r="A3042">
        <v>35.4</v>
      </c>
      <c r="B3042">
        <v>10718</v>
      </c>
    </row>
    <row r="3043" spans="1:2" x14ac:dyDescent="0.25">
      <c r="A3043">
        <v>35.409999999999997</v>
      </c>
      <c r="B3043">
        <v>10857</v>
      </c>
    </row>
    <row r="3044" spans="1:2" x14ac:dyDescent="0.25">
      <c r="A3044">
        <v>35.42</v>
      </c>
      <c r="B3044">
        <v>10727</v>
      </c>
    </row>
    <row r="3045" spans="1:2" x14ac:dyDescent="0.25">
      <c r="A3045">
        <v>35.43</v>
      </c>
      <c r="B3045">
        <v>10722</v>
      </c>
    </row>
    <row r="3046" spans="1:2" x14ac:dyDescent="0.25">
      <c r="A3046">
        <v>35.44</v>
      </c>
      <c r="B3046">
        <v>10760</v>
      </c>
    </row>
    <row r="3047" spans="1:2" x14ac:dyDescent="0.25">
      <c r="A3047">
        <v>35.450000000000003</v>
      </c>
      <c r="B3047">
        <v>10761</v>
      </c>
    </row>
    <row r="3048" spans="1:2" x14ac:dyDescent="0.25">
      <c r="A3048">
        <v>35.46</v>
      </c>
      <c r="B3048">
        <v>10744</v>
      </c>
    </row>
    <row r="3049" spans="1:2" x14ac:dyDescent="0.25">
      <c r="A3049">
        <v>35.47</v>
      </c>
      <c r="B3049">
        <v>10639</v>
      </c>
    </row>
    <row r="3050" spans="1:2" x14ac:dyDescent="0.25">
      <c r="A3050">
        <v>35.479999999999997</v>
      </c>
      <c r="B3050">
        <v>10600</v>
      </c>
    </row>
    <row r="3051" spans="1:2" x14ac:dyDescent="0.25">
      <c r="A3051">
        <v>35.49</v>
      </c>
      <c r="B3051">
        <v>10621</v>
      </c>
    </row>
    <row r="3052" spans="1:2" x14ac:dyDescent="0.25">
      <c r="A3052">
        <v>35.5</v>
      </c>
      <c r="B3052">
        <v>10774</v>
      </c>
    </row>
    <row r="3053" spans="1:2" x14ac:dyDescent="0.25">
      <c r="A3053">
        <v>35.51</v>
      </c>
      <c r="B3053">
        <v>10665</v>
      </c>
    </row>
    <row r="3054" spans="1:2" x14ac:dyDescent="0.25">
      <c r="A3054">
        <v>35.520000000000003</v>
      </c>
      <c r="B3054">
        <v>10768</v>
      </c>
    </row>
    <row r="3055" spans="1:2" x14ac:dyDescent="0.25">
      <c r="A3055">
        <v>35.53</v>
      </c>
      <c r="B3055">
        <v>10687</v>
      </c>
    </row>
    <row r="3056" spans="1:2" x14ac:dyDescent="0.25">
      <c r="A3056">
        <v>35.54</v>
      </c>
      <c r="B3056">
        <v>10751</v>
      </c>
    </row>
    <row r="3057" spans="1:2" x14ac:dyDescent="0.25">
      <c r="A3057">
        <v>35.549999999999997</v>
      </c>
      <c r="B3057">
        <v>10549</v>
      </c>
    </row>
    <row r="3058" spans="1:2" x14ac:dyDescent="0.25">
      <c r="A3058">
        <v>35.56</v>
      </c>
      <c r="B3058">
        <v>10591</v>
      </c>
    </row>
    <row r="3059" spans="1:2" x14ac:dyDescent="0.25">
      <c r="A3059">
        <v>35.57</v>
      </c>
      <c r="B3059">
        <v>10641</v>
      </c>
    </row>
    <row r="3060" spans="1:2" x14ac:dyDescent="0.25">
      <c r="A3060">
        <v>35.58</v>
      </c>
      <c r="B3060">
        <v>10547</v>
      </c>
    </row>
    <row r="3061" spans="1:2" x14ac:dyDescent="0.25">
      <c r="A3061">
        <v>35.590000000000003</v>
      </c>
      <c r="B3061">
        <v>10662</v>
      </c>
    </row>
    <row r="3062" spans="1:2" x14ac:dyDescent="0.25">
      <c r="A3062">
        <v>35.6</v>
      </c>
      <c r="B3062">
        <v>10667</v>
      </c>
    </row>
    <row r="3063" spans="1:2" x14ac:dyDescent="0.25">
      <c r="A3063">
        <v>35.61</v>
      </c>
      <c r="B3063">
        <v>10465</v>
      </c>
    </row>
    <row r="3064" spans="1:2" x14ac:dyDescent="0.25">
      <c r="A3064">
        <v>35.619999999999997</v>
      </c>
      <c r="B3064">
        <v>10627</v>
      </c>
    </row>
    <row r="3065" spans="1:2" x14ac:dyDescent="0.25">
      <c r="A3065">
        <v>35.630000000000003</v>
      </c>
      <c r="B3065">
        <v>10594</v>
      </c>
    </row>
    <row r="3066" spans="1:2" x14ac:dyDescent="0.25">
      <c r="A3066">
        <v>35.64</v>
      </c>
      <c r="B3066">
        <v>10502</v>
      </c>
    </row>
    <row r="3067" spans="1:2" x14ac:dyDescent="0.25">
      <c r="A3067">
        <v>35.65</v>
      </c>
      <c r="B3067">
        <v>10640</v>
      </c>
    </row>
    <row r="3068" spans="1:2" x14ac:dyDescent="0.25">
      <c r="A3068">
        <v>35.659999999999997</v>
      </c>
      <c r="B3068">
        <v>10556</v>
      </c>
    </row>
    <row r="3069" spans="1:2" x14ac:dyDescent="0.25">
      <c r="A3069">
        <v>35.67</v>
      </c>
      <c r="B3069">
        <v>10642</v>
      </c>
    </row>
    <row r="3070" spans="1:2" x14ac:dyDescent="0.25">
      <c r="A3070">
        <v>35.68</v>
      </c>
      <c r="B3070">
        <v>10726</v>
      </c>
    </row>
    <row r="3071" spans="1:2" x14ac:dyDescent="0.25">
      <c r="A3071">
        <v>35.69</v>
      </c>
      <c r="B3071">
        <v>10833</v>
      </c>
    </row>
    <row r="3072" spans="1:2" x14ac:dyDescent="0.25">
      <c r="A3072">
        <v>35.700000000000003</v>
      </c>
      <c r="B3072">
        <v>10490</v>
      </c>
    </row>
    <row r="3073" spans="1:2" x14ac:dyDescent="0.25">
      <c r="A3073">
        <v>35.71</v>
      </c>
      <c r="B3073">
        <v>10470</v>
      </c>
    </row>
    <row r="3074" spans="1:2" x14ac:dyDescent="0.25">
      <c r="A3074">
        <v>35.72</v>
      </c>
      <c r="B3074">
        <v>10538</v>
      </c>
    </row>
    <row r="3075" spans="1:2" x14ac:dyDescent="0.25">
      <c r="A3075">
        <v>35.729999999999997</v>
      </c>
      <c r="B3075">
        <v>10671</v>
      </c>
    </row>
    <row r="3076" spans="1:2" x14ac:dyDescent="0.25">
      <c r="A3076">
        <v>35.74</v>
      </c>
      <c r="B3076">
        <v>10535</v>
      </c>
    </row>
    <row r="3077" spans="1:2" x14ac:dyDescent="0.25">
      <c r="A3077">
        <v>35.75</v>
      </c>
      <c r="B3077">
        <v>10370</v>
      </c>
    </row>
    <row r="3078" spans="1:2" x14ac:dyDescent="0.25">
      <c r="A3078">
        <v>35.76</v>
      </c>
      <c r="B3078">
        <v>10447</v>
      </c>
    </row>
    <row r="3079" spans="1:2" x14ac:dyDescent="0.25">
      <c r="A3079">
        <v>35.770000000000003</v>
      </c>
      <c r="B3079">
        <v>10731</v>
      </c>
    </row>
    <row r="3080" spans="1:2" x14ac:dyDescent="0.25">
      <c r="A3080">
        <v>35.78</v>
      </c>
      <c r="B3080">
        <v>10380</v>
      </c>
    </row>
    <row r="3081" spans="1:2" x14ac:dyDescent="0.25">
      <c r="A3081">
        <v>35.79</v>
      </c>
      <c r="B3081">
        <v>10436</v>
      </c>
    </row>
    <row r="3082" spans="1:2" x14ac:dyDescent="0.25">
      <c r="A3082">
        <v>35.799999999999997</v>
      </c>
      <c r="B3082">
        <v>10357</v>
      </c>
    </row>
    <row r="3083" spans="1:2" x14ac:dyDescent="0.25">
      <c r="A3083">
        <v>35.81</v>
      </c>
      <c r="B3083">
        <v>10421</v>
      </c>
    </row>
    <row r="3084" spans="1:2" x14ac:dyDescent="0.25">
      <c r="A3084">
        <v>35.82</v>
      </c>
      <c r="B3084">
        <v>10310</v>
      </c>
    </row>
    <row r="3085" spans="1:2" x14ac:dyDescent="0.25">
      <c r="A3085">
        <v>35.83</v>
      </c>
      <c r="B3085">
        <v>10462</v>
      </c>
    </row>
    <row r="3086" spans="1:2" x14ac:dyDescent="0.25">
      <c r="A3086">
        <v>35.840000000000003</v>
      </c>
      <c r="B3086">
        <v>10354</v>
      </c>
    </row>
    <row r="3087" spans="1:2" x14ac:dyDescent="0.25">
      <c r="A3087">
        <v>35.85</v>
      </c>
      <c r="B3087">
        <v>10535</v>
      </c>
    </row>
    <row r="3088" spans="1:2" x14ac:dyDescent="0.25">
      <c r="A3088">
        <v>35.86</v>
      </c>
      <c r="B3088">
        <v>10482</v>
      </c>
    </row>
    <row r="3089" spans="1:2" x14ac:dyDescent="0.25">
      <c r="A3089">
        <v>35.869999999999997</v>
      </c>
      <c r="B3089">
        <v>10490</v>
      </c>
    </row>
    <row r="3090" spans="1:2" x14ac:dyDescent="0.25">
      <c r="A3090">
        <v>35.880000000000003</v>
      </c>
      <c r="B3090">
        <v>10475</v>
      </c>
    </row>
    <row r="3091" spans="1:2" x14ac:dyDescent="0.25">
      <c r="A3091">
        <v>35.89</v>
      </c>
      <c r="B3091">
        <v>10448</v>
      </c>
    </row>
    <row r="3092" spans="1:2" x14ac:dyDescent="0.25">
      <c r="A3092">
        <v>35.9</v>
      </c>
      <c r="B3092">
        <v>10407</v>
      </c>
    </row>
    <row r="3093" spans="1:2" x14ac:dyDescent="0.25">
      <c r="A3093">
        <v>35.909999999999997</v>
      </c>
      <c r="B3093">
        <v>10477</v>
      </c>
    </row>
    <row r="3094" spans="1:2" x14ac:dyDescent="0.25">
      <c r="A3094">
        <v>35.92</v>
      </c>
      <c r="B3094">
        <v>10388</v>
      </c>
    </row>
    <row r="3095" spans="1:2" x14ac:dyDescent="0.25">
      <c r="A3095">
        <v>35.93</v>
      </c>
      <c r="B3095">
        <v>10521</v>
      </c>
    </row>
    <row r="3096" spans="1:2" x14ac:dyDescent="0.25">
      <c r="A3096">
        <v>35.94</v>
      </c>
      <c r="B3096">
        <v>10474</v>
      </c>
    </row>
    <row r="3097" spans="1:2" x14ac:dyDescent="0.25">
      <c r="A3097">
        <v>35.950000000000003</v>
      </c>
      <c r="B3097">
        <v>10466</v>
      </c>
    </row>
    <row r="3098" spans="1:2" x14ac:dyDescent="0.25">
      <c r="A3098">
        <v>35.96</v>
      </c>
      <c r="B3098">
        <v>10581</v>
      </c>
    </row>
    <row r="3099" spans="1:2" x14ac:dyDescent="0.25">
      <c r="A3099">
        <v>35.97</v>
      </c>
      <c r="B3099">
        <v>10430</v>
      </c>
    </row>
    <row r="3100" spans="1:2" x14ac:dyDescent="0.25">
      <c r="A3100">
        <v>35.979999999999997</v>
      </c>
      <c r="B3100">
        <v>10473</v>
      </c>
    </row>
    <row r="3101" spans="1:2" x14ac:dyDescent="0.25">
      <c r="A3101">
        <v>35.99</v>
      </c>
      <c r="B3101">
        <v>10431</v>
      </c>
    </row>
    <row r="3102" spans="1:2" x14ac:dyDescent="0.25">
      <c r="A3102">
        <v>36</v>
      </c>
      <c r="B3102">
        <v>10412</v>
      </c>
    </row>
    <row r="3103" spans="1:2" x14ac:dyDescent="0.25">
      <c r="A3103">
        <v>36.01</v>
      </c>
      <c r="B3103">
        <v>10387</v>
      </c>
    </row>
    <row r="3104" spans="1:2" x14ac:dyDescent="0.25">
      <c r="A3104">
        <v>36.020000000000003</v>
      </c>
      <c r="B3104">
        <v>10218</v>
      </c>
    </row>
    <row r="3105" spans="1:2" x14ac:dyDescent="0.25">
      <c r="A3105">
        <v>36.03</v>
      </c>
      <c r="B3105">
        <v>10337</v>
      </c>
    </row>
    <row r="3106" spans="1:2" x14ac:dyDescent="0.25">
      <c r="A3106">
        <v>36.04</v>
      </c>
      <c r="B3106">
        <v>10281</v>
      </c>
    </row>
    <row r="3107" spans="1:2" x14ac:dyDescent="0.25">
      <c r="A3107">
        <v>36.049999999999997</v>
      </c>
      <c r="B3107">
        <v>10273</v>
      </c>
    </row>
    <row r="3108" spans="1:2" x14ac:dyDescent="0.25">
      <c r="A3108">
        <v>36.06</v>
      </c>
      <c r="B3108">
        <v>10180</v>
      </c>
    </row>
    <row r="3109" spans="1:2" x14ac:dyDescent="0.25">
      <c r="A3109">
        <v>36.07</v>
      </c>
      <c r="B3109">
        <v>10205</v>
      </c>
    </row>
    <row r="3110" spans="1:2" x14ac:dyDescent="0.25">
      <c r="A3110">
        <v>36.08</v>
      </c>
      <c r="B3110">
        <v>10194</v>
      </c>
    </row>
    <row r="3111" spans="1:2" x14ac:dyDescent="0.25">
      <c r="A3111">
        <v>36.090000000000003</v>
      </c>
      <c r="B3111">
        <v>10288</v>
      </c>
    </row>
    <row r="3112" spans="1:2" x14ac:dyDescent="0.25">
      <c r="A3112">
        <v>36.1</v>
      </c>
      <c r="B3112">
        <v>10440</v>
      </c>
    </row>
    <row r="3113" spans="1:2" x14ac:dyDescent="0.25">
      <c r="A3113">
        <v>36.11</v>
      </c>
      <c r="B3113">
        <v>10193</v>
      </c>
    </row>
    <row r="3114" spans="1:2" x14ac:dyDescent="0.25">
      <c r="A3114">
        <v>36.119999999999997</v>
      </c>
      <c r="B3114">
        <v>10148</v>
      </c>
    </row>
    <row r="3115" spans="1:2" x14ac:dyDescent="0.25">
      <c r="A3115">
        <v>36.130000000000003</v>
      </c>
      <c r="B3115">
        <v>10257</v>
      </c>
    </row>
    <row r="3116" spans="1:2" x14ac:dyDescent="0.25">
      <c r="A3116">
        <v>36.14</v>
      </c>
      <c r="B3116">
        <v>10107</v>
      </c>
    </row>
    <row r="3117" spans="1:2" x14ac:dyDescent="0.25">
      <c r="A3117">
        <v>36.15</v>
      </c>
      <c r="B3117">
        <v>10113</v>
      </c>
    </row>
    <row r="3118" spans="1:2" x14ac:dyDescent="0.25">
      <c r="A3118">
        <v>36.159999999999997</v>
      </c>
      <c r="B3118">
        <v>10159</v>
      </c>
    </row>
    <row r="3119" spans="1:2" x14ac:dyDescent="0.25">
      <c r="A3119">
        <v>36.17</v>
      </c>
      <c r="B3119">
        <v>10104</v>
      </c>
    </row>
    <row r="3120" spans="1:2" x14ac:dyDescent="0.25">
      <c r="A3120">
        <v>36.18</v>
      </c>
      <c r="B3120">
        <v>10202</v>
      </c>
    </row>
    <row r="3121" spans="1:2" x14ac:dyDescent="0.25">
      <c r="A3121">
        <v>36.19</v>
      </c>
      <c r="B3121">
        <v>10168</v>
      </c>
    </row>
    <row r="3122" spans="1:2" x14ac:dyDescent="0.25">
      <c r="A3122">
        <v>36.200000000000003</v>
      </c>
      <c r="B3122">
        <v>10138</v>
      </c>
    </row>
    <row r="3123" spans="1:2" x14ac:dyDescent="0.25">
      <c r="A3123">
        <v>36.21</v>
      </c>
      <c r="B3123">
        <v>10086</v>
      </c>
    </row>
    <row r="3124" spans="1:2" x14ac:dyDescent="0.25">
      <c r="A3124">
        <v>36.22</v>
      </c>
      <c r="B3124">
        <v>10147</v>
      </c>
    </row>
    <row r="3125" spans="1:2" x14ac:dyDescent="0.25">
      <c r="A3125">
        <v>36.229999999999997</v>
      </c>
      <c r="B3125">
        <v>10137</v>
      </c>
    </row>
    <row r="3126" spans="1:2" x14ac:dyDescent="0.25">
      <c r="A3126">
        <v>36.24</v>
      </c>
      <c r="B3126">
        <v>10165</v>
      </c>
    </row>
    <row r="3127" spans="1:2" x14ac:dyDescent="0.25">
      <c r="A3127">
        <v>36.25</v>
      </c>
      <c r="B3127">
        <v>10093</v>
      </c>
    </row>
    <row r="3128" spans="1:2" x14ac:dyDescent="0.25">
      <c r="A3128">
        <v>36.26</v>
      </c>
      <c r="B3128">
        <v>10147</v>
      </c>
    </row>
    <row r="3129" spans="1:2" x14ac:dyDescent="0.25">
      <c r="A3129">
        <v>36.270000000000003</v>
      </c>
      <c r="B3129">
        <v>10046</v>
      </c>
    </row>
    <row r="3130" spans="1:2" x14ac:dyDescent="0.25">
      <c r="A3130">
        <v>36.28</v>
      </c>
      <c r="B3130">
        <v>9782</v>
      </c>
    </row>
    <row r="3131" spans="1:2" x14ac:dyDescent="0.25">
      <c r="A3131">
        <v>36.29</v>
      </c>
      <c r="B3131">
        <v>10010</v>
      </c>
    </row>
    <row r="3132" spans="1:2" x14ac:dyDescent="0.25">
      <c r="A3132">
        <v>36.299999999999997</v>
      </c>
      <c r="B3132">
        <v>10001</v>
      </c>
    </row>
    <row r="3133" spans="1:2" x14ac:dyDescent="0.25">
      <c r="A3133">
        <v>36.31</v>
      </c>
      <c r="B3133">
        <v>10241</v>
      </c>
    </row>
    <row r="3134" spans="1:2" x14ac:dyDescent="0.25">
      <c r="A3134">
        <v>36.32</v>
      </c>
      <c r="B3134">
        <v>10127</v>
      </c>
    </row>
    <row r="3135" spans="1:2" x14ac:dyDescent="0.25">
      <c r="A3135">
        <v>36.33</v>
      </c>
      <c r="B3135">
        <v>9991</v>
      </c>
    </row>
    <row r="3136" spans="1:2" x14ac:dyDescent="0.25">
      <c r="A3136">
        <v>36.340000000000003</v>
      </c>
      <c r="B3136">
        <v>10049</v>
      </c>
    </row>
    <row r="3137" spans="1:2" x14ac:dyDescent="0.25">
      <c r="A3137">
        <v>36.35</v>
      </c>
      <c r="B3137">
        <v>10129</v>
      </c>
    </row>
    <row r="3138" spans="1:2" x14ac:dyDescent="0.25">
      <c r="A3138">
        <v>36.36</v>
      </c>
      <c r="B3138">
        <v>10005</v>
      </c>
    </row>
    <row r="3139" spans="1:2" x14ac:dyDescent="0.25">
      <c r="A3139">
        <v>36.369999999999997</v>
      </c>
      <c r="B3139">
        <v>10019</v>
      </c>
    </row>
    <row r="3140" spans="1:2" x14ac:dyDescent="0.25">
      <c r="A3140">
        <v>36.380000000000003</v>
      </c>
      <c r="B3140">
        <v>10106</v>
      </c>
    </row>
    <row r="3141" spans="1:2" x14ac:dyDescent="0.25">
      <c r="A3141">
        <v>36.39</v>
      </c>
      <c r="B3141">
        <v>10012</v>
      </c>
    </row>
    <row r="3142" spans="1:2" x14ac:dyDescent="0.25">
      <c r="A3142">
        <v>36.4</v>
      </c>
      <c r="B3142">
        <v>9858</v>
      </c>
    </row>
    <row r="3143" spans="1:2" x14ac:dyDescent="0.25">
      <c r="A3143">
        <v>36.409999999999997</v>
      </c>
      <c r="B3143">
        <v>9992</v>
      </c>
    </row>
    <row r="3144" spans="1:2" x14ac:dyDescent="0.25">
      <c r="A3144">
        <v>36.42</v>
      </c>
      <c r="B3144">
        <v>9835</v>
      </c>
    </row>
    <row r="3145" spans="1:2" x14ac:dyDescent="0.25">
      <c r="A3145">
        <v>36.43</v>
      </c>
      <c r="B3145">
        <v>9994</v>
      </c>
    </row>
    <row r="3146" spans="1:2" x14ac:dyDescent="0.25">
      <c r="A3146">
        <v>36.44</v>
      </c>
      <c r="B3146">
        <v>10094</v>
      </c>
    </row>
    <row r="3147" spans="1:2" x14ac:dyDescent="0.25">
      <c r="A3147">
        <v>36.450000000000003</v>
      </c>
      <c r="B3147">
        <v>9993</v>
      </c>
    </row>
    <row r="3148" spans="1:2" x14ac:dyDescent="0.25">
      <c r="A3148">
        <v>36.46</v>
      </c>
      <c r="B3148">
        <v>10001</v>
      </c>
    </row>
    <row r="3149" spans="1:2" x14ac:dyDescent="0.25">
      <c r="A3149">
        <v>36.47</v>
      </c>
      <c r="B3149">
        <v>10107</v>
      </c>
    </row>
    <row r="3150" spans="1:2" x14ac:dyDescent="0.25">
      <c r="A3150">
        <v>36.479999999999997</v>
      </c>
      <c r="B3150">
        <v>10041</v>
      </c>
    </row>
    <row r="3151" spans="1:2" x14ac:dyDescent="0.25">
      <c r="A3151">
        <v>36.49</v>
      </c>
      <c r="B3151">
        <v>10046</v>
      </c>
    </row>
    <row r="3152" spans="1:2" x14ac:dyDescent="0.25">
      <c r="A3152">
        <v>36.5</v>
      </c>
      <c r="B3152">
        <v>9906</v>
      </c>
    </row>
    <row r="3153" spans="1:2" x14ac:dyDescent="0.25">
      <c r="A3153">
        <v>36.51</v>
      </c>
      <c r="B3153">
        <v>9893</v>
      </c>
    </row>
    <row r="3154" spans="1:2" x14ac:dyDescent="0.25">
      <c r="A3154">
        <v>36.520000000000003</v>
      </c>
      <c r="B3154">
        <v>9998</v>
      </c>
    </row>
    <row r="3155" spans="1:2" x14ac:dyDescent="0.25">
      <c r="A3155">
        <v>36.53</v>
      </c>
      <c r="B3155">
        <v>10092</v>
      </c>
    </row>
    <row r="3156" spans="1:2" x14ac:dyDescent="0.25">
      <c r="A3156">
        <v>36.54</v>
      </c>
      <c r="B3156">
        <v>10035</v>
      </c>
    </row>
    <row r="3157" spans="1:2" x14ac:dyDescent="0.25">
      <c r="A3157">
        <v>36.549999999999997</v>
      </c>
      <c r="B3157">
        <v>9956</v>
      </c>
    </row>
    <row r="3158" spans="1:2" x14ac:dyDescent="0.25">
      <c r="A3158">
        <v>36.56</v>
      </c>
      <c r="B3158">
        <v>10011</v>
      </c>
    </row>
    <row r="3159" spans="1:2" x14ac:dyDescent="0.25">
      <c r="A3159">
        <v>36.57</v>
      </c>
      <c r="B3159">
        <v>10044</v>
      </c>
    </row>
    <row r="3160" spans="1:2" x14ac:dyDescent="0.25">
      <c r="A3160">
        <v>36.58</v>
      </c>
      <c r="B3160">
        <v>10029</v>
      </c>
    </row>
    <row r="3161" spans="1:2" x14ac:dyDescent="0.25">
      <c r="A3161">
        <v>36.590000000000003</v>
      </c>
      <c r="B3161">
        <v>9912</v>
      </c>
    </row>
    <row r="3162" spans="1:2" x14ac:dyDescent="0.25">
      <c r="A3162">
        <v>36.6</v>
      </c>
      <c r="B3162">
        <v>9794</v>
      </c>
    </row>
    <row r="3163" spans="1:2" x14ac:dyDescent="0.25">
      <c r="A3163">
        <v>36.61</v>
      </c>
      <c r="B3163">
        <v>10056</v>
      </c>
    </row>
    <row r="3164" spans="1:2" x14ac:dyDescent="0.25">
      <c r="A3164">
        <v>36.619999999999997</v>
      </c>
      <c r="B3164">
        <v>10025</v>
      </c>
    </row>
    <row r="3165" spans="1:2" x14ac:dyDescent="0.25">
      <c r="A3165">
        <v>36.630000000000003</v>
      </c>
      <c r="B3165">
        <v>10010</v>
      </c>
    </row>
    <row r="3166" spans="1:2" x14ac:dyDescent="0.25">
      <c r="A3166">
        <v>36.64</v>
      </c>
      <c r="B3166">
        <v>10143</v>
      </c>
    </row>
    <row r="3167" spans="1:2" x14ac:dyDescent="0.25">
      <c r="A3167">
        <v>36.65</v>
      </c>
      <c r="B3167">
        <v>10037</v>
      </c>
    </row>
    <row r="3168" spans="1:2" x14ac:dyDescent="0.25">
      <c r="A3168">
        <v>36.659999999999997</v>
      </c>
      <c r="B3168">
        <v>9978</v>
      </c>
    </row>
    <row r="3169" spans="1:2" x14ac:dyDescent="0.25">
      <c r="A3169">
        <v>36.67</v>
      </c>
      <c r="B3169">
        <v>9978</v>
      </c>
    </row>
    <row r="3170" spans="1:2" x14ac:dyDescent="0.25">
      <c r="A3170">
        <v>36.68</v>
      </c>
      <c r="B3170">
        <v>10065</v>
      </c>
    </row>
    <row r="3171" spans="1:2" x14ac:dyDescent="0.25">
      <c r="A3171">
        <v>36.69</v>
      </c>
      <c r="B3171">
        <v>9992</v>
      </c>
    </row>
    <row r="3172" spans="1:2" x14ac:dyDescent="0.25">
      <c r="A3172">
        <v>36.700000000000003</v>
      </c>
      <c r="B3172">
        <v>9929</v>
      </c>
    </row>
    <row r="3173" spans="1:2" x14ac:dyDescent="0.25">
      <c r="A3173">
        <v>36.71</v>
      </c>
      <c r="B3173">
        <v>9873</v>
      </c>
    </row>
    <row r="3174" spans="1:2" x14ac:dyDescent="0.25">
      <c r="A3174">
        <v>36.72</v>
      </c>
      <c r="B3174">
        <v>9964</v>
      </c>
    </row>
    <row r="3175" spans="1:2" x14ac:dyDescent="0.25">
      <c r="A3175">
        <v>36.729999999999997</v>
      </c>
      <c r="B3175">
        <v>9759</v>
      </c>
    </row>
    <row r="3176" spans="1:2" x14ac:dyDescent="0.25">
      <c r="A3176">
        <v>36.74</v>
      </c>
      <c r="B3176">
        <v>9855</v>
      </c>
    </row>
    <row r="3177" spans="1:2" x14ac:dyDescent="0.25">
      <c r="A3177">
        <v>36.75</v>
      </c>
      <c r="B3177">
        <v>10026</v>
      </c>
    </row>
    <row r="3178" spans="1:2" x14ac:dyDescent="0.25">
      <c r="A3178">
        <v>36.76</v>
      </c>
      <c r="B3178">
        <v>9929</v>
      </c>
    </row>
    <row r="3179" spans="1:2" x14ac:dyDescent="0.25">
      <c r="A3179">
        <v>36.770000000000003</v>
      </c>
      <c r="B3179">
        <v>9816</v>
      </c>
    </row>
    <row r="3180" spans="1:2" x14ac:dyDescent="0.25">
      <c r="A3180">
        <v>36.78</v>
      </c>
      <c r="B3180">
        <v>9882</v>
      </c>
    </row>
    <row r="3181" spans="1:2" x14ac:dyDescent="0.25">
      <c r="A3181">
        <v>36.79</v>
      </c>
      <c r="B3181">
        <v>9946</v>
      </c>
    </row>
    <row r="3182" spans="1:2" x14ac:dyDescent="0.25">
      <c r="A3182">
        <v>36.799999999999997</v>
      </c>
      <c r="B3182">
        <v>9990</v>
      </c>
    </row>
    <row r="3183" spans="1:2" x14ac:dyDescent="0.25">
      <c r="A3183">
        <v>36.81</v>
      </c>
      <c r="B3183">
        <v>9961</v>
      </c>
    </row>
    <row r="3184" spans="1:2" x14ac:dyDescent="0.25">
      <c r="A3184">
        <v>36.82</v>
      </c>
      <c r="B3184">
        <v>9866</v>
      </c>
    </row>
    <row r="3185" spans="1:2" x14ac:dyDescent="0.25">
      <c r="A3185">
        <v>36.83</v>
      </c>
      <c r="B3185">
        <v>9955</v>
      </c>
    </row>
    <row r="3186" spans="1:2" x14ac:dyDescent="0.25">
      <c r="A3186">
        <v>36.840000000000003</v>
      </c>
      <c r="B3186">
        <v>9846</v>
      </c>
    </row>
    <row r="3187" spans="1:2" x14ac:dyDescent="0.25">
      <c r="A3187">
        <v>36.85</v>
      </c>
      <c r="B3187">
        <v>9703</v>
      </c>
    </row>
    <row r="3188" spans="1:2" x14ac:dyDescent="0.25">
      <c r="A3188">
        <v>36.86</v>
      </c>
      <c r="B3188">
        <v>9658</v>
      </c>
    </row>
    <row r="3189" spans="1:2" x14ac:dyDescent="0.25">
      <c r="A3189">
        <v>36.869999999999997</v>
      </c>
      <c r="B3189">
        <v>9912</v>
      </c>
    </row>
    <row r="3190" spans="1:2" x14ac:dyDescent="0.25">
      <c r="A3190">
        <v>36.880000000000003</v>
      </c>
      <c r="B3190">
        <v>9735</v>
      </c>
    </row>
    <row r="3191" spans="1:2" x14ac:dyDescent="0.25">
      <c r="A3191">
        <v>36.89</v>
      </c>
      <c r="B3191">
        <v>9856</v>
      </c>
    </row>
    <row r="3192" spans="1:2" x14ac:dyDescent="0.25">
      <c r="A3192">
        <v>36.9</v>
      </c>
      <c r="B3192">
        <v>9748</v>
      </c>
    </row>
    <row r="3193" spans="1:2" x14ac:dyDescent="0.25">
      <c r="A3193">
        <v>36.909999999999997</v>
      </c>
      <c r="B3193">
        <v>9819</v>
      </c>
    </row>
    <row r="3194" spans="1:2" x14ac:dyDescent="0.25">
      <c r="A3194">
        <v>36.92</v>
      </c>
      <c r="B3194">
        <v>9678</v>
      </c>
    </row>
    <row r="3195" spans="1:2" x14ac:dyDescent="0.25">
      <c r="A3195">
        <v>36.93</v>
      </c>
      <c r="B3195">
        <v>9609</v>
      </c>
    </row>
    <row r="3196" spans="1:2" x14ac:dyDescent="0.25">
      <c r="A3196">
        <v>36.94</v>
      </c>
      <c r="B3196">
        <v>9762</v>
      </c>
    </row>
    <row r="3197" spans="1:2" x14ac:dyDescent="0.25">
      <c r="A3197">
        <v>36.950000000000003</v>
      </c>
      <c r="B3197">
        <v>9729</v>
      </c>
    </row>
    <row r="3198" spans="1:2" x14ac:dyDescent="0.25">
      <c r="A3198">
        <v>36.96</v>
      </c>
      <c r="B3198">
        <v>9803</v>
      </c>
    </row>
    <row r="3199" spans="1:2" x14ac:dyDescent="0.25">
      <c r="A3199">
        <v>36.97</v>
      </c>
      <c r="B3199">
        <v>9697</v>
      </c>
    </row>
    <row r="3200" spans="1:2" x14ac:dyDescent="0.25">
      <c r="A3200">
        <v>36.979999999999997</v>
      </c>
      <c r="B3200">
        <v>9833</v>
      </c>
    </row>
    <row r="3201" spans="1:2" x14ac:dyDescent="0.25">
      <c r="A3201">
        <v>36.99</v>
      </c>
      <c r="B3201">
        <v>9658</v>
      </c>
    </row>
    <row r="3202" spans="1:2" x14ac:dyDescent="0.25">
      <c r="A3202">
        <v>37</v>
      </c>
      <c r="B3202">
        <v>9662</v>
      </c>
    </row>
    <row r="3203" spans="1:2" x14ac:dyDescent="0.25">
      <c r="A3203">
        <v>37.01</v>
      </c>
      <c r="B3203">
        <v>9784</v>
      </c>
    </row>
    <row r="3204" spans="1:2" x14ac:dyDescent="0.25">
      <c r="A3204">
        <v>37.020000000000003</v>
      </c>
      <c r="B3204">
        <v>9608</v>
      </c>
    </row>
    <row r="3205" spans="1:2" x14ac:dyDescent="0.25">
      <c r="A3205">
        <v>37.03</v>
      </c>
      <c r="B3205">
        <v>9643</v>
      </c>
    </row>
    <row r="3206" spans="1:2" x14ac:dyDescent="0.25">
      <c r="A3206">
        <v>37.04</v>
      </c>
      <c r="B3206">
        <v>9625</v>
      </c>
    </row>
    <row r="3207" spans="1:2" x14ac:dyDescent="0.25">
      <c r="A3207">
        <v>37.049999999999997</v>
      </c>
      <c r="B3207">
        <v>9768</v>
      </c>
    </row>
    <row r="3208" spans="1:2" x14ac:dyDescent="0.25">
      <c r="A3208">
        <v>37.06</v>
      </c>
      <c r="B3208">
        <v>9758</v>
      </c>
    </row>
    <row r="3209" spans="1:2" x14ac:dyDescent="0.25">
      <c r="A3209">
        <v>37.07</v>
      </c>
      <c r="B3209">
        <v>9422</v>
      </c>
    </row>
    <row r="3210" spans="1:2" x14ac:dyDescent="0.25">
      <c r="A3210">
        <v>37.08</v>
      </c>
      <c r="B3210">
        <v>9522</v>
      </c>
    </row>
    <row r="3211" spans="1:2" x14ac:dyDescent="0.25">
      <c r="A3211">
        <v>37.090000000000003</v>
      </c>
      <c r="B3211">
        <v>9775</v>
      </c>
    </row>
    <row r="3212" spans="1:2" x14ac:dyDescent="0.25">
      <c r="A3212">
        <v>37.1</v>
      </c>
      <c r="B3212">
        <v>9679</v>
      </c>
    </row>
    <row r="3213" spans="1:2" x14ac:dyDescent="0.25">
      <c r="A3213">
        <v>37.11</v>
      </c>
      <c r="B3213">
        <v>9588</v>
      </c>
    </row>
    <row r="3214" spans="1:2" x14ac:dyDescent="0.25">
      <c r="A3214">
        <v>37.119999999999997</v>
      </c>
      <c r="B3214">
        <v>9644</v>
      </c>
    </row>
    <row r="3215" spans="1:2" x14ac:dyDescent="0.25">
      <c r="A3215">
        <v>37.130000000000003</v>
      </c>
      <c r="B3215">
        <v>9698</v>
      </c>
    </row>
    <row r="3216" spans="1:2" x14ac:dyDescent="0.25">
      <c r="A3216">
        <v>37.14</v>
      </c>
      <c r="B3216">
        <v>9716</v>
      </c>
    </row>
    <row r="3217" spans="1:2" x14ac:dyDescent="0.25">
      <c r="A3217">
        <v>37.15</v>
      </c>
      <c r="B3217">
        <v>9497</v>
      </c>
    </row>
    <row r="3218" spans="1:2" x14ac:dyDescent="0.25">
      <c r="A3218">
        <v>37.159999999999997</v>
      </c>
      <c r="B3218">
        <v>9630</v>
      </c>
    </row>
    <row r="3219" spans="1:2" x14ac:dyDescent="0.25">
      <c r="A3219">
        <v>37.17</v>
      </c>
      <c r="B3219">
        <v>9524</v>
      </c>
    </row>
    <row r="3220" spans="1:2" x14ac:dyDescent="0.25">
      <c r="A3220">
        <v>37.18</v>
      </c>
      <c r="B3220">
        <v>9628</v>
      </c>
    </row>
    <row r="3221" spans="1:2" x14ac:dyDescent="0.25">
      <c r="A3221">
        <v>37.19</v>
      </c>
      <c r="B3221">
        <v>9570</v>
      </c>
    </row>
    <row r="3222" spans="1:2" x14ac:dyDescent="0.25">
      <c r="A3222">
        <v>37.200000000000003</v>
      </c>
      <c r="B3222">
        <v>9769</v>
      </c>
    </row>
    <row r="3223" spans="1:2" x14ac:dyDescent="0.25">
      <c r="A3223">
        <v>37.21</v>
      </c>
      <c r="B3223">
        <v>9670</v>
      </c>
    </row>
    <row r="3224" spans="1:2" x14ac:dyDescent="0.25">
      <c r="A3224">
        <v>37.22</v>
      </c>
      <c r="B3224">
        <v>9576</v>
      </c>
    </row>
    <row r="3225" spans="1:2" x14ac:dyDescent="0.25">
      <c r="A3225">
        <v>37.229999999999997</v>
      </c>
      <c r="B3225">
        <v>9741</v>
      </c>
    </row>
    <row r="3226" spans="1:2" x14ac:dyDescent="0.25">
      <c r="A3226">
        <v>37.24</v>
      </c>
      <c r="B3226">
        <v>9807</v>
      </c>
    </row>
    <row r="3227" spans="1:2" x14ac:dyDescent="0.25">
      <c r="A3227">
        <v>37.25</v>
      </c>
      <c r="B3227">
        <v>9827</v>
      </c>
    </row>
    <row r="3228" spans="1:2" x14ac:dyDescent="0.25">
      <c r="A3228">
        <v>37.26</v>
      </c>
      <c r="B3228">
        <v>9747</v>
      </c>
    </row>
    <row r="3229" spans="1:2" x14ac:dyDescent="0.25">
      <c r="A3229">
        <v>37.270000000000003</v>
      </c>
      <c r="B3229">
        <v>9689</v>
      </c>
    </row>
    <row r="3230" spans="1:2" x14ac:dyDescent="0.25">
      <c r="A3230">
        <v>37.28</v>
      </c>
      <c r="B3230">
        <v>9654</v>
      </c>
    </row>
    <row r="3231" spans="1:2" x14ac:dyDescent="0.25">
      <c r="A3231">
        <v>37.29</v>
      </c>
      <c r="B3231">
        <v>9563</v>
      </c>
    </row>
    <row r="3232" spans="1:2" x14ac:dyDescent="0.25">
      <c r="A3232">
        <v>37.299999999999997</v>
      </c>
      <c r="B3232">
        <v>9634</v>
      </c>
    </row>
    <row r="3233" spans="1:2" x14ac:dyDescent="0.25">
      <c r="A3233">
        <v>37.31</v>
      </c>
      <c r="B3233">
        <v>9763</v>
      </c>
    </row>
    <row r="3234" spans="1:2" x14ac:dyDescent="0.25">
      <c r="A3234">
        <v>37.32</v>
      </c>
      <c r="B3234">
        <v>9709</v>
      </c>
    </row>
    <row r="3235" spans="1:2" x14ac:dyDescent="0.25">
      <c r="A3235">
        <v>37.33</v>
      </c>
      <c r="B3235">
        <v>9832</v>
      </c>
    </row>
    <row r="3236" spans="1:2" x14ac:dyDescent="0.25">
      <c r="A3236">
        <v>37.340000000000003</v>
      </c>
      <c r="B3236">
        <v>9865</v>
      </c>
    </row>
    <row r="3237" spans="1:2" x14ac:dyDescent="0.25">
      <c r="A3237">
        <v>37.35</v>
      </c>
      <c r="B3237">
        <v>9779</v>
      </c>
    </row>
    <row r="3238" spans="1:2" x14ac:dyDescent="0.25">
      <c r="A3238">
        <v>37.36</v>
      </c>
      <c r="B3238">
        <v>9779</v>
      </c>
    </row>
    <row r="3239" spans="1:2" x14ac:dyDescent="0.25">
      <c r="A3239">
        <v>37.369999999999997</v>
      </c>
      <c r="B3239">
        <v>9821</v>
      </c>
    </row>
    <row r="3240" spans="1:2" x14ac:dyDescent="0.25">
      <c r="A3240">
        <v>37.380000000000003</v>
      </c>
      <c r="B3240">
        <v>9825</v>
      </c>
    </row>
    <row r="3241" spans="1:2" x14ac:dyDescent="0.25">
      <c r="A3241">
        <v>37.39</v>
      </c>
      <c r="B3241">
        <v>9711</v>
      </c>
    </row>
    <row r="3242" spans="1:2" x14ac:dyDescent="0.25">
      <c r="A3242">
        <v>37.4</v>
      </c>
      <c r="B3242">
        <v>9868</v>
      </c>
    </row>
    <row r="3243" spans="1:2" x14ac:dyDescent="0.25">
      <c r="A3243">
        <v>37.409999999999997</v>
      </c>
      <c r="B3243">
        <v>9857</v>
      </c>
    </row>
    <row r="3244" spans="1:2" x14ac:dyDescent="0.25">
      <c r="A3244">
        <v>37.42</v>
      </c>
      <c r="B3244">
        <v>9886</v>
      </c>
    </row>
    <row r="3245" spans="1:2" x14ac:dyDescent="0.25">
      <c r="A3245">
        <v>37.43</v>
      </c>
      <c r="B3245">
        <v>9798</v>
      </c>
    </row>
    <row r="3246" spans="1:2" x14ac:dyDescent="0.25">
      <c r="A3246">
        <v>37.44</v>
      </c>
      <c r="B3246">
        <v>10135</v>
      </c>
    </row>
    <row r="3247" spans="1:2" x14ac:dyDescent="0.25">
      <c r="A3247">
        <v>37.450000000000003</v>
      </c>
      <c r="B3247">
        <v>9955</v>
      </c>
    </row>
    <row r="3248" spans="1:2" x14ac:dyDescent="0.25">
      <c r="A3248">
        <v>37.46</v>
      </c>
      <c r="B3248">
        <v>10099</v>
      </c>
    </row>
    <row r="3249" spans="1:2" x14ac:dyDescent="0.25">
      <c r="A3249">
        <v>37.47</v>
      </c>
      <c r="B3249">
        <v>9986</v>
      </c>
    </row>
    <row r="3250" spans="1:2" x14ac:dyDescent="0.25">
      <c r="A3250">
        <v>37.479999999999997</v>
      </c>
      <c r="B3250">
        <v>9855</v>
      </c>
    </row>
    <row r="3251" spans="1:2" x14ac:dyDescent="0.25">
      <c r="A3251">
        <v>37.49</v>
      </c>
      <c r="B3251">
        <v>9944</v>
      </c>
    </row>
    <row r="3252" spans="1:2" x14ac:dyDescent="0.25">
      <c r="A3252">
        <v>37.5</v>
      </c>
      <c r="B3252">
        <v>10025</v>
      </c>
    </row>
    <row r="3253" spans="1:2" x14ac:dyDescent="0.25">
      <c r="A3253">
        <v>37.51</v>
      </c>
      <c r="B3253">
        <v>9920</v>
      </c>
    </row>
    <row r="3254" spans="1:2" x14ac:dyDescent="0.25">
      <c r="A3254">
        <v>37.520000000000003</v>
      </c>
      <c r="B3254">
        <v>9922</v>
      </c>
    </row>
    <row r="3255" spans="1:2" x14ac:dyDescent="0.25">
      <c r="A3255">
        <v>37.53</v>
      </c>
      <c r="B3255">
        <v>10064</v>
      </c>
    </row>
    <row r="3256" spans="1:2" x14ac:dyDescent="0.25">
      <c r="A3256">
        <v>37.54</v>
      </c>
      <c r="B3256">
        <v>10057</v>
      </c>
    </row>
    <row r="3257" spans="1:2" x14ac:dyDescent="0.25">
      <c r="A3257">
        <v>37.549999999999997</v>
      </c>
      <c r="B3257">
        <v>10044</v>
      </c>
    </row>
    <row r="3258" spans="1:2" x14ac:dyDescent="0.25">
      <c r="A3258">
        <v>37.56</v>
      </c>
      <c r="B3258">
        <v>10037</v>
      </c>
    </row>
    <row r="3259" spans="1:2" x14ac:dyDescent="0.25">
      <c r="A3259">
        <v>37.57</v>
      </c>
      <c r="B3259">
        <v>10059</v>
      </c>
    </row>
    <row r="3260" spans="1:2" x14ac:dyDescent="0.25">
      <c r="A3260">
        <v>37.58</v>
      </c>
      <c r="B3260">
        <v>10016</v>
      </c>
    </row>
    <row r="3261" spans="1:2" x14ac:dyDescent="0.25">
      <c r="A3261">
        <v>37.590000000000003</v>
      </c>
      <c r="B3261">
        <v>10093</v>
      </c>
    </row>
    <row r="3262" spans="1:2" x14ac:dyDescent="0.25">
      <c r="A3262">
        <v>37.6</v>
      </c>
      <c r="B3262">
        <v>10124</v>
      </c>
    </row>
    <row r="3263" spans="1:2" x14ac:dyDescent="0.25">
      <c r="A3263">
        <v>37.61</v>
      </c>
      <c r="B3263">
        <v>10036</v>
      </c>
    </row>
    <row r="3264" spans="1:2" x14ac:dyDescent="0.25">
      <c r="A3264">
        <v>37.619999999999997</v>
      </c>
      <c r="B3264">
        <v>10087</v>
      </c>
    </row>
    <row r="3265" spans="1:2" x14ac:dyDescent="0.25">
      <c r="A3265">
        <v>37.630000000000003</v>
      </c>
      <c r="B3265">
        <v>10059</v>
      </c>
    </row>
    <row r="3266" spans="1:2" x14ac:dyDescent="0.25">
      <c r="A3266">
        <v>37.64</v>
      </c>
      <c r="B3266">
        <v>10031</v>
      </c>
    </row>
    <row r="3267" spans="1:2" x14ac:dyDescent="0.25">
      <c r="A3267">
        <v>37.65</v>
      </c>
      <c r="B3267">
        <v>10155</v>
      </c>
    </row>
    <row r="3268" spans="1:2" x14ac:dyDescent="0.25">
      <c r="A3268">
        <v>37.659999999999997</v>
      </c>
      <c r="B3268">
        <v>10145</v>
      </c>
    </row>
    <row r="3269" spans="1:2" x14ac:dyDescent="0.25">
      <c r="A3269">
        <v>37.67</v>
      </c>
      <c r="B3269">
        <v>10037</v>
      </c>
    </row>
    <row r="3270" spans="1:2" x14ac:dyDescent="0.25">
      <c r="A3270">
        <v>37.68</v>
      </c>
      <c r="B3270">
        <v>10170</v>
      </c>
    </row>
    <row r="3271" spans="1:2" x14ac:dyDescent="0.25">
      <c r="A3271">
        <v>37.69</v>
      </c>
      <c r="B3271">
        <v>10098</v>
      </c>
    </row>
    <row r="3272" spans="1:2" x14ac:dyDescent="0.25">
      <c r="A3272">
        <v>37.700000000000003</v>
      </c>
      <c r="B3272">
        <v>10171</v>
      </c>
    </row>
    <row r="3273" spans="1:2" x14ac:dyDescent="0.25">
      <c r="A3273">
        <v>37.71</v>
      </c>
      <c r="B3273">
        <v>10219</v>
      </c>
    </row>
    <row r="3274" spans="1:2" x14ac:dyDescent="0.25">
      <c r="A3274">
        <v>37.72</v>
      </c>
      <c r="B3274">
        <v>10125</v>
      </c>
    </row>
    <row r="3275" spans="1:2" x14ac:dyDescent="0.25">
      <c r="A3275">
        <v>37.729999999999997</v>
      </c>
      <c r="B3275">
        <v>10066</v>
      </c>
    </row>
    <row r="3276" spans="1:2" x14ac:dyDescent="0.25">
      <c r="A3276">
        <v>37.74</v>
      </c>
      <c r="B3276">
        <v>10041</v>
      </c>
    </row>
    <row r="3277" spans="1:2" x14ac:dyDescent="0.25">
      <c r="A3277">
        <v>37.75</v>
      </c>
      <c r="B3277">
        <v>10158</v>
      </c>
    </row>
    <row r="3278" spans="1:2" x14ac:dyDescent="0.25">
      <c r="A3278">
        <v>37.76</v>
      </c>
      <c r="B3278">
        <v>9986</v>
      </c>
    </row>
    <row r="3279" spans="1:2" x14ac:dyDescent="0.25">
      <c r="A3279">
        <v>37.770000000000003</v>
      </c>
      <c r="B3279">
        <v>10047</v>
      </c>
    </row>
    <row r="3280" spans="1:2" x14ac:dyDescent="0.25">
      <c r="A3280">
        <v>37.78</v>
      </c>
      <c r="B3280">
        <v>10122</v>
      </c>
    </row>
    <row r="3281" spans="1:2" x14ac:dyDescent="0.25">
      <c r="A3281">
        <v>37.79</v>
      </c>
      <c r="B3281">
        <v>9996</v>
      </c>
    </row>
    <row r="3282" spans="1:2" x14ac:dyDescent="0.25">
      <c r="A3282">
        <v>37.799999999999997</v>
      </c>
      <c r="B3282">
        <v>10066</v>
      </c>
    </row>
    <row r="3283" spans="1:2" x14ac:dyDescent="0.25">
      <c r="A3283">
        <v>37.81</v>
      </c>
      <c r="B3283">
        <v>10017</v>
      </c>
    </row>
    <row r="3284" spans="1:2" x14ac:dyDescent="0.25">
      <c r="A3284">
        <v>37.82</v>
      </c>
      <c r="B3284">
        <v>10086</v>
      </c>
    </row>
    <row r="3285" spans="1:2" x14ac:dyDescent="0.25">
      <c r="A3285">
        <v>37.83</v>
      </c>
      <c r="B3285">
        <v>9976</v>
      </c>
    </row>
    <row r="3286" spans="1:2" x14ac:dyDescent="0.25">
      <c r="A3286">
        <v>37.840000000000003</v>
      </c>
      <c r="B3286">
        <v>9960</v>
      </c>
    </row>
    <row r="3287" spans="1:2" x14ac:dyDescent="0.25">
      <c r="A3287">
        <v>37.85</v>
      </c>
      <c r="B3287">
        <v>9864</v>
      </c>
    </row>
    <row r="3288" spans="1:2" x14ac:dyDescent="0.25">
      <c r="A3288">
        <v>37.86</v>
      </c>
      <c r="B3288">
        <v>9940</v>
      </c>
    </row>
    <row r="3289" spans="1:2" x14ac:dyDescent="0.25">
      <c r="A3289">
        <v>37.869999999999997</v>
      </c>
      <c r="B3289">
        <v>9877</v>
      </c>
    </row>
    <row r="3290" spans="1:2" x14ac:dyDescent="0.25">
      <c r="A3290">
        <v>37.880000000000003</v>
      </c>
      <c r="B3290">
        <v>9899</v>
      </c>
    </row>
    <row r="3291" spans="1:2" x14ac:dyDescent="0.25">
      <c r="A3291">
        <v>37.89</v>
      </c>
      <c r="B3291">
        <v>9971</v>
      </c>
    </row>
    <row r="3292" spans="1:2" x14ac:dyDescent="0.25">
      <c r="A3292">
        <v>37.9</v>
      </c>
      <c r="B3292">
        <v>9961</v>
      </c>
    </row>
    <row r="3293" spans="1:2" x14ac:dyDescent="0.25">
      <c r="A3293">
        <v>37.909999999999997</v>
      </c>
      <c r="B3293">
        <v>9940</v>
      </c>
    </row>
    <row r="3294" spans="1:2" x14ac:dyDescent="0.25">
      <c r="A3294">
        <v>37.92</v>
      </c>
      <c r="B3294">
        <v>9841</v>
      </c>
    </row>
    <row r="3295" spans="1:2" x14ac:dyDescent="0.25">
      <c r="A3295">
        <v>37.93</v>
      </c>
      <c r="B3295">
        <v>9891</v>
      </c>
    </row>
    <row r="3296" spans="1:2" x14ac:dyDescent="0.25">
      <c r="A3296">
        <v>37.94</v>
      </c>
      <c r="B3296">
        <v>9896</v>
      </c>
    </row>
    <row r="3297" spans="1:2" x14ac:dyDescent="0.25">
      <c r="A3297">
        <v>37.950000000000003</v>
      </c>
      <c r="B3297">
        <v>9805</v>
      </c>
    </row>
    <row r="3298" spans="1:2" x14ac:dyDescent="0.25">
      <c r="A3298">
        <v>37.96</v>
      </c>
      <c r="B3298">
        <v>9857</v>
      </c>
    </row>
    <row r="3299" spans="1:2" x14ac:dyDescent="0.25">
      <c r="A3299">
        <v>37.97</v>
      </c>
      <c r="B3299">
        <v>9851</v>
      </c>
    </row>
    <row r="3300" spans="1:2" x14ac:dyDescent="0.25">
      <c r="A3300">
        <v>37.979999999999997</v>
      </c>
      <c r="B3300">
        <v>9701</v>
      </c>
    </row>
    <row r="3301" spans="1:2" x14ac:dyDescent="0.25">
      <c r="A3301">
        <v>37.99</v>
      </c>
      <c r="B3301">
        <v>9744</v>
      </c>
    </row>
    <row r="3302" spans="1:2" x14ac:dyDescent="0.25">
      <c r="A3302">
        <v>38</v>
      </c>
      <c r="B3302">
        <v>9687</v>
      </c>
    </row>
    <row r="3303" spans="1:2" x14ac:dyDescent="0.25">
      <c r="A3303">
        <v>38.01</v>
      </c>
      <c r="B3303">
        <v>9605</v>
      </c>
    </row>
    <row r="3304" spans="1:2" x14ac:dyDescent="0.25">
      <c r="A3304">
        <v>38.020000000000003</v>
      </c>
      <c r="B3304">
        <v>9690</v>
      </c>
    </row>
    <row r="3305" spans="1:2" x14ac:dyDescent="0.25">
      <c r="A3305">
        <v>38.03</v>
      </c>
      <c r="B3305">
        <v>9574</v>
      </c>
    </row>
    <row r="3306" spans="1:2" x14ac:dyDescent="0.25">
      <c r="A3306">
        <v>38.04</v>
      </c>
      <c r="B3306">
        <v>9556</v>
      </c>
    </row>
    <row r="3307" spans="1:2" x14ac:dyDescent="0.25">
      <c r="A3307">
        <v>38.049999999999997</v>
      </c>
      <c r="B3307">
        <v>9567</v>
      </c>
    </row>
    <row r="3308" spans="1:2" x14ac:dyDescent="0.25">
      <c r="A3308">
        <v>38.06</v>
      </c>
      <c r="B3308">
        <v>9663</v>
      </c>
    </row>
    <row r="3309" spans="1:2" x14ac:dyDescent="0.25">
      <c r="A3309">
        <v>38.07</v>
      </c>
      <c r="B3309">
        <v>9544</v>
      </c>
    </row>
    <row r="3310" spans="1:2" x14ac:dyDescent="0.25">
      <c r="A3310">
        <v>38.08</v>
      </c>
      <c r="B3310">
        <v>9498</v>
      </c>
    </row>
    <row r="3311" spans="1:2" x14ac:dyDescent="0.25">
      <c r="A3311">
        <v>38.090000000000003</v>
      </c>
      <c r="B3311">
        <v>9440</v>
      </c>
    </row>
    <row r="3312" spans="1:2" x14ac:dyDescent="0.25">
      <c r="A3312">
        <v>38.1</v>
      </c>
      <c r="B3312">
        <v>9438</v>
      </c>
    </row>
    <row r="3313" spans="1:2" x14ac:dyDescent="0.25">
      <c r="A3313">
        <v>38.11</v>
      </c>
      <c r="B3313">
        <v>9487</v>
      </c>
    </row>
    <row r="3314" spans="1:2" x14ac:dyDescent="0.25">
      <c r="A3314">
        <v>38.119999999999997</v>
      </c>
      <c r="B3314">
        <v>9602</v>
      </c>
    </row>
    <row r="3315" spans="1:2" x14ac:dyDescent="0.25">
      <c r="A3315">
        <v>38.130000000000003</v>
      </c>
      <c r="B3315">
        <v>9486</v>
      </c>
    </row>
    <row r="3316" spans="1:2" x14ac:dyDescent="0.25">
      <c r="A3316">
        <v>38.14</v>
      </c>
      <c r="B3316">
        <v>9405</v>
      </c>
    </row>
    <row r="3317" spans="1:2" x14ac:dyDescent="0.25">
      <c r="A3317">
        <v>38.15</v>
      </c>
      <c r="B3317">
        <v>9609</v>
      </c>
    </row>
    <row r="3318" spans="1:2" x14ac:dyDescent="0.25">
      <c r="A3318">
        <v>38.159999999999997</v>
      </c>
      <c r="B3318">
        <v>9381</v>
      </c>
    </row>
    <row r="3319" spans="1:2" x14ac:dyDescent="0.25">
      <c r="A3319">
        <v>38.17</v>
      </c>
      <c r="B3319">
        <v>9375</v>
      </c>
    </row>
    <row r="3320" spans="1:2" x14ac:dyDescent="0.25">
      <c r="A3320">
        <v>38.18</v>
      </c>
      <c r="B3320">
        <v>9456</v>
      </c>
    </row>
    <row r="3321" spans="1:2" x14ac:dyDescent="0.25">
      <c r="A3321">
        <v>38.19</v>
      </c>
      <c r="B3321">
        <v>9461</v>
      </c>
    </row>
    <row r="3322" spans="1:2" x14ac:dyDescent="0.25">
      <c r="A3322">
        <v>38.200000000000003</v>
      </c>
      <c r="B3322">
        <v>9487</v>
      </c>
    </row>
    <row r="3323" spans="1:2" x14ac:dyDescent="0.25">
      <c r="A3323">
        <v>38.21</v>
      </c>
      <c r="B3323">
        <v>9418</v>
      </c>
    </row>
    <row r="3324" spans="1:2" x14ac:dyDescent="0.25">
      <c r="A3324">
        <v>38.22</v>
      </c>
      <c r="B3324">
        <v>9513</v>
      </c>
    </row>
    <row r="3325" spans="1:2" x14ac:dyDescent="0.25">
      <c r="A3325">
        <v>38.229999999999997</v>
      </c>
      <c r="B3325">
        <v>9332</v>
      </c>
    </row>
    <row r="3326" spans="1:2" x14ac:dyDescent="0.25">
      <c r="A3326">
        <v>38.24</v>
      </c>
      <c r="B3326">
        <v>9219</v>
      </c>
    </row>
    <row r="3327" spans="1:2" x14ac:dyDescent="0.25">
      <c r="A3327">
        <v>38.25</v>
      </c>
      <c r="B3327">
        <v>9362</v>
      </c>
    </row>
    <row r="3328" spans="1:2" x14ac:dyDescent="0.25">
      <c r="A3328">
        <v>38.26</v>
      </c>
      <c r="B3328">
        <v>9226</v>
      </c>
    </row>
    <row r="3329" spans="1:2" x14ac:dyDescent="0.25">
      <c r="A3329">
        <v>38.270000000000003</v>
      </c>
      <c r="B3329">
        <v>9373</v>
      </c>
    </row>
    <row r="3330" spans="1:2" x14ac:dyDescent="0.25">
      <c r="A3330">
        <v>38.28</v>
      </c>
      <c r="B3330">
        <v>9271</v>
      </c>
    </row>
    <row r="3331" spans="1:2" x14ac:dyDescent="0.25">
      <c r="A3331">
        <v>38.29</v>
      </c>
      <c r="B3331">
        <v>9317</v>
      </c>
    </row>
    <row r="3332" spans="1:2" x14ac:dyDescent="0.25">
      <c r="A3332">
        <v>38.299999999999997</v>
      </c>
      <c r="B3332">
        <v>9274</v>
      </c>
    </row>
    <row r="3333" spans="1:2" x14ac:dyDescent="0.25">
      <c r="A3333">
        <v>38.31</v>
      </c>
      <c r="B3333">
        <v>9288</v>
      </c>
    </row>
    <row r="3334" spans="1:2" x14ac:dyDescent="0.25">
      <c r="A3334">
        <v>38.32</v>
      </c>
      <c r="B3334">
        <v>9426</v>
      </c>
    </row>
    <row r="3335" spans="1:2" x14ac:dyDescent="0.25">
      <c r="A3335">
        <v>38.33</v>
      </c>
      <c r="B3335">
        <v>9289</v>
      </c>
    </row>
    <row r="3336" spans="1:2" x14ac:dyDescent="0.25">
      <c r="A3336">
        <v>38.340000000000003</v>
      </c>
      <c r="B3336">
        <v>9247</v>
      </c>
    </row>
    <row r="3337" spans="1:2" x14ac:dyDescent="0.25">
      <c r="A3337">
        <v>38.35</v>
      </c>
      <c r="B3337">
        <v>9260</v>
      </c>
    </row>
    <row r="3338" spans="1:2" x14ac:dyDescent="0.25">
      <c r="A3338">
        <v>38.36</v>
      </c>
      <c r="B3338">
        <v>9323</v>
      </c>
    </row>
    <row r="3339" spans="1:2" x14ac:dyDescent="0.25">
      <c r="A3339">
        <v>38.369999999999997</v>
      </c>
      <c r="B3339">
        <v>9327</v>
      </c>
    </row>
    <row r="3340" spans="1:2" x14ac:dyDescent="0.25">
      <c r="A3340">
        <v>38.380000000000003</v>
      </c>
      <c r="B3340">
        <v>9249</v>
      </c>
    </row>
    <row r="3341" spans="1:2" x14ac:dyDescent="0.25">
      <c r="A3341">
        <v>38.39</v>
      </c>
      <c r="B3341">
        <v>9221</v>
      </c>
    </row>
    <row r="3342" spans="1:2" x14ac:dyDescent="0.25">
      <c r="A3342">
        <v>38.4</v>
      </c>
      <c r="B3342">
        <v>9242</v>
      </c>
    </row>
    <row r="3343" spans="1:2" x14ac:dyDescent="0.25">
      <c r="A3343">
        <v>38.409999999999997</v>
      </c>
      <c r="B3343">
        <v>9122</v>
      </c>
    </row>
    <row r="3344" spans="1:2" x14ac:dyDescent="0.25">
      <c r="A3344">
        <v>38.42</v>
      </c>
      <c r="B3344">
        <v>9301</v>
      </c>
    </row>
    <row r="3345" spans="1:2" x14ac:dyDescent="0.25">
      <c r="A3345">
        <v>38.43</v>
      </c>
      <c r="B3345">
        <v>9259</v>
      </c>
    </row>
    <row r="3346" spans="1:2" x14ac:dyDescent="0.25">
      <c r="A3346">
        <v>38.44</v>
      </c>
      <c r="B3346">
        <v>9175</v>
      </c>
    </row>
    <row r="3347" spans="1:2" x14ac:dyDescent="0.25">
      <c r="A3347">
        <v>38.450000000000003</v>
      </c>
      <c r="B3347">
        <v>9281</v>
      </c>
    </row>
    <row r="3348" spans="1:2" x14ac:dyDescent="0.25">
      <c r="A3348">
        <v>38.46</v>
      </c>
      <c r="B3348">
        <v>9188</v>
      </c>
    </row>
    <row r="3349" spans="1:2" x14ac:dyDescent="0.25">
      <c r="A3349">
        <v>38.47</v>
      </c>
      <c r="B3349">
        <v>9172</v>
      </c>
    </row>
    <row r="3350" spans="1:2" x14ac:dyDescent="0.25">
      <c r="A3350">
        <v>38.479999999999997</v>
      </c>
      <c r="B3350">
        <v>9152</v>
      </c>
    </row>
    <row r="3351" spans="1:2" x14ac:dyDescent="0.25">
      <c r="A3351">
        <v>38.49</v>
      </c>
      <c r="B3351">
        <v>9224</v>
      </c>
    </row>
    <row r="3352" spans="1:2" x14ac:dyDescent="0.25">
      <c r="A3352">
        <v>38.5</v>
      </c>
      <c r="B3352">
        <v>9048</v>
      </c>
    </row>
    <row r="3353" spans="1:2" x14ac:dyDescent="0.25">
      <c r="A3353">
        <v>38.51</v>
      </c>
      <c r="B3353">
        <v>9100</v>
      </c>
    </row>
    <row r="3354" spans="1:2" x14ac:dyDescent="0.25">
      <c r="A3354">
        <v>38.520000000000003</v>
      </c>
      <c r="B3354">
        <v>9072</v>
      </c>
    </row>
    <row r="3355" spans="1:2" x14ac:dyDescent="0.25">
      <c r="A3355">
        <v>38.53</v>
      </c>
      <c r="B3355">
        <v>8989</v>
      </c>
    </row>
    <row r="3356" spans="1:2" x14ac:dyDescent="0.25">
      <c r="A3356">
        <v>38.54</v>
      </c>
      <c r="B3356">
        <v>9298</v>
      </c>
    </row>
    <row r="3357" spans="1:2" x14ac:dyDescent="0.25">
      <c r="A3357">
        <v>38.549999999999997</v>
      </c>
      <c r="B3357">
        <v>8893</v>
      </c>
    </row>
    <row r="3358" spans="1:2" x14ac:dyDescent="0.25">
      <c r="A3358">
        <v>38.56</v>
      </c>
      <c r="B3358">
        <v>9110</v>
      </c>
    </row>
    <row r="3359" spans="1:2" x14ac:dyDescent="0.25">
      <c r="A3359">
        <v>38.57</v>
      </c>
      <c r="B3359">
        <v>9148</v>
      </c>
    </row>
    <row r="3360" spans="1:2" x14ac:dyDescent="0.25">
      <c r="A3360">
        <v>38.58</v>
      </c>
      <c r="B3360">
        <v>9199</v>
      </c>
    </row>
    <row r="3361" spans="1:2" x14ac:dyDescent="0.25">
      <c r="A3361">
        <v>38.590000000000003</v>
      </c>
      <c r="B3361">
        <v>9137</v>
      </c>
    </row>
    <row r="3362" spans="1:2" x14ac:dyDescent="0.25">
      <c r="A3362">
        <v>38.6</v>
      </c>
      <c r="B3362">
        <v>9191</v>
      </c>
    </row>
    <row r="3363" spans="1:2" x14ac:dyDescent="0.25">
      <c r="A3363">
        <v>38.61</v>
      </c>
      <c r="B3363">
        <v>9189</v>
      </c>
    </row>
    <row r="3364" spans="1:2" x14ac:dyDescent="0.25">
      <c r="A3364">
        <v>38.619999999999997</v>
      </c>
      <c r="B3364">
        <v>9099</v>
      </c>
    </row>
    <row r="3365" spans="1:2" x14ac:dyDescent="0.25">
      <c r="A3365">
        <v>38.630000000000003</v>
      </c>
      <c r="B3365">
        <v>8940</v>
      </c>
    </row>
    <row r="3366" spans="1:2" x14ac:dyDescent="0.25">
      <c r="A3366">
        <v>38.64</v>
      </c>
      <c r="B3366">
        <v>9094</v>
      </c>
    </row>
    <row r="3367" spans="1:2" x14ac:dyDescent="0.25">
      <c r="A3367">
        <v>38.65</v>
      </c>
      <c r="B3367">
        <v>9222</v>
      </c>
    </row>
    <row r="3368" spans="1:2" x14ac:dyDescent="0.25">
      <c r="A3368">
        <v>38.659999999999997</v>
      </c>
      <c r="B3368">
        <v>9201</v>
      </c>
    </row>
    <row r="3369" spans="1:2" x14ac:dyDescent="0.25">
      <c r="A3369">
        <v>38.67</v>
      </c>
      <c r="B3369">
        <v>9188</v>
      </c>
    </row>
    <row r="3370" spans="1:2" x14ac:dyDescent="0.25">
      <c r="A3370">
        <v>38.68</v>
      </c>
      <c r="B3370">
        <v>9193</v>
      </c>
    </row>
    <row r="3371" spans="1:2" x14ac:dyDescent="0.25">
      <c r="A3371">
        <v>38.69</v>
      </c>
      <c r="B3371">
        <v>9042</v>
      </c>
    </row>
    <row r="3372" spans="1:2" x14ac:dyDescent="0.25">
      <c r="A3372">
        <v>38.700000000000003</v>
      </c>
      <c r="B3372">
        <v>9115</v>
      </c>
    </row>
    <row r="3373" spans="1:2" x14ac:dyDescent="0.25">
      <c r="A3373">
        <v>38.71</v>
      </c>
      <c r="B3373">
        <v>9084</v>
      </c>
    </row>
    <row r="3374" spans="1:2" x14ac:dyDescent="0.25">
      <c r="A3374">
        <v>38.72</v>
      </c>
      <c r="B3374">
        <v>8984</v>
      </c>
    </row>
    <row r="3375" spans="1:2" x14ac:dyDescent="0.25">
      <c r="A3375">
        <v>38.729999999999997</v>
      </c>
      <c r="B3375">
        <v>8904</v>
      </c>
    </row>
    <row r="3376" spans="1:2" x14ac:dyDescent="0.25">
      <c r="A3376">
        <v>38.74</v>
      </c>
      <c r="B3376">
        <v>9171</v>
      </c>
    </row>
    <row r="3377" spans="1:2" x14ac:dyDescent="0.25">
      <c r="A3377">
        <v>38.75</v>
      </c>
      <c r="B3377">
        <v>9121</v>
      </c>
    </row>
    <row r="3378" spans="1:2" x14ac:dyDescent="0.25">
      <c r="A3378">
        <v>38.76</v>
      </c>
      <c r="B3378">
        <v>9137</v>
      </c>
    </row>
    <row r="3379" spans="1:2" x14ac:dyDescent="0.25">
      <c r="A3379">
        <v>38.770000000000003</v>
      </c>
      <c r="B3379">
        <v>9218</v>
      </c>
    </row>
    <row r="3380" spans="1:2" x14ac:dyDescent="0.25">
      <c r="A3380">
        <v>38.78</v>
      </c>
      <c r="B3380">
        <v>8886</v>
      </c>
    </row>
    <row r="3381" spans="1:2" x14ac:dyDescent="0.25">
      <c r="A3381">
        <v>38.79</v>
      </c>
      <c r="B3381">
        <v>9083</v>
      </c>
    </row>
    <row r="3382" spans="1:2" x14ac:dyDescent="0.25">
      <c r="A3382">
        <v>38.799999999999997</v>
      </c>
      <c r="B3382">
        <v>8932</v>
      </c>
    </row>
    <row r="3383" spans="1:2" x14ac:dyDescent="0.25">
      <c r="A3383">
        <v>38.81</v>
      </c>
      <c r="B3383">
        <v>8857</v>
      </c>
    </row>
    <row r="3384" spans="1:2" x14ac:dyDescent="0.25">
      <c r="A3384">
        <v>38.82</v>
      </c>
      <c r="B3384">
        <v>8931</v>
      </c>
    </row>
    <row r="3385" spans="1:2" x14ac:dyDescent="0.25">
      <c r="A3385">
        <v>38.83</v>
      </c>
      <c r="B3385">
        <v>8943</v>
      </c>
    </row>
    <row r="3386" spans="1:2" x14ac:dyDescent="0.25">
      <c r="A3386">
        <v>38.840000000000003</v>
      </c>
      <c r="B3386">
        <v>9069</v>
      </c>
    </row>
    <row r="3387" spans="1:2" x14ac:dyDescent="0.25">
      <c r="A3387">
        <v>38.85</v>
      </c>
      <c r="B3387">
        <v>9071</v>
      </c>
    </row>
    <row r="3388" spans="1:2" x14ac:dyDescent="0.25">
      <c r="A3388">
        <v>38.86</v>
      </c>
      <c r="B3388">
        <v>9087</v>
      </c>
    </row>
    <row r="3389" spans="1:2" x14ac:dyDescent="0.25">
      <c r="A3389">
        <v>38.869999999999997</v>
      </c>
      <c r="B3389">
        <v>9139</v>
      </c>
    </row>
    <row r="3390" spans="1:2" x14ac:dyDescent="0.25">
      <c r="A3390">
        <v>38.880000000000003</v>
      </c>
      <c r="B3390">
        <v>8966</v>
      </c>
    </row>
    <row r="3391" spans="1:2" x14ac:dyDescent="0.25">
      <c r="A3391">
        <v>38.89</v>
      </c>
      <c r="B3391">
        <v>8894</v>
      </c>
    </row>
    <row r="3392" spans="1:2" x14ac:dyDescent="0.25">
      <c r="A3392">
        <v>38.9</v>
      </c>
      <c r="B3392">
        <v>8999</v>
      </c>
    </row>
    <row r="3393" spans="1:2" x14ac:dyDescent="0.25">
      <c r="A3393">
        <v>38.909999999999997</v>
      </c>
      <c r="B3393">
        <v>8789</v>
      </c>
    </row>
    <row r="3394" spans="1:2" x14ac:dyDescent="0.25">
      <c r="A3394">
        <v>38.92</v>
      </c>
      <c r="B3394">
        <v>8915</v>
      </c>
    </row>
    <row r="3395" spans="1:2" x14ac:dyDescent="0.25">
      <c r="A3395">
        <v>38.93</v>
      </c>
      <c r="B3395">
        <v>9006</v>
      </c>
    </row>
    <row r="3396" spans="1:2" x14ac:dyDescent="0.25">
      <c r="A3396">
        <v>38.94</v>
      </c>
      <c r="B3396">
        <v>9173</v>
      </c>
    </row>
    <row r="3397" spans="1:2" x14ac:dyDescent="0.25">
      <c r="A3397">
        <v>38.950000000000003</v>
      </c>
      <c r="B3397">
        <v>8834</v>
      </c>
    </row>
    <row r="3398" spans="1:2" x14ac:dyDescent="0.25">
      <c r="A3398">
        <v>38.96</v>
      </c>
      <c r="B3398">
        <v>9064</v>
      </c>
    </row>
    <row r="3399" spans="1:2" x14ac:dyDescent="0.25">
      <c r="A3399">
        <v>38.97</v>
      </c>
      <c r="B3399">
        <v>9110</v>
      </c>
    </row>
    <row r="3400" spans="1:2" x14ac:dyDescent="0.25">
      <c r="A3400">
        <v>38.979999999999997</v>
      </c>
      <c r="B3400">
        <v>8839</v>
      </c>
    </row>
    <row r="3401" spans="1:2" x14ac:dyDescent="0.25">
      <c r="A3401">
        <v>38.99</v>
      </c>
      <c r="B3401">
        <v>8923</v>
      </c>
    </row>
    <row r="3402" spans="1:2" x14ac:dyDescent="0.25">
      <c r="A3402">
        <v>39</v>
      </c>
      <c r="B3402">
        <v>8842</v>
      </c>
    </row>
    <row r="3403" spans="1:2" x14ac:dyDescent="0.25">
      <c r="A3403">
        <v>39.01</v>
      </c>
      <c r="B3403">
        <v>8804</v>
      </c>
    </row>
    <row r="3404" spans="1:2" x14ac:dyDescent="0.25">
      <c r="A3404">
        <v>39.020000000000003</v>
      </c>
      <c r="B3404">
        <v>8981</v>
      </c>
    </row>
    <row r="3405" spans="1:2" x14ac:dyDescent="0.25">
      <c r="A3405">
        <v>39.03</v>
      </c>
      <c r="B3405">
        <v>8820</v>
      </c>
    </row>
    <row r="3406" spans="1:2" x14ac:dyDescent="0.25">
      <c r="A3406">
        <v>39.04</v>
      </c>
      <c r="B3406">
        <v>8754</v>
      </c>
    </row>
    <row r="3407" spans="1:2" x14ac:dyDescent="0.25">
      <c r="A3407">
        <v>39.049999999999997</v>
      </c>
      <c r="B3407">
        <v>9058</v>
      </c>
    </row>
    <row r="3408" spans="1:2" x14ac:dyDescent="0.25">
      <c r="A3408">
        <v>39.06</v>
      </c>
      <c r="B3408">
        <v>8851</v>
      </c>
    </row>
    <row r="3409" spans="1:2" x14ac:dyDescent="0.25">
      <c r="A3409">
        <v>39.07</v>
      </c>
      <c r="B3409">
        <v>8892</v>
      </c>
    </row>
    <row r="3410" spans="1:2" x14ac:dyDescent="0.25">
      <c r="A3410">
        <v>39.08</v>
      </c>
      <c r="B3410">
        <v>8887</v>
      </c>
    </row>
    <row r="3411" spans="1:2" x14ac:dyDescent="0.25">
      <c r="A3411">
        <v>39.090000000000003</v>
      </c>
      <c r="B3411">
        <v>8872</v>
      </c>
    </row>
    <row r="3412" spans="1:2" x14ac:dyDescent="0.25">
      <c r="A3412">
        <v>39.1</v>
      </c>
      <c r="B3412">
        <v>8853</v>
      </c>
    </row>
    <row r="3413" spans="1:2" x14ac:dyDescent="0.25">
      <c r="A3413">
        <v>39.11</v>
      </c>
      <c r="B3413">
        <v>8991</v>
      </c>
    </row>
    <row r="3414" spans="1:2" x14ac:dyDescent="0.25">
      <c r="A3414">
        <v>39.119999999999997</v>
      </c>
      <c r="B3414">
        <v>9080</v>
      </c>
    </row>
    <row r="3415" spans="1:2" x14ac:dyDescent="0.25">
      <c r="A3415">
        <v>39.130000000000003</v>
      </c>
      <c r="B3415">
        <v>8774</v>
      </c>
    </row>
    <row r="3416" spans="1:2" x14ac:dyDescent="0.25">
      <c r="A3416">
        <v>39.14</v>
      </c>
      <c r="B3416">
        <v>8837</v>
      </c>
    </row>
    <row r="3417" spans="1:2" x14ac:dyDescent="0.25">
      <c r="A3417">
        <v>39.15</v>
      </c>
      <c r="B3417">
        <v>8664</v>
      </c>
    </row>
    <row r="3418" spans="1:2" x14ac:dyDescent="0.25">
      <c r="A3418">
        <v>39.159999999999997</v>
      </c>
      <c r="B3418">
        <v>8786</v>
      </c>
    </row>
    <row r="3419" spans="1:2" x14ac:dyDescent="0.25">
      <c r="A3419">
        <v>39.17</v>
      </c>
      <c r="B3419">
        <v>8848</v>
      </c>
    </row>
    <row r="3420" spans="1:2" x14ac:dyDescent="0.25">
      <c r="A3420">
        <v>39.18</v>
      </c>
      <c r="B3420">
        <v>8916</v>
      </c>
    </row>
    <row r="3421" spans="1:2" x14ac:dyDescent="0.25">
      <c r="A3421">
        <v>39.19</v>
      </c>
      <c r="B3421">
        <v>8779</v>
      </c>
    </row>
    <row r="3422" spans="1:2" x14ac:dyDescent="0.25">
      <c r="A3422">
        <v>39.200000000000003</v>
      </c>
      <c r="B3422">
        <v>8800</v>
      </c>
    </row>
    <row r="3423" spans="1:2" x14ac:dyDescent="0.25">
      <c r="A3423">
        <v>39.21</v>
      </c>
      <c r="B3423">
        <v>8863</v>
      </c>
    </row>
    <row r="3424" spans="1:2" x14ac:dyDescent="0.25">
      <c r="A3424">
        <v>39.22</v>
      </c>
      <c r="B3424">
        <v>8792</v>
      </c>
    </row>
    <row r="3425" spans="1:2" x14ac:dyDescent="0.25">
      <c r="A3425">
        <v>39.229999999999997</v>
      </c>
      <c r="B3425">
        <v>8886</v>
      </c>
    </row>
    <row r="3426" spans="1:2" x14ac:dyDescent="0.25">
      <c r="A3426">
        <v>39.24</v>
      </c>
      <c r="B3426">
        <v>8792</v>
      </c>
    </row>
    <row r="3427" spans="1:2" x14ac:dyDescent="0.25">
      <c r="A3427">
        <v>39.25</v>
      </c>
      <c r="B3427">
        <v>8797</v>
      </c>
    </row>
    <row r="3428" spans="1:2" x14ac:dyDescent="0.25">
      <c r="A3428">
        <v>39.26</v>
      </c>
      <c r="B3428">
        <v>8740</v>
      </c>
    </row>
    <row r="3429" spans="1:2" x14ac:dyDescent="0.25">
      <c r="A3429">
        <v>39.270000000000003</v>
      </c>
      <c r="B3429">
        <v>8925</v>
      </c>
    </row>
    <row r="3430" spans="1:2" x14ac:dyDescent="0.25">
      <c r="A3430">
        <v>39.28</v>
      </c>
      <c r="B3430">
        <v>8717</v>
      </c>
    </row>
    <row r="3431" spans="1:2" x14ac:dyDescent="0.25">
      <c r="A3431">
        <v>39.29</v>
      </c>
      <c r="B3431">
        <v>8837</v>
      </c>
    </row>
    <row r="3432" spans="1:2" x14ac:dyDescent="0.25">
      <c r="A3432">
        <v>39.299999999999997</v>
      </c>
      <c r="B3432">
        <v>8704</v>
      </c>
    </row>
    <row r="3433" spans="1:2" x14ac:dyDescent="0.25">
      <c r="A3433">
        <v>39.31</v>
      </c>
      <c r="B3433">
        <v>8795</v>
      </c>
    </row>
    <row r="3434" spans="1:2" x14ac:dyDescent="0.25">
      <c r="A3434">
        <v>39.32</v>
      </c>
      <c r="B3434">
        <v>8736</v>
      </c>
    </row>
    <row r="3435" spans="1:2" x14ac:dyDescent="0.25">
      <c r="A3435">
        <v>39.33</v>
      </c>
      <c r="B3435">
        <v>8810</v>
      </c>
    </row>
    <row r="3436" spans="1:2" x14ac:dyDescent="0.25">
      <c r="A3436">
        <v>39.340000000000003</v>
      </c>
      <c r="B3436">
        <v>8804</v>
      </c>
    </row>
    <row r="3437" spans="1:2" x14ac:dyDescent="0.25">
      <c r="A3437">
        <v>39.35</v>
      </c>
      <c r="B3437">
        <v>8598</v>
      </c>
    </row>
    <row r="3438" spans="1:2" x14ac:dyDescent="0.25">
      <c r="A3438">
        <v>39.36</v>
      </c>
      <c r="B3438">
        <v>8617</v>
      </c>
    </row>
    <row r="3439" spans="1:2" x14ac:dyDescent="0.25">
      <c r="A3439">
        <v>39.369999999999997</v>
      </c>
      <c r="B3439">
        <v>8668</v>
      </c>
    </row>
    <row r="3440" spans="1:2" x14ac:dyDescent="0.25">
      <c r="A3440">
        <v>39.380000000000003</v>
      </c>
      <c r="B3440">
        <v>8704</v>
      </c>
    </row>
    <row r="3441" spans="1:2" x14ac:dyDescent="0.25">
      <c r="A3441">
        <v>39.39</v>
      </c>
      <c r="B3441">
        <v>8785</v>
      </c>
    </row>
    <row r="3442" spans="1:2" x14ac:dyDescent="0.25">
      <c r="A3442">
        <v>39.4</v>
      </c>
      <c r="B3442">
        <v>8773</v>
      </c>
    </row>
    <row r="3443" spans="1:2" x14ac:dyDescent="0.25">
      <c r="A3443">
        <v>39.409999999999997</v>
      </c>
      <c r="B3443">
        <v>8789</v>
      </c>
    </row>
    <row r="3444" spans="1:2" x14ac:dyDescent="0.25">
      <c r="A3444">
        <v>39.42</v>
      </c>
      <c r="B3444">
        <v>8629</v>
      </c>
    </row>
    <row r="3445" spans="1:2" x14ac:dyDescent="0.25">
      <c r="A3445">
        <v>39.43</v>
      </c>
      <c r="B3445">
        <v>8640</v>
      </c>
    </row>
    <row r="3446" spans="1:2" x14ac:dyDescent="0.25">
      <c r="A3446">
        <v>39.44</v>
      </c>
      <c r="B3446">
        <v>8868</v>
      </c>
    </row>
    <row r="3447" spans="1:2" x14ac:dyDescent="0.25">
      <c r="A3447">
        <v>39.450000000000003</v>
      </c>
      <c r="B3447">
        <v>8810</v>
      </c>
    </row>
    <row r="3448" spans="1:2" x14ac:dyDescent="0.25">
      <c r="A3448">
        <v>39.46</v>
      </c>
      <c r="B3448">
        <v>8518</v>
      </c>
    </row>
    <row r="3449" spans="1:2" x14ac:dyDescent="0.25">
      <c r="A3449">
        <v>39.47</v>
      </c>
      <c r="B3449">
        <v>8766</v>
      </c>
    </row>
    <row r="3450" spans="1:2" x14ac:dyDescent="0.25">
      <c r="A3450">
        <v>39.479999999999997</v>
      </c>
      <c r="B3450">
        <v>8857</v>
      </c>
    </row>
    <row r="3451" spans="1:2" x14ac:dyDescent="0.25">
      <c r="A3451">
        <v>39.49</v>
      </c>
      <c r="B3451">
        <v>8973</v>
      </c>
    </row>
    <row r="3452" spans="1:2" x14ac:dyDescent="0.25">
      <c r="A3452">
        <v>39.5</v>
      </c>
      <c r="B3452">
        <v>8873</v>
      </c>
    </row>
    <row r="3453" spans="1:2" x14ac:dyDescent="0.25">
      <c r="A3453">
        <v>39.51</v>
      </c>
      <c r="B3453">
        <v>8789</v>
      </c>
    </row>
    <row r="3454" spans="1:2" x14ac:dyDescent="0.25">
      <c r="A3454">
        <v>39.520000000000003</v>
      </c>
      <c r="B3454">
        <v>8759</v>
      </c>
    </row>
    <row r="3455" spans="1:2" x14ac:dyDescent="0.25">
      <c r="A3455">
        <v>39.53</v>
      </c>
      <c r="B3455">
        <v>8970</v>
      </c>
    </row>
    <row r="3456" spans="1:2" x14ac:dyDescent="0.25">
      <c r="A3456">
        <v>39.54</v>
      </c>
      <c r="B3456">
        <v>8904</v>
      </c>
    </row>
    <row r="3457" spans="1:2" x14ac:dyDescent="0.25">
      <c r="A3457">
        <v>39.549999999999997</v>
      </c>
      <c r="B3457">
        <v>8895</v>
      </c>
    </row>
    <row r="3458" spans="1:2" x14ac:dyDescent="0.25">
      <c r="A3458">
        <v>39.56</v>
      </c>
      <c r="B3458">
        <v>9055</v>
      </c>
    </row>
    <row r="3459" spans="1:2" x14ac:dyDescent="0.25">
      <c r="A3459">
        <v>39.57</v>
      </c>
      <c r="B3459">
        <v>8947</v>
      </c>
    </row>
    <row r="3460" spans="1:2" x14ac:dyDescent="0.25">
      <c r="A3460">
        <v>39.58</v>
      </c>
      <c r="B3460">
        <v>8967</v>
      </c>
    </row>
    <row r="3461" spans="1:2" x14ac:dyDescent="0.25">
      <c r="A3461">
        <v>39.590000000000003</v>
      </c>
      <c r="B3461">
        <v>9099</v>
      </c>
    </row>
    <row r="3462" spans="1:2" x14ac:dyDescent="0.25">
      <c r="A3462">
        <v>39.6</v>
      </c>
      <c r="B3462">
        <v>9208</v>
      </c>
    </row>
    <row r="3463" spans="1:2" x14ac:dyDescent="0.25">
      <c r="A3463">
        <v>39.61</v>
      </c>
      <c r="B3463">
        <v>9011</v>
      </c>
    </row>
    <row r="3464" spans="1:2" x14ac:dyDescent="0.25">
      <c r="A3464">
        <v>39.619999999999997</v>
      </c>
      <c r="B3464">
        <v>9112</v>
      </c>
    </row>
    <row r="3465" spans="1:2" x14ac:dyDescent="0.25">
      <c r="A3465">
        <v>39.630000000000003</v>
      </c>
      <c r="B3465">
        <v>9116</v>
      </c>
    </row>
    <row r="3466" spans="1:2" x14ac:dyDescent="0.25">
      <c r="A3466">
        <v>39.64</v>
      </c>
      <c r="B3466">
        <v>9106</v>
      </c>
    </row>
    <row r="3467" spans="1:2" x14ac:dyDescent="0.25">
      <c r="A3467">
        <v>39.65</v>
      </c>
      <c r="B3467">
        <v>9142</v>
      </c>
    </row>
    <row r="3468" spans="1:2" x14ac:dyDescent="0.25">
      <c r="A3468">
        <v>39.659999999999997</v>
      </c>
      <c r="B3468">
        <v>9077</v>
      </c>
    </row>
    <row r="3469" spans="1:2" x14ac:dyDescent="0.25">
      <c r="A3469">
        <v>39.67</v>
      </c>
      <c r="B3469">
        <v>9238</v>
      </c>
    </row>
    <row r="3470" spans="1:2" x14ac:dyDescent="0.25">
      <c r="A3470">
        <v>39.68</v>
      </c>
      <c r="B3470">
        <v>9221</v>
      </c>
    </row>
    <row r="3471" spans="1:2" x14ac:dyDescent="0.25">
      <c r="A3471">
        <v>39.69</v>
      </c>
      <c r="B3471">
        <v>9087</v>
      </c>
    </row>
    <row r="3472" spans="1:2" x14ac:dyDescent="0.25">
      <c r="A3472">
        <v>39.700000000000003</v>
      </c>
      <c r="B3472">
        <v>9209</v>
      </c>
    </row>
    <row r="3473" spans="1:2" x14ac:dyDescent="0.25">
      <c r="A3473">
        <v>39.71</v>
      </c>
      <c r="B3473">
        <v>9145</v>
      </c>
    </row>
    <row r="3474" spans="1:2" x14ac:dyDescent="0.25">
      <c r="A3474">
        <v>39.72</v>
      </c>
      <c r="B3474">
        <v>9127</v>
      </c>
    </row>
    <row r="3475" spans="1:2" x14ac:dyDescent="0.25">
      <c r="A3475">
        <v>39.729999999999997</v>
      </c>
      <c r="B3475">
        <v>9215</v>
      </c>
    </row>
    <row r="3476" spans="1:2" x14ac:dyDescent="0.25">
      <c r="A3476">
        <v>39.74</v>
      </c>
      <c r="B3476">
        <v>9193</v>
      </c>
    </row>
    <row r="3477" spans="1:2" x14ac:dyDescent="0.25">
      <c r="A3477">
        <v>39.75</v>
      </c>
      <c r="B3477">
        <v>9037</v>
      </c>
    </row>
    <row r="3478" spans="1:2" x14ac:dyDescent="0.25">
      <c r="A3478">
        <v>39.76</v>
      </c>
      <c r="B3478">
        <v>8914</v>
      </c>
    </row>
    <row r="3479" spans="1:2" x14ac:dyDescent="0.25">
      <c r="A3479">
        <v>39.770000000000003</v>
      </c>
      <c r="B3479">
        <v>8988</v>
      </c>
    </row>
    <row r="3480" spans="1:2" x14ac:dyDescent="0.25">
      <c r="A3480">
        <v>39.78</v>
      </c>
      <c r="B3480">
        <v>9052</v>
      </c>
    </row>
    <row r="3481" spans="1:2" x14ac:dyDescent="0.25">
      <c r="A3481">
        <v>39.79</v>
      </c>
      <c r="B3481">
        <v>9106</v>
      </c>
    </row>
    <row r="3482" spans="1:2" x14ac:dyDescent="0.25">
      <c r="A3482">
        <v>39.799999999999997</v>
      </c>
      <c r="B3482">
        <v>9097</v>
      </c>
    </row>
    <row r="3483" spans="1:2" x14ac:dyDescent="0.25">
      <c r="A3483">
        <v>39.81</v>
      </c>
      <c r="B3483">
        <v>9120</v>
      </c>
    </row>
    <row r="3484" spans="1:2" x14ac:dyDescent="0.25">
      <c r="A3484">
        <v>39.82</v>
      </c>
      <c r="B3484">
        <v>8885</v>
      </c>
    </row>
    <row r="3485" spans="1:2" x14ac:dyDescent="0.25">
      <c r="A3485">
        <v>39.83</v>
      </c>
      <c r="B3485">
        <v>9151</v>
      </c>
    </row>
    <row r="3486" spans="1:2" x14ac:dyDescent="0.25">
      <c r="A3486">
        <v>39.840000000000003</v>
      </c>
      <c r="B3486">
        <v>8868</v>
      </c>
    </row>
    <row r="3487" spans="1:2" x14ac:dyDescent="0.25">
      <c r="A3487">
        <v>39.85</v>
      </c>
      <c r="B3487">
        <v>8884</v>
      </c>
    </row>
    <row r="3488" spans="1:2" x14ac:dyDescent="0.25">
      <c r="A3488">
        <v>39.86</v>
      </c>
      <c r="B3488">
        <v>8920</v>
      </c>
    </row>
    <row r="3489" spans="1:2" x14ac:dyDescent="0.25">
      <c r="A3489">
        <v>39.869999999999997</v>
      </c>
      <c r="B3489">
        <v>8946</v>
      </c>
    </row>
    <row r="3490" spans="1:2" x14ac:dyDescent="0.25">
      <c r="A3490">
        <v>39.880000000000003</v>
      </c>
      <c r="B3490">
        <v>8829</v>
      </c>
    </row>
    <row r="3491" spans="1:2" x14ac:dyDescent="0.25">
      <c r="A3491">
        <v>39.89</v>
      </c>
      <c r="B3491">
        <v>8701</v>
      </c>
    </row>
    <row r="3492" spans="1:2" x14ac:dyDescent="0.25">
      <c r="A3492">
        <v>39.9</v>
      </c>
      <c r="B3492">
        <v>8601</v>
      </c>
    </row>
    <row r="3493" spans="1:2" x14ac:dyDescent="0.25">
      <c r="A3493">
        <v>39.909999999999997</v>
      </c>
      <c r="B3493">
        <v>8973</v>
      </c>
    </row>
    <row r="3494" spans="1:2" x14ac:dyDescent="0.25">
      <c r="A3494">
        <v>39.92</v>
      </c>
      <c r="B3494">
        <v>8993</v>
      </c>
    </row>
    <row r="3495" spans="1:2" x14ac:dyDescent="0.25">
      <c r="A3495">
        <v>39.93</v>
      </c>
      <c r="B3495">
        <v>8806</v>
      </c>
    </row>
    <row r="3496" spans="1:2" x14ac:dyDescent="0.25">
      <c r="A3496">
        <v>39.94</v>
      </c>
      <c r="B3496">
        <v>8961</v>
      </c>
    </row>
    <row r="3497" spans="1:2" x14ac:dyDescent="0.25">
      <c r="A3497">
        <v>39.950000000000003</v>
      </c>
      <c r="B3497">
        <v>8883</v>
      </c>
    </row>
    <row r="3498" spans="1:2" x14ac:dyDescent="0.25">
      <c r="A3498">
        <v>39.96</v>
      </c>
      <c r="B3498">
        <v>8976</v>
      </c>
    </row>
    <row r="3499" spans="1:2" x14ac:dyDescent="0.25">
      <c r="A3499">
        <v>39.97</v>
      </c>
      <c r="B3499">
        <v>8888</v>
      </c>
    </row>
    <row r="3500" spans="1:2" x14ac:dyDescent="0.25">
      <c r="A3500">
        <v>39.979999999999997</v>
      </c>
      <c r="B3500">
        <v>8923</v>
      </c>
    </row>
    <row r="3501" spans="1:2" x14ac:dyDescent="0.25">
      <c r="A3501">
        <v>39.99</v>
      </c>
      <c r="B3501">
        <v>8925</v>
      </c>
    </row>
    <row r="3502" spans="1:2" x14ac:dyDescent="0.25">
      <c r="A3502">
        <v>40</v>
      </c>
      <c r="B3502">
        <v>8950</v>
      </c>
    </row>
    <row r="3503" spans="1:2" x14ac:dyDescent="0.25">
      <c r="A3503">
        <v>40.01</v>
      </c>
      <c r="B3503">
        <v>8843</v>
      </c>
    </row>
    <row r="3504" spans="1:2" x14ac:dyDescent="0.25">
      <c r="A3504">
        <v>40.020000000000003</v>
      </c>
      <c r="B3504">
        <v>8874</v>
      </c>
    </row>
    <row r="3505" spans="1:2" x14ac:dyDescent="0.25">
      <c r="A3505">
        <v>40.03</v>
      </c>
      <c r="B3505">
        <v>9066</v>
      </c>
    </row>
    <row r="3506" spans="1:2" x14ac:dyDescent="0.25">
      <c r="A3506">
        <v>40.04</v>
      </c>
      <c r="B3506">
        <v>9072</v>
      </c>
    </row>
    <row r="3507" spans="1:2" x14ac:dyDescent="0.25">
      <c r="A3507">
        <v>40.049999999999997</v>
      </c>
      <c r="B3507">
        <v>9117</v>
      </c>
    </row>
    <row r="3508" spans="1:2" x14ac:dyDescent="0.25">
      <c r="A3508">
        <v>40.06</v>
      </c>
      <c r="B3508">
        <v>8988</v>
      </c>
    </row>
    <row r="3509" spans="1:2" x14ac:dyDescent="0.25">
      <c r="A3509">
        <v>40.07</v>
      </c>
      <c r="B3509">
        <v>9071</v>
      </c>
    </row>
    <row r="3510" spans="1:2" x14ac:dyDescent="0.25">
      <c r="A3510">
        <v>40.08</v>
      </c>
      <c r="B3510">
        <v>9181</v>
      </c>
    </row>
    <row r="3511" spans="1:2" x14ac:dyDescent="0.25">
      <c r="A3511">
        <v>40.090000000000003</v>
      </c>
      <c r="B3511">
        <v>8922</v>
      </c>
    </row>
    <row r="3512" spans="1:2" x14ac:dyDescent="0.25">
      <c r="A3512">
        <v>40.1</v>
      </c>
      <c r="B3512">
        <v>9093</v>
      </c>
    </row>
    <row r="3513" spans="1:2" x14ac:dyDescent="0.25">
      <c r="A3513">
        <v>40.11</v>
      </c>
      <c r="B3513">
        <v>9115</v>
      </c>
    </row>
    <row r="3514" spans="1:2" x14ac:dyDescent="0.25">
      <c r="A3514">
        <v>40.119999999999997</v>
      </c>
      <c r="B3514">
        <v>9093</v>
      </c>
    </row>
    <row r="3515" spans="1:2" x14ac:dyDescent="0.25">
      <c r="A3515">
        <v>40.130000000000003</v>
      </c>
      <c r="B3515">
        <v>9162</v>
      </c>
    </row>
    <row r="3516" spans="1:2" x14ac:dyDescent="0.25">
      <c r="A3516">
        <v>40.14</v>
      </c>
      <c r="B3516">
        <v>9224</v>
      </c>
    </row>
    <row r="3517" spans="1:2" x14ac:dyDescent="0.25">
      <c r="A3517">
        <v>40.15</v>
      </c>
      <c r="B3517">
        <v>9029</v>
      </c>
    </row>
    <row r="3518" spans="1:2" x14ac:dyDescent="0.25">
      <c r="A3518">
        <v>40.159999999999997</v>
      </c>
      <c r="B3518">
        <v>9063</v>
      </c>
    </row>
    <row r="3519" spans="1:2" x14ac:dyDescent="0.25">
      <c r="A3519">
        <v>40.17</v>
      </c>
      <c r="B3519">
        <v>9087</v>
      </c>
    </row>
    <row r="3520" spans="1:2" x14ac:dyDescent="0.25">
      <c r="A3520">
        <v>40.18</v>
      </c>
      <c r="B3520">
        <v>9183</v>
      </c>
    </row>
    <row r="3521" spans="1:2" x14ac:dyDescent="0.25">
      <c r="A3521">
        <v>40.19</v>
      </c>
      <c r="B3521">
        <v>9141</v>
      </c>
    </row>
    <row r="3522" spans="1:2" x14ac:dyDescent="0.25">
      <c r="A3522">
        <v>40.200000000000003</v>
      </c>
      <c r="B3522">
        <v>9037</v>
      </c>
    </row>
    <row r="3523" spans="1:2" x14ac:dyDescent="0.25">
      <c r="A3523">
        <v>40.21</v>
      </c>
      <c r="B3523">
        <v>8867</v>
      </c>
    </row>
    <row r="3524" spans="1:2" x14ac:dyDescent="0.25">
      <c r="A3524">
        <v>40.22</v>
      </c>
      <c r="B3524">
        <v>8995</v>
      </c>
    </row>
    <row r="3525" spans="1:2" x14ac:dyDescent="0.25">
      <c r="A3525">
        <v>40.229999999999997</v>
      </c>
      <c r="B3525">
        <v>8981</v>
      </c>
    </row>
    <row r="3526" spans="1:2" x14ac:dyDescent="0.25">
      <c r="A3526">
        <v>40.24</v>
      </c>
      <c r="B3526">
        <v>8838</v>
      </c>
    </row>
    <row r="3527" spans="1:2" x14ac:dyDescent="0.25">
      <c r="A3527">
        <v>40.25</v>
      </c>
      <c r="B3527">
        <v>8920</v>
      </c>
    </row>
    <row r="3528" spans="1:2" x14ac:dyDescent="0.25">
      <c r="A3528">
        <v>40.26</v>
      </c>
      <c r="B3528">
        <v>8831</v>
      </c>
    </row>
    <row r="3529" spans="1:2" x14ac:dyDescent="0.25">
      <c r="A3529">
        <v>40.270000000000003</v>
      </c>
      <c r="B3529">
        <v>8635</v>
      </c>
    </row>
    <row r="3530" spans="1:2" x14ac:dyDescent="0.25">
      <c r="A3530">
        <v>40.28</v>
      </c>
      <c r="B3530">
        <v>8787</v>
      </c>
    </row>
    <row r="3531" spans="1:2" x14ac:dyDescent="0.25">
      <c r="A3531">
        <v>40.29</v>
      </c>
      <c r="B3531">
        <v>8859</v>
      </c>
    </row>
    <row r="3532" spans="1:2" x14ac:dyDescent="0.25">
      <c r="A3532">
        <v>40.299999999999997</v>
      </c>
      <c r="B3532">
        <v>8693</v>
      </c>
    </row>
    <row r="3533" spans="1:2" x14ac:dyDescent="0.25">
      <c r="A3533">
        <v>40.31</v>
      </c>
      <c r="B3533">
        <v>8733</v>
      </c>
    </row>
    <row r="3534" spans="1:2" x14ac:dyDescent="0.25">
      <c r="A3534">
        <v>40.32</v>
      </c>
      <c r="B3534">
        <v>8621</v>
      </c>
    </row>
    <row r="3535" spans="1:2" x14ac:dyDescent="0.25">
      <c r="A3535">
        <v>40.33</v>
      </c>
      <c r="B3535">
        <v>8503</v>
      </c>
    </row>
    <row r="3536" spans="1:2" x14ac:dyDescent="0.25">
      <c r="A3536">
        <v>40.340000000000003</v>
      </c>
      <c r="B3536">
        <v>8573</v>
      </c>
    </row>
    <row r="3537" spans="1:2" x14ac:dyDescent="0.25">
      <c r="A3537">
        <v>40.35</v>
      </c>
      <c r="B3537">
        <v>8608</v>
      </c>
    </row>
    <row r="3538" spans="1:2" x14ac:dyDescent="0.25">
      <c r="A3538">
        <v>40.36</v>
      </c>
      <c r="B3538">
        <v>8501</v>
      </c>
    </row>
    <row r="3539" spans="1:2" x14ac:dyDescent="0.25">
      <c r="A3539">
        <v>40.369999999999997</v>
      </c>
      <c r="B3539">
        <v>8533</v>
      </c>
    </row>
    <row r="3540" spans="1:2" x14ac:dyDescent="0.25">
      <c r="A3540">
        <v>40.380000000000003</v>
      </c>
      <c r="B3540">
        <v>8294</v>
      </c>
    </row>
    <row r="3541" spans="1:2" x14ac:dyDescent="0.25">
      <c r="A3541">
        <v>40.39</v>
      </c>
      <c r="B3541">
        <v>8496</v>
      </c>
    </row>
    <row r="3542" spans="1:2" x14ac:dyDescent="0.25">
      <c r="A3542">
        <v>40.4</v>
      </c>
      <c r="B3542">
        <v>8598</v>
      </c>
    </row>
    <row r="3543" spans="1:2" x14ac:dyDescent="0.25">
      <c r="A3543">
        <v>40.409999999999997</v>
      </c>
      <c r="B3543">
        <v>8520</v>
      </c>
    </row>
    <row r="3544" spans="1:2" x14ac:dyDescent="0.25">
      <c r="A3544">
        <v>40.42</v>
      </c>
      <c r="B3544">
        <v>8431</v>
      </c>
    </row>
    <row r="3545" spans="1:2" x14ac:dyDescent="0.25">
      <c r="A3545">
        <v>40.43</v>
      </c>
      <c r="B3545">
        <v>8540</v>
      </c>
    </row>
    <row r="3546" spans="1:2" x14ac:dyDescent="0.25">
      <c r="A3546">
        <v>40.44</v>
      </c>
      <c r="B3546">
        <v>8417</v>
      </c>
    </row>
    <row r="3547" spans="1:2" x14ac:dyDescent="0.25">
      <c r="A3547">
        <v>40.450000000000003</v>
      </c>
      <c r="B3547">
        <v>8418</v>
      </c>
    </row>
    <row r="3548" spans="1:2" x14ac:dyDescent="0.25">
      <c r="A3548">
        <v>40.46</v>
      </c>
      <c r="B3548">
        <v>8400</v>
      </c>
    </row>
    <row r="3549" spans="1:2" x14ac:dyDescent="0.25">
      <c r="A3549">
        <v>40.47</v>
      </c>
      <c r="B3549">
        <v>8319</v>
      </c>
    </row>
    <row r="3550" spans="1:2" x14ac:dyDescent="0.25">
      <c r="A3550">
        <v>40.479999999999997</v>
      </c>
      <c r="B3550">
        <v>8371</v>
      </c>
    </row>
    <row r="3551" spans="1:2" x14ac:dyDescent="0.25">
      <c r="A3551">
        <v>40.49</v>
      </c>
      <c r="B3551">
        <v>8370</v>
      </c>
    </row>
    <row r="3552" spans="1:2" x14ac:dyDescent="0.25">
      <c r="A3552">
        <v>40.5</v>
      </c>
      <c r="B3552">
        <v>8328</v>
      </c>
    </row>
    <row r="3553" spans="1:2" x14ac:dyDescent="0.25">
      <c r="A3553">
        <v>40.51</v>
      </c>
      <c r="B3553">
        <v>8426</v>
      </c>
    </row>
    <row r="3554" spans="1:2" x14ac:dyDescent="0.25">
      <c r="A3554">
        <v>40.520000000000003</v>
      </c>
      <c r="B3554">
        <v>8240</v>
      </c>
    </row>
    <row r="3555" spans="1:2" x14ac:dyDescent="0.25">
      <c r="A3555">
        <v>40.53</v>
      </c>
      <c r="B3555">
        <v>8324</v>
      </c>
    </row>
    <row r="3556" spans="1:2" x14ac:dyDescent="0.25">
      <c r="A3556">
        <v>40.54</v>
      </c>
      <c r="B3556">
        <v>8188</v>
      </c>
    </row>
    <row r="3557" spans="1:2" x14ac:dyDescent="0.25">
      <c r="A3557">
        <v>40.549999999999997</v>
      </c>
      <c r="B3557">
        <v>8077</v>
      </c>
    </row>
    <row r="3558" spans="1:2" x14ac:dyDescent="0.25">
      <c r="A3558">
        <v>40.56</v>
      </c>
      <c r="B3558">
        <v>8315</v>
      </c>
    </row>
    <row r="3559" spans="1:2" x14ac:dyDescent="0.25">
      <c r="A3559">
        <v>40.57</v>
      </c>
      <c r="B3559">
        <v>8343</v>
      </c>
    </row>
    <row r="3560" spans="1:2" x14ac:dyDescent="0.25">
      <c r="A3560">
        <v>40.58</v>
      </c>
      <c r="B3560">
        <v>8164</v>
      </c>
    </row>
    <row r="3561" spans="1:2" x14ac:dyDescent="0.25">
      <c r="A3561">
        <v>40.590000000000003</v>
      </c>
      <c r="B3561">
        <v>8239</v>
      </c>
    </row>
    <row r="3562" spans="1:2" x14ac:dyDescent="0.25">
      <c r="A3562">
        <v>40.6</v>
      </c>
      <c r="B3562">
        <v>8230</v>
      </c>
    </row>
    <row r="3563" spans="1:2" x14ac:dyDescent="0.25">
      <c r="A3563">
        <v>40.61</v>
      </c>
      <c r="B3563">
        <v>8283</v>
      </c>
    </row>
    <row r="3564" spans="1:2" x14ac:dyDescent="0.25">
      <c r="A3564">
        <v>40.619999999999997</v>
      </c>
      <c r="B3564">
        <v>8260</v>
      </c>
    </row>
    <row r="3565" spans="1:2" x14ac:dyDescent="0.25">
      <c r="A3565">
        <v>40.630000000000003</v>
      </c>
      <c r="B3565">
        <v>8224</v>
      </c>
    </row>
    <row r="3566" spans="1:2" x14ac:dyDescent="0.25">
      <c r="A3566">
        <v>40.64</v>
      </c>
      <c r="B3566">
        <v>8296</v>
      </c>
    </row>
    <row r="3567" spans="1:2" x14ac:dyDescent="0.25">
      <c r="A3567">
        <v>40.65</v>
      </c>
      <c r="B3567">
        <v>8268</v>
      </c>
    </row>
    <row r="3568" spans="1:2" x14ac:dyDescent="0.25">
      <c r="A3568">
        <v>40.659999999999997</v>
      </c>
      <c r="B3568">
        <v>8165</v>
      </c>
    </row>
    <row r="3569" spans="1:2" x14ac:dyDescent="0.25">
      <c r="A3569">
        <v>40.67</v>
      </c>
      <c r="B3569">
        <v>8351</v>
      </c>
    </row>
    <row r="3570" spans="1:2" x14ac:dyDescent="0.25">
      <c r="A3570">
        <v>40.68</v>
      </c>
      <c r="B3570">
        <v>8288</v>
      </c>
    </row>
    <row r="3571" spans="1:2" x14ac:dyDescent="0.25">
      <c r="A3571">
        <v>40.69</v>
      </c>
      <c r="B3571">
        <v>8294</v>
      </c>
    </row>
    <row r="3572" spans="1:2" x14ac:dyDescent="0.25">
      <c r="A3572">
        <v>40.700000000000003</v>
      </c>
      <c r="B3572">
        <v>8113</v>
      </c>
    </row>
    <row r="3573" spans="1:2" x14ac:dyDescent="0.25">
      <c r="A3573">
        <v>40.71</v>
      </c>
      <c r="B3573">
        <v>8144</v>
      </c>
    </row>
    <row r="3574" spans="1:2" x14ac:dyDescent="0.25">
      <c r="A3574">
        <v>40.72</v>
      </c>
      <c r="B3574">
        <v>8287</v>
      </c>
    </row>
    <row r="3575" spans="1:2" x14ac:dyDescent="0.25">
      <c r="A3575">
        <v>40.729999999999997</v>
      </c>
      <c r="B3575">
        <v>8172</v>
      </c>
    </row>
    <row r="3576" spans="1:2" x14ac:dyDescent="0.25">
      <c r="A3576">
        <v>40.74</v>
      </c>
      <c r="B3576">
        <v>8282</v>
      </c>
    </row>
    <row r="3577" spans="1:2" x14ac:dyDescent="0.25">
      <c r="A3577">
        <v>40.75</v>
      </c>
      <c r="B3577">
        <v>8246</v>
      </c>
    </row>
    <row r="3578" spans="1:2" x14ac:dyDescent="0.25">
      <c r="A3578">
        <v>40.76</v>
      </c>
      <c r="B3578">
        <v>8258</v>
      </c>
    </row>
    <row r="3579" spans="1:2" x14ac:dyDescent="0.25">
      <c r="A3579">
        <v>40.770000000000003</v>
      </c>
      <c r="B3579">
        <v>8268</v>
      </c>
    </row>
    <row r="3580" spans="1:2" x14ac:dyDescent="0.25">
      <c r="A3580">
        <v>40.78</v>
      </c>
      <c r="B3580">
        <v>8204</v>
      </c>
    </row>
    <row r="3581" spans="1:2" x14ac:dyDescent="0.25">
      <c r="A3581">
        <v>40.79</v>
      </c>
      <c r="B3581">
        <v>8162</v>
      </c>
    </row>
    <row r="3582" spans="1:2" x14ac:dyDescent="0.25">
      <c r="A3582">
        <v>40.799999999999997</v>
      </c>
      <c r="B3582">
        <v>8109</v>
      </c>
    </row>
    <row r="3583" spans="1:2" x14ac:dyDescent="0.25">
      <c r="A3583">
        <v>40.81</v>
      </c>
      <c r="B3583">
        <v>8191</v>
      </c>
    </row>
    <row r="3584" spans="1:2" x14ac:dyDescent="0.25">
      <c r="A3584">
        <v>40.82</v>
      </c>
      <c r="B3584">
        <v>8228</v>
      </c>
    </row>
    <row r="3585" spans="1:2" x14ac:dyDescent="0.25">
      <c r="A3585">
        <v>40.83</v>
      </c>
      <c r="B3585">
        <v>8167</v>
      </c>
    </row>
    <row r="3586" spans="1:2" x14ac:dyDescent="0.25">
      <c r="A3586">
        <v>40.840000000000003</v>
      </c>
      <c r="B3586">
        <v>8207</v>
      </c>
    </row>
    <row r="3587" spans="1:2" x14ac:dyDescent="0.25">
      <c r="A3587">
        <v>40.85</v>
      </c>
      <c r="B3587">
        <v>8112</v>
      </c>
    </row>
    <row r="3588" spans="1:2" x14ac:dyDescent="0.25">
      <c r="A3588">
        <v>40.86</v>
      </c>
      <c r="B3588">
        <v>8342</v>
      </c>
    </row>
    <row r="3589" spans="1:2" x14ac:dyDescent="0.25">
      <c r="A3589">
        <v>40.869999999999997</v>
      </c>
      <c r="B3589">
        <v>8269</v>
      </c>
    </row>
    <row r="3590" spans="1:2" x14ac:dyDescent="0.25">
      <c r="A3590">
        <v>40.880000000000003</v>
      </c>
      <c r="B3590">
        <v>8192</v>
      </c>
    </row>
    <row r="3591" spans="1:2" x14ac:dyDescent="0.25">
      <c r="A3591">
        <v>40.89</v>
      </c>
      <c r="B3591">
        <v>8313</v>
      </c>
    </row>
    <row r="3592" spans="1:2" x14ac:dyDescent="0.25">
      <c r="A3592">
        <v>40.9</v>
      </c>
      <c r="B3592">
        <v>8171</v>
      </c>
    </row>
    <row r="3593" spans="1:2" x14ac:dyDescent="0.25">
      <c r="A3593">
        <v>40.909999999999997</v>
      </c>
      <c r="B3593">
        <v>8056</v>
      </c>
    </row>
    <row r="3594" spans="1:2" x14ac:dyDescent="0.25">
      <c r="A3594">
        <v>40.92</v>
      </c>
      <c r="B3594">
        <v>8344</v>
      </c>
    </row>
    <row r="3595" spans="1:2" x14ac:dyDescent="0.25">
      <c r="A3595">
        <v>40.93</v>
      </c>
      <c r="B3595">
        <v>8277</v>
      </c>
    </row>
    <row r="3596" spans="1:2" x14ac:dyDescent="0.25">
      <c r="A3596">
        <v>40.94</v>
      </c>
      <c r="B3596">
        <v>8185</v>
      </c>
    </row>
    <row r="3597" spans="1:2" x14ac:dyDescent="0.25">
      <c r="A3597">
        <v>40.950000000000003</v>
      </c>
      <c r="B3597">
        <v>8136</v>
      </c>
    </row>
    <row r="3598" spans="1:2" x14ac:dyDescent="0.25">
      <c r="A3598">
        <v>40.96</v>
      </c>
      <c r="B3598">
        <v>8298</v>
      </c>
    </row>
    <row r="3599" spans="1:2" x14ac:dyDescent="0.25">
      <c r="A3599">
        <v>40.97</v>
      </c>
      <c r="B3599">
        <v>8197</v>
      </c>
    </row>
    <row r="3600" spans="1:2" x14ac:dyDescent="0.25">
      <c r="A3600">
        <v>40.98</v>
      </c>
      <c r="B3600">
        <v>8152</v>
      </c>
    </row>
    <row r="3601" spans="1:2" x14ac:dyDescent="0.25">
      <c r="A3601">
        <v>40.99</v>
      </c>
      <c r="B3601">
        <v>8070</v>
      </c>
    </row>
    <row r="3602" spans="1:2" x14ac:dyDescent="0.25">
      <c r="A3602">
        <v>41</v>
      </c>
      <c r="B3602">
        <v>8116</v>
      </c>
    </row>
    <row r="3603" spans="1:2" x14ac:dyDescent="0.25">
      <c r="A3603">
        <v>41.01</v>
      </c>
      <c r="B3603">
        <v>8210</v>
      </c>
    </row>
    <row r="3604" spans="1:2" x14ac:dyDescent="0.25">
      <c r="A3604">
        <v>41.02</v>
      </c>
      <c r="B3604">
        <v>8313</v>
      </c>
    </row>
    <row r="3605" spans="1:2" x14ac:dyDescent="0.25">
      <c r="A3605">
        <v>41.03</v>
      </c>
      <c r="B3605">
        <v>8107</v>
      </c>
    </row>
    <row r="3606" spans="1:2" x14ac:dyDescent="0.25">
      <c r="A3606">
        <v>41.04</v>
      </c>
      <c r="B3606">
        <v>8194</v>
      </c>
    </row>
    <row r="3607" spans="1:2" x14ac:dyDescent="0.25">
      <c r="A3607">
        <v>41.05</v>
      </c>
      <c r="B3607">
        <v>8020</v>
      </c>
    </row>
    <row r="3608" spans="1:2" x14ac:dyDescent="0.25">
      <c r="A3608">
        <v>41.06</v>
      </c>
      <c r="B3608">
        <v>8266</v>
      </c>
    </row>
    <row r="3609" spans="1:2" x14ac:dyDescent="0.25">
      <c r="A3609">
        <v>41.07</v>
      </c>
      <c r="B3609">
        <v>8335</v>
      </c>
    </row>
    <row r="3610" spans="1:2" x14ac:dyDescent="0.25">
      <c r="A3610">
        <v>41.08</v>
      </c>
      <c r="B3610">
        <v>8341</v>
      </c>
    </row>
    <row r="3611" spans="1:2" x14ac:dyDescent="0.25">
      <c r="A3611">
        <v>41.09</v>
      </c>
      <c r="B3611">
        <v>8209</v>
      </c>
    </row>
    <row r="3612" spans="1:2" x14ac:dyDescent="0.25">
      <c r="A3612">
        <v>41.1</v>
      </c>
      <c r="B3612">
        <v>8179</v>
      </c>
    </row>
    <row r="3613" spans="1:2" x14ac:dyDescent="0.25">
      <c r="A3613">
        <v>41.11</v>
      </c>
      <c r="B3613">
        <v>8264</v>
      </c>
    </row>
    <row r="3614" spans="1:2" x14ac:dyDescent="0.25">
      <c r="A3614">
        <v>41.12</v>
      </c>
      <c r="B3614">
        <v>8139</v>
      </c>
    </row>
    <row r="3615" spans="1:2" x14ac:dyDescent="0.25">
      <c r="A3615">
        <v>41.13</v>
      </c>
      <c r="B3615">
        <v>8206</v>
      </c>
    </row>
    <row r="3616" spans="1:2" x14ac:dyDescent="0.25">
      <c r="A3616">
        <v>41.14</v>
      </c>
      <c r="B3616">
        <v>8370</v>
      </c>
    </row>
    <row r="3617" spans="1:2" x14ac:dyDescent="0.25">
      <c r="A3617">
        <v>41.15</v>
      </c>
      <c r="B3617">
        <v>8263</v>
      </c>
    </row>
    <row r="3618" spans="1:2" x14ac:dyDescent="0.25">
      <c r="A3618">
        <v>41.16</v>
      </c>
      <c r="B3618">
        <v>8224</v>
      </c>
    </row>
    <row r="3619" spans="1:2" x14ac:dyDescent="0.25">
      <c r="A3619">
        <v>41.17</v>
      </c>
      <c r="B3619">
        <v>8296</v>
      </c>
    </row>
    <row r="3620" spans="1:2" x14ac:dyDescent="0.25">
      <c r="A3620">
        <v>41.18</v>
      </c>
      <c r="B3620">
        <v>8423</v>
      </c>
    </row>
    <row r="3621" spans="1:2" x14ac:dyDescent="0.25">
      <c r="A3621">
        <v>41.19</v>
      </c>
      <c r="B3621">
        <v>8440</v>
      </c>
    </row>
    <row r="3622" spans="1:2" x14ac:dyDescent="0.25">
      <c r="A3622">
        <v>41.2</v>
      </c>
      <c r="B3622">
        <v>8261</v>
      </c>
    </row>
    <row r="3623" spans="1:2" x14ac:dyDescent="0.25">
      <c r="A3623">
        <v>41.21</v>
      </c>
      <c r="B3623">
        <v>8409</v>
      </c>
    </row>
    <row r="3624" spans="1:2" x14ac:dyDescent="0.25">
      <c r="A3624">
        <v>41.22</v>
      </c>
      <c r="B3624">
        <v>8345</v>
      </c>
    </row>
    <row r="3625" spans="1:2" x14ac:dyDescent="0.25">
      <c r="A3625">
        <v>41.23</v>
      </c>
      <c r="B3625">
        <v>8423</v>
      </c>
    </row>
    <row r="3626" spans="1:2" x14ac:dyDescent="0.25">
      <c r="A3626">
        <v>41.24</v>
      </c>
      <c r="B3626">
        <v>8574</v>
      </c>
    </row>
    <row r="3627" spans="1:2" x14ac:dyDescent="0.25">
      <c r="A3627">
        <v>41.25</v>
      </c>
      <c r="B3627">
        <v>8517</v>
      </c>
    </row>
    <row r="3628" spans="1:2" x14ac:dyDescent="0.25">
      <c r="A3628">
        <v>41.26</v>
      </c>
      <c r="B3628">
        <v>8442</v>
      </c>
    </row>
    <row r="3629" spans="1:2" x14ac:dyDescent="0.25">
      <c r="A3629">
        <v>41.27</v>
      </c>
      <c r="B3629">
        <v>8670</v>
      </c>
    </row>
    <row r="3630" spans="1:2" x14ac:dyDescent="0.25">
      <c r="A3630">
        <v>41.28</v>
      </c>
      <c r="B3630">
        <v>8533</v>
      </c>
    </row>
    <row r="3631" spans="1:2" x14ac:dyDescent="0.25">
      <c r="A3631">
        <v>41.29</v>
      </c>
      <c r="B3631">
        <v>8504</v>
      </c>
    </row>
    <row r="3632" spans="1:2" x14ac:dyDescent="0.25">
      <c r="A3632">
        <v>41.3</v>
      </c>
      <c r="B3632">
        <v>8574</v>
      </c>
    </row>
    <row r="3633" spans="1:2" x14ac:dyDescent="0.25">
      <c r="A3633">
        <v>41.31</v>
      </c>
      <c r="B3633">
        <v>8680</v>
      </c>
    </row>
    <row r="3634" spans="1:2" x14ac:dyDescent="0.25">
      <c r="A3634">
        <v>41.32</v>
      </c>
      <c r="B3634">
        <v>8628</v>
      </c>
    </row>
    <row r="3635" spans="1:2" x14ac:dyDescent="0.25">
      <c r="A3635">
        <v>41.33</v>
      </c>
      <c r="B3635">
        <v>8626</v>
      </c>
    </row>
    <row r="3636" spans="1:2" x14ac:dyDescent="0.25">
      <c r="A3636">
        <v>41.34</v>
      </c>
      <c r="B3636">
        <v>8577</v>
      </c>
    </row>
    <row r="3637" spans="1:2" x14ac:dyDescent="0.25">
      <c r="A3637">
        <v>41.35</v>
      </c>
      <c r="B3637">
        <v>8487</v>
      </c>
    </row>
    <row r="3638" spans="1:2" x14ac:dyDescent="0.25">
      <c r="A3638">
        <v>41.36</v>
      </c>
      <c r="B3638">
        <v>8584</v>
      </c>
    </row>
    <row r="3639" spans="1:2" x14ac:dyDescent="0.25">
      <c r="A3639">
        <v>41.37</v>
      </c>
      <c r="B3639">
        <v>8653</v>
      </c>
    </row>
    <row r="3640" spans="1:2" x14ac:dyDescent="0.25">
      <c r="A3640">
        <v>41.38</v>
      </c>
      <c r="B3640">
        <v>8717</v>
      </c>
    </row>
    <row r="3641" spans="1:2" x14ac:dyDescent="0.25">
      <c r="A3641">
        <v>41.39</v>
      </c>
      <c r="B3641">
        <v>8576</v>
      </c>
    </row>
    <row r="3642" spans="1:2" x14ac:dyDescent="0.25">
      <c r="A3642">
        <v>41.4</v>
      </c>
      <c r="B3642">
        <v>8712</v>
      </c>
    </row>
    <row r="3643" spans="1:2" x14ac:dyDescent="0.25">
      <c r="A3643">
        <v>41.41</v>
      </c>
      <c r="B3643">
        <v>8678</v>
      </c>
    </row>
    <row r="3644" spans="1:2" x14ac:dyDescent="0.25">
      <c r="A3644">
        <v>41.42</v>
      </c>
      <c r="B3644">
        <v>8656</v>
      </c>
    </row>
    <row r="3645" spans="1:2" x14ac:dyDescent="0.25">
      <c r="A3645">
        <v>41.43</v>
      </c>
      <c r="B3645">
        <v>8527</v>
      </c>
    </row>
    <row r="3646" spans="1:2" x14ac:dyDescent="0.25">
      <c r="A3646">
        <v>41.44</v>
      </c>
      <c r="B3646">
        <v>8599</v>
      </c>
    </row>
    <row r="3647" spans="1:2" x14ac:dyDescent="0.25">
      <c r="A3647">
        <v>41.45</v>
      </c>
      <c r="B3647">
        <v>8722</v>
      </c>
    </row>
    <row r="3648" spans="1:2" x14ac:dyDescent="0.25">
      <c r="A3648">
        <v>41.46</v>
      </c>
      <c r="B3648">
        <v>8705</v>
      </c>
    </row>
    <row r="3649" spans="1:2" x14ac:dyDescent="0.25">
      <c r="A3649">
        <v>41.47</v>
      </c>
      <c r="B3649">
        <v>8612</v>
      </c>
    </row>
    <row r="3650" spans="1:2" x14ac:dyDescent="0.25">
      <c r="A3650">
        <v>41.48</v>
      </c>
      <c r="B3650">
        <v>8597</v>
      </c>
    </row>
    <row r="3651" spans="1:2" x14ac:dyDescent="0.25">
      <c r="A3651">
        <v>41.49</v>
      </c>
      <c r="B3651">
        <v>8572</v>
      </c>
    </row>
    <row r="3652" spans="1:2" x14ac:dyDescent="0.25">
      <c r="A3652">
        <v>41.5</v>
      </c>
      <c r="B3652">
        <v>8500</v>
      </c>
    </row>
    <row r="3653" spans="1:2" x14ac:dyDescent="0.25">
      <c r="A3653">
        <v>41.51</v>
      </c>
      <c r="B3653">
        <v>8575</v>
      </c>
    </row>
    <row r="3654" spans="1:2" x14ac:dyDescent="0.25">
      <c r="A3654">
        <v>41.52</v>
      </c>
      <c r="B3654">
        <v>8456</v>
      </c>
    </row>
    <row r="3655" spans="1:2" x14ac:dyDescent="0.25">
      <c r="A3655">
        <v>41.53</v>
      </c>
      <c r="B3655">
        <v>8496</v>
      </c>
    </row>
    <row r="3656" spans="1:2" x14ac:dyDescent="0.25">
      <c r="A3656">
        <v>41.54</v>
      </c>
      <c r="B3656">
        <v>8411</v>
      </c>
    </row>
    <row r="3657" spans="1:2" x14ac:dyDescent="0.25">
      <c r="A3657">
        <v>41.55</v>
      </c>
      <c r="B3657">
        <v>8359</v>
      </c>
    </row>
    <row r="3658" spans="1:2" x14ac:dyDescent="0.25">
      <c r="A3658">
        <v>41.56</v>
      </c>
      <c r="B3658">
        <v>8482</v>
      </c>
    </row>
    <row r="3659" spans="1:2" x14ac:dyDescent="0.25">
      <c r="A3659">
        <v>41.57</v>
      </c>
      <c r="B3659">
        <v>8366</v>
      </c>
    </row>
    <row r="3660" spans="1:2" x14ac:dyDescent="0.25">
      <c r="A3660">
        <v>41.58</v>
      </c>
      <c r="B3660">
        <v>8190</v>
      </c>
    </row>
    <row r="3661" spans="1:2" x14ac:dyDescent="0.25">
      <c r="A3661">
        <v>41.59</v>
      </c>
      <c r="B3661">
        <v>8309</v>
      </c>
    </row>
    <row r="3662" spans="1:2" x14ac:dyDescent="0.25">
      <c r="A3662">
        <v>41.6</v>
      </c>
      <c r="B3662">
        <v>8304</v>
      </c>
    </row>
    <row r="3663" spans="1:2" x14ac:dyDescent="0.25">
      <c r="A3663">
        <v>41.61</v>
      </c>
      <c r="B3663">
        <v>8376</v>
      </c>
    </row>
    <row r="3664" spans="1:2" x14ac:dyDescent="0.25">
      <c r="A3664">
        <v>41.62</v>
      </c>
      <c r="B3664">
        <v>8472</v>
      </c>
    </row>
    <row r="3665" spans="1:2" x14ac:dyDescent="0.25">
      <c r="A3665">
        <v>41.63</v>
      </c>
      <c r="B3665">
        <v>8113</v>
      </c>
    </row>
    <row r="3666" spans="1:2" x14ac:dyDescent="0.25">
      <c r="A3666">
        <v>41.64</v>
      </c>
      <c r="B3666">
        <v>8225</v>
      </c>
    </row>
    <row r="3667" spans="1:2" x14ac:dyDescent="0.25">
      <c r="A3667">
        <v>41.65</v>
      </c>
      <c r="B3667">
        <v>8480</v>
      </c>
    </row>
    <row r="3668" spans="1:2" x14ac:dyDescent="0.25">
      <c r="A3668">
        <v>41.66</v>
      </c>
      <c r="B3668">
        <v>8380</v>
      </c>
    </row>
    <row r="3669" spans="1:2" x14ac:dyDescent="0.25">
      <c r="A3669">
        <v>41.67</v>
      </c>
      <c r="B3669">
        <v>8295</v>
      </c>
    </row>
    <row r="3670" spans="1:2" x14ac:dyDescent="0.25">
      <c r="A3670">
        <v>41.68</v>
      </c>
      <c r="B3670">
        <v>8253</v>
      </c>
    </row>
    <row r="3671" spans="1:2" x14ac:dyDescent="0.25">
      <c r="A3671">
        <v>41.69</v>
      </c>
      <c r="B3671">
        <v>8191</v>
      </c>
    </row>
    <row r="3672" spans="1:2" x14ac:dyDescent="0.25">
      <c r="A3672">
        <v>41.7</v>
      </c>
      <c r="B3672">
        <v>8351</v>
      </c>
    </row>
    <row r="3673" spans="1:2" x14ac:dyDescent="0.25">
      <c r="A3673">
        <v>41.71</v>
      </c>
      <c r="B3673">
        <v>8278</v>
      </c>
    </row>
    <row r="3674" spans="1:2" x14ac:dyDescent="0.25">
      <c r="A3674">
        <v>41.72</v>
      </c>
      <c r="B3674">
        <v>8211</v>
      </c>
    </row>
    <row r="3675" spans="1:2" x14ac:dyDescent="0.25">
      <c r="A3675">
        <v>41.73</v>
      </c>
      <c r="B3675">
        <v>8343</v>
      </c>
    </row>
    <row r="3676" spans="1:2" x14ac:dyDescent="0.25">
      <c r="A3676">
        <v>41.74</v>
      </c>
      <c r="B3676">
        <v>8312</v>
      </c>
    </row>
    <row r="3677" spans="1:2" x14ac:dyDescent="0.25">
      <c r="A3677">
        <v>41.75</v>
      </c>
      <c r="B3677">
        <v>8280</v>
      </c>
    </row>
    <row r="3678" spans="1:2" x14ac:dyDescent="0.25">
      <c r="A3678">
        <v>41.76</v>
      </c>
      <c r="B3678">
        <v>8348</v>
      </c>
    </row>
    <row r="3679" spans="1:2" x14ac:dyDescent="0.25">
      <c r="A3679">
        <v>41.77</v>
      </c>
      <c r="B3679">
        <v>8256</v>
      </c>
    </row>
    <row r="3680" spans="1:2" x14ac:dyDescent="0.25">
      <c r="A3680">
        <v>41.78</v>
      </c>
      <c r="B3680">
        <v>8146</v>
      </c>
    </row>
    <row r="3681" spans="1:2" x14ac:dyDescent="0.25">
      <c r="A3681">
        <v>41.79</v>
      </c>
      <c r="B3681">
        <v>8203</v>
      </c>
    </row>
    <row r="3682" spans="1:2" x14ac:dyDescent="0.25">
      <c r="A3682">
        <v>41.8</v>
      </c>
      <c r="B3682">
        <v>8304</v>
      </c>
    </row>
    <row r="3683" spans="1:2" x14ac:dyDescent="0.25">
      <c r="A3683">
        <v>41.81</v>
      </c>
      <c r="B3683">
        <v>8199</v>
      </c>
    </row>
    <row r="3684" spans="1:2" x14ac:dyDescent="0.25">
      <c r="A3684">
        <v>41.82</v>
      </c>
      <c r="B3684">
        <v>8212</v>
      </c>
    </row>
    <row r="3685" spans="1:2" x14ac:dyDescent="0.25">
      <c r="A3685">
        <v>41.83</v>
      </c>
      <c r="B3685">
        <v>8347</v>
      </c>
    </row>
    <row r="3686" spans="1:2" x14ac:dyDescent="0.25">
      <c r="A3686">
        <v>41.84</v>
      </c>
      <c r="B3686">
        <v>8229</v>
      </c>
    </row>
    <row r="3687" spans="1:2" x14ac:dyDescent="0.25">
      <c r="A3687">
        <v>41.85</v>
      </c>
      <c r="B3687">
        <v>8130</v>
      </c>
    </row>
    <row r="3688" spans="1:2" x14ac:dyDescent="0.25">
      <c r="A3688">
        <v>41.86</v>
      </c>
      <c r="B3688">
        <v>8234</v>
      </c>
    </row>
    <row r="3689" spans="1:2" x14ac:dyDescent="0.25">
      <c r="A3689">
        <v>41.87</v>
      </c>
      <c r="B3689">
        <v>8254</v>
      </c>
    </row>
    <row r="3690" spans="1:2" x14ac:dyDescent="0.25">
      <c r="A3690">
        <v>41.88</v>
      </c>
      <c r="B3690">
        <v>8298</v>
      </c>
    </row>
    <row r="3691" spans="1:2" x14ac:dyDescent="0.25">
      <c r="A3691">
        <v>41.89</v>
      </c>
      <c r="B3691">
        <v>8310</v>
      </c>
    </row>
    <row r="3692" spans="1:2" x14ac:dyDescent="0.25">
      <c r="A3692">
        <v>41.9</v>
      </c>
      <c r="B3692">
        <v>8270</v>
      </c>
    </row>
    <row r="3693" spans="1:2" x14ac:dyDescent="0.25">
      <c r="A3693">
        <v>41.91</v>
      </c>
      <c r="B3693">
        <v>8356</v>
      </c>
    </row>
    <row r="3694" spans="1:2" x14ac:dyDescent="0.25">
      <c r="A3694">
        <v>41.92</v>
      </c>
      <c r="B3694">
        <v>8200</v>
      </c>
    </row>
    <row r="3695" spans="1:2" x14ac:dyDescent="0.25">
      <c r="A3695">
        <v>41.93</v>
      </c>
      <c r="B3695">
        <v>8222</v>
      </c>
    </row>
    <row r="3696" spans="1:2" x14ac:dyDescent="0.25">
      <c r="A3696">
        <v>41.94</v>
      </c>
      <c r="B3696">
        <v>8269</v>
      </c>
    </row>
    <row r="3697" spans="1:2" x14ac:dyDescent="0.25">
      <c r="A3697">
        <v>41.95</v>
      </c>
      <c r="B3697">
        <v>8218</v>
      </c>
    </row>
    <row r="3698" spans="1:2" x14ac:dyDescent="0.25">
      <c r="A3698">
        <v>41.96</v>
      </c>
      <c r="B3698">
        <v>8253</v>
      </c>
    </row>
    <row r="3699" spans="1:2" x14ac:dyDescent="0.25">
      <c r="A3699">
        <v>41.97</v>
      </c>
      <c r="B3699">
        <v>8392</v>
      </c>
    </row>
    <row r="3700" spans="1:2" x14ac:dyDescent="0.25">
      <c r="A3700">
        <v>41.98</v>
      </c>
      <c r="B3700">
        <v>8267</v>
      </c>
    </row>
    <row r="3701" spans="1:2" x14ac:dyDescent="0.25">
      <c r="A3701">
        <v>41.99</v>
      </c>
      <c r="B3701">
        <v>8323</v>
      </c>
    </row>
    <row r="3702" spans="1:2" x14ac:dyDescent="0.25">
      <c r="A3702">
        <v>42</v>
      </c>
      <c r="B3702">
        <v>8204</v>
      </c>
    </row>
    <row r="3703" spans="1:2" x14ac:dyDescent="0.25">
      <c r="A3703">
        <v>42.01</v>
      </c>
      <c r="B3703">
        <v>8204</v>
      </c>
    </row>
    <row r="3704" spans="1:2" x14ac:dyDescent="0.25">
      <c r="A3704">
        <v>42.02</v>
      </c>
      <c r="B3704">
        <v>8205</v>
      </c>
    </row>
    <row r="3705" spans="1:2" x14ac:dyDescent="0.25">
      <c r="A3705">
        <v>42.03</v>
      </c>
      <c r="B3705">
        <v>8250</v>
      </c>
    </row>
    <row r="3706" spans="1:2" x14ac:dyDescent="0.25">
      <c r="A3706">
        <v>42.04</v>
      </c>
      <c r="B3706">
        <v>8272</v>
      </c>
    </row>
    <row r="3707" spans="1:2" x14ac:dyDescent="0.25">
      <c r="A3707">
        <v>42.05</v>
      </c>
      <c r="B3707">
        <v>8263</v>
      </c>
    </row>
    <row r="3708" spans="1:2" x14ac:dyDescent="0.25">
      <c r="A3708">
        <v>42.06</v>
      </c>
      <c r="B3708">
        <v>8222</v>
      </c>
    </row>
    <row r="3709" spans="1:2" x14ac:dyDescent="0.25">
      <c r="A3709">
        <v>42.07</v>
      </c>
      <c r="B3709">
        <v>8320</v>
      </c>
    </row>
    <row r="3710" spans="1:2" x14ac:dyDescent="0.25">
      <c r="A3710">
        <v>42.08</v>
      </c>
      <c r="B3710">
        <v>8237</v>
      </c>
    </row>
    <row r="3711" spans="1:2" x14ac:dyDescent="0.25">
      <c r="A3711">
        <v>42.09</v>
      </c>
      <c r="B3711">
        <v>8251</v>
      </c>
    </row>
    <row r="3712" spans="1:2" x14ac:dyDescent="0.25">
      <c r="A3712">
        <v>42.1</v>
      </c>
      <c r="B3712">
        <v>8259</v>
      </c>
    </row>
    <row r="3713" spans="1:2" x14ac:dyDescent="0.25">
      <c r="A3713">
        <v>42.11</v>
      </c>
      <c r="B3713">
        <v>8025</v>
      </c>
    </row>
    <row r="3714" spans="1:2" x14ac:dyDescent="0.25">
      <c r="A3714">
        <v>42.12</v>
      </c>
      <c r="B3714">
        <v>8122</v>
      </c>
    </row>
    <row r="3715" spans="1:2" x14ac:dyDescent="0.25">
      <c r="A3715">
        <v>42.13</v>
      </c>
      <c r="B3715">
        <v>8230</v>
      </c>
    </row>
    <row r="3716" spans="1:2" x14ac:dyDescent="0.25">
      <c r="A3716">
        <v>42.14</v>
      </c>
      <c r="B3716">
        <v>8328</v>
      </c>
    </row>
    <row r="3717" spans="1:2" x14ac:dyDescent="0.25">
      <c r="A3717">
        <v>42.15</v>
      </c>
      <c r="B3717">
        <v>8128</v>
      </c>
    </row>
    <row r="3718" spans="1:2" x14ac:dyDescent="0.25">
      <c r="A3718">
        <v>42.16</v>
      </c>
      <c r="B3718">
        <v>8274</v>
      </c>
    </row>
    <row r="3719" spans="1:2" x14ac:dyDescent="0.25">
      <c r="A3719">
        <v>42.17</v>
      </c>
      <c r="B3719">
        <v>8279</v>
      </c>
    </row>
    <row r="3720" spans="1:2" x14ac:dyDescent="0.25">
      <c r="A3720">
        <v>42.18</v>
      </c>
      <c r="B3720">
        <v>7992</v>
      </c>
    </row>
    <row r="3721" spans="1:2" x14ac:dyDescent="0.25">
      <c r="A3721">
        <v>42.19</v>
      </c>
      <c r="B3721">
        <v>8119</v>
      </c>
    </row>
    <row r="3722" spans="1:2" x14ac:dyDescent="0.25">
      <c r="A3722">
        <v>42.2</v>
      </c>
      <c r="B3722">
        <v>8325</v>
      </c>
    </row>
    <row r="3723" spans="1:2" x14ac:dyDescent="0.25">
      <c r="A3723">
        <v>42.21</v>
      </c>
      <c r="B3723">
        <v>8079</v>
      </c>
    </row>
    <row r="3724" spans="1:2" x14ac:dyDescent="0.25">
      <c r="A3724">
        <v>42.22</v>
      </c>
      <c r="B3724">
        <v>8191</v>
      </c>
    </row>
    <row r="3725" spans="1:2" x14ac:dyDescent="0.25">
      <c r="A3725">
        <v>42.23</v>
      </c>
      <c r="B3725">
        <v>8109</v>
      </c>
    </row>
    <row r="3726" spans="1:2" x14ac:dyDescent="0.25">
      <c r="A3726">
        <v>42.24</v>
      </c>
      <c r="B3726">
        <v>8269</v>
      </c>
    </row>
    <row r="3727" spans="1:2" x14ac:dyDescent="0.25">
      <c r="A3727">
        <v>42.25</v>
      </c>
      <c r="B3727">
        <v>7923</v>
      </c>
    </row>
    <row r="3728" spans="1:2" x14ac:dyDescent="0.25">
      <c r="A3728">
        <v>42.26</v>
      </c>
      <c r="B3728">
        <v>8216</v>
      </c>
    </row>
    <row r="3729" spans="1:2" x14ac:dyDescent="0.25">
      <c r="A3729">
        <v>42.27</v>
      </c>
      <c r="B3729">
        <v>8076</v>
      </c>
    </row>
    <row r="3730" spans="1:2" x14ac:dyDescent="0.25">
      <c r="A3730">
        <v>42.28</v>
      </c>
      <c r="B3730">
        <v>8117</v>
      </c>
    </row>
    <row r="3731" spans="1:2" x14ac:dyDescent="0.25">
      <c r="A3731">
        <v>42.29</v>
      </c>
      <c r="B3731">
        <v>8306</v>
      </c>
    </row>
    <row r="3732" spans="1:2" x14ac:dyDescent="0.25">
      <c r="A3732">
        <v>42.3</v>
      </c>
      <c r="B3732">
        <v>8171</v>
      </c>
    </row>
    <row r="3733" spans="1:2" x14ac:dyDescent="0.25">
      <c r="A3733">
        <v>42.31</v>
      </c>
      <c r="B3733">
        <v>8033</v>
      </c>
    </row>
    <row r="3734" spans="1:2" x14ac:dyDescent="0.25">
      <c r="A3734">
        <v>42.32</v>
      </c>
      <c r="B3734">
        <v>8132</v>
      </c>
    </row>
    <row r="3735" spans="1:2" x14ac:dyDescent="0.25">
      <c r="A3735">
        <v>42.33</v>
      </c>
      <c r="B3735">
        <v>8141</v>
      </c>
    </row>
    <row r="3736" spans="1:2" x14ac:dyDescent="0.25">
      <c r="A3736">
        <v>42.34</v>
      </c>
      <c r="B3736">
        <v>8171</v>
      </c>
    </row>
    <row r="3737" spans="1:2" x14ac:dyDescent="0.25">
      <c r="A3737">
        <v>42.35</v>
      </c>
      <c r="B3737">
        <v>7989</v>
      </c>
    </row>
    <row r="3738" spans="1:2" x14ac:dyDescent="0.25">
      <c r="A3738">
        <v>42.36</v>
      </c>
      <c r="B3738">
        <v>8077</v>
      </c>
    </row>
    <row r="3739" spans="1:2" x14ac:dyDescent="0.25">
      <c r="A3739">
        <v>42.37</v>
      </c>
      <c r="B3739">
        <v>8262</v>
      </c>
    </row>
    <row r="3740" spans="1:2" x14ac:dyDescent="0.25">
      <c r="A3740">
        <v>42.38</v>
      </c>
      <c r="B3740">
        <v>8132</v>
      </c>
    </row>
    <row r="3741" spans="1:2" x14ac:dyDescent="0.25">
      <c r="A3741">
        <v>42.39</v>
      </c>
      <c r="B3741">
        <v>7999</v>
      </c>
    </row>
    <row r="3742" spans="1:2" x14ac:dyDescent="0.25">
      <c r="A3742">
        <v>42.4</v>
      </c>
      <c r="B3742">
        <v>7965</v>
      </c>
    </row>
    <row r="3743" spans="1:2" x14ac:dyDescent="0.25">
      <c r="A3743">
        <v>42.41</v>
      </c>
      <c r="B3743">
        <v>7956</v>
      </c>
    </row>
    <row r="3744" spans="1:2" x14ac:dyDescent="0.25">
      <c r="A3744">
        <v>42.42</v>
      </c>
      <c r="B3744">
        <v>7894</v>
      </c>
    </row>
    <row r="3745" spans="1:2" x14ac:dyDescent="0.25">
      <c r="A3745">
        <v>42.43</v>
      </c>
      <c r="B3745">
        <v>7882</v>
      </c>
    </row>
    <row r="3746" spans="1:2" x14ac:dyDescent="0.25">
      <c r="A3746">
        <v>42.44</v>
      </c>
      <c r="B3746">
        <v>8189</v>
      </c>
    </row>
    <row r="3747" spans="1:2" x14ac:dyDescent="0.25">
      <c r="A3747">
        <v>42.45</v>
      </c>
      <c r="B3747">
        <v>8039</v>
      </c>
    </row>
    <row r="3748" spans="1:2" x14ac:dyDescent="0.25">
      <c r="A3748">
        <v>42.46</v>
      </c>
      <c r="B3748">
        <v>8030</v>
      </c>
    </row>
    <row r="3749" spans="1:2" x14ac:dyDescent="0.25">
      <c r="A3749">
        <v>42.47</v>
      </c>
      <c r="B3749">
        <v>8053</v>
      </c>
    </row>
    <row r="3750" spans="1:2" x14ac:dyDescent="0.25">
      <c r="A3750">
        <v>42.48</v>
      </c>
      <c r="B3750">
        <v>8080</v>
      </c>
    </row>
    <row r="3751" spans="1:2" x14ac:dyDescent="0.25">
      <c r="A3751">
        <v>42.49</v>
      </c>
      <c r="B3751">
        <v>7921</v>
      </c>
    </row>
    <row r="3752" spans="1:2" x14ac:dyDescent="0.25">
      <c r="A3752">
        <v>42.5</v>
      </c>
      <c r="B3752">
        <v>8052</v>
      </c>
    </row>
    <row r="3753" spans="1:2" x14ac:dyDescent="0.25">
      <c r="A3753">
        <v>42.51</v>
      </c>
      <c r="B3753">
        <v>8037</v>
      </c>
    </row>
    <row r="3754" spans="1:2" x14ac:dyDescent="0.25">
      <c r="A3754">
        <v>42.52</v>
      </c>
      <c r="B3754">
        <v>8108</v>
      </c>
    </row>
    <row r="3755" spans="1:2" x14ac:dyDescent="0.25">
      <c r="A3755">
        <v>42.53</v>
      </c>
      <c r="B3755">
        <v>8110</v>
      </c>
    </row>
    <row r="3756" spans="1:2" x14ac:dyDescent="0.25">
      <c r="A3756">
        <v>42.54</v>
      </c>
      <c r="B3756">
        <v>7975</v>
      </c>
    </row>
    <row r="3757" spans="1:2" x14ac:dyDescent="0.25">
      <c r="A3757">
        <v>42.55</v>
      </c>
      <c r="B3757">
        <v>7862</v>
      </c>
    </row>
    <row r="3758" spans="1:2" x14ac:dyDescent="0.25">
      <c r="A3758">
        <v>42.56</v>
      </c>
      <c r="B3758">
        <v>8017</v>
      </c>
    </row>
    <row r="3759" spans="1:2" x14ac:dyDescent="0.25">
      <c r="A3759">
        <v>42.57</v>
      </c>
      <c r="B3759">
        <v>8029</v>
      </c>
    </row>
    <row r="3760" spans="1:2" x14ac:dyDescent="0.25">
      <c r="A3760">
        <v>42.58</v>
      </c>
      <c r="B3760">
        <v>7941</v>
      </c>
    </row>
    <row r="3761" spans="1:2" x14ac:dyDescent="0.25">
      <c r="A3761">
        <v>42.59</v>
      </c>
      <c r="B3761">
        <v>7886</v>
      </c>
    </row>
    <row r="3762" spans="1:2" x14ac:dyDescent="0.25">
      <c r="A3762">
        <v>42.6</v>
      </c>
      <c r="B3762">
        <v>8060</v>
      </c>
    </row>
    <row r="3763" spans="1:2" x14ac:dyDescent="0.25">
      <c r="A3763">
        <v>42.61</v>
      </c>
      <c r="B3763">
        <v>8119</v>
      </c>
    </row>
    <row r="3764" spans="1:2" x14ac:dyDescent="0.25">
      <c r="A3764">
        <v>42.62</v>
      </c>
      <c r="B3764">
        <v>8162</v>
      </c>
    </row>
    <row r="3765" spans="1:2" x14ac:dyDescent="0.25">
      <c r="A3765">
        <v>42.63</v>
      </c>
      <c r="B3765">
        <v>8224</v>
      </c>
    </row>
    <row r="3766" spans="1:2" x14ac:dyDescent="0.25">
      <c r="A3766">
        <v>42.64</v>
      </c>
      <c r="B3766">
        <v>8176</v>
      </c>
    </row>
    <row r="3767" spans="1:2" x14ac:dyDescent="0.25">
      <c r="A3767">
        <v>42.65</v>
      </c>
      <c r="B3767">
        <v>8002</v>
      </c>
    </row>
    <row r="3768" spans="1:2" x14ac:dyDescent="0.25">
      <c r="A3768">
        <v>42.66</v>
      </c>
      <c r="B3768">
        <v>7997</v>
      </c>
    </row>
    <row r="3769" spans="1:2" x14ac:dyDescent="0.25">
      <c r="A3769">
        <v>42.67</v>
      </c>
      <c r="B3769">
        <v>8114</v>
      </c>
    </row>
    <row r="3770" spans="1:2" x14ac:dyDescent="0.25">
      <c r="A3770">
        <v>42.68</v>
      </c>
      <c r="B3770">
        <v>7982</v>
      </c>
    </row>
    <row r="3771" spans="1:2" x14ac:dyDescent="0.25">
      <c r="A3771">
        <v>42.69</v>
      </c>
      <c r="B3771">
        <v>8033</v>
      </c>
    </row>
    <row r="3772" spans="1:2" x14ac:dyDescent="0.25">
      <c r="A3772">
        <v>42.7</v>
      </c>
      <c r="B3772">
        <v>8006</v>
      </c>
    </row>
    <row r="3773" spans="1:2" x14ac:dyDescent="0.25">
      <c r="A3773">
        <v>42.71</v>
      </c>
      <c r="B3773">
        <v>8027</v>
      </c>
    </row>
    <row r="3774" spans="1:2" x14ac:dyDescent="0.25">
      <c r="A3774">
        <v>42.72</v>
      </c>
      <c r="B3774">
        <v>8013</v>
      </c>
    </row>
    <row r="3775" spans="1:2" x14ac:dyDescent="0.25">
      <c r="A3775">
        <v>42.73</v>
      </c>
      <c r="B3775">
        <v>8022</v>
      </c>
    </row>
    <row r="3776" spans="1:2" x14ac:dyDescent="0.25">
      <c r="A3776">
        <v>42.74</v>
      </c>
      <c r="B3776">
        <v>7920</v>
      </c>
    </row>
    <row r="3777" spans="1:2" x14ac:dyDescent="0.25">
      <c r="A3777">
        <v>42.75</v>
      </c>
      <c r="B3777">
        <v>8099</v>
      </c>
    </row>
    <row r="3778" spans="1:2" x14ac:dyDescent="0.25">
      <c r="A3778">
        <v>42.76</v>
      </c>
      <c r="B3778">
        <v>8096</v>
      </c>
    </row>
    <row r="3779" spans="1:2" x14ac:dyDescent="0.25">
      <c r="A3779">
        <v>42.77</v>
      </c>
      <c r="B3779">
        <v>8205</v>
      </c>
    </row>
    <row r="3780" spans="1:2" x14ac:dyDescent="0.25">
      <c r="A3780">
        <v>42.78</v>
      </c>
      <c r="B3780">
        <v>7927</v>
      </c>
    </row>
    <row r="3781" spans="1:2" x14ac:dyDescent="0.25">
      <c r="A3781">
        <v>42.79</v>
      </c>
      <c r="B3781">
        <v>8039</v>
      </c>
    </row>
    <row r="3782" spans="1:2" x14ac:dyDescent="0.25">
      <c r="A3782">
        <v>42.8</v>
      </c>
      <c r="B3782">
        <v>7986</v>
      </c>
    </row>
    <row r="3783" spans="1:2" x14ac:dyDescent="0.25">
      <c r="A3783">
        <v>42.81</v>
      </c>
      <c r="B3783">
        <v>7984</v>
      </c>
    </row>
    <row r="3784" spans="1:2" x14ac:dyDescent="0.25">
      <c r="A3784">
        <v>42.82</v>
      </c>
      <c r="B3784">
        <v>8123</v>
      </c>
    </row>
    <row r="3785" spans="1:2" x14ac:dyDescent="0.25">
      <c r="A3785">
        <v>42.83</v>
      </c>
      <c r="B3785">
        <v>8011</v>
      </c>
    </row>
    <row r="3786" spans="1:2" x14ac:dyDescent="0.25">
      <c r="A3786">
        <v>42.84</v>
      </c>
      <c r="B3786">
        <v>8154</v>
      </c>
    </row>
    <row r="3787" spans="1:2" x14ac:dyDescent="0.25">
      <c r="A3787">
        <v>42.85</v>
      </c>
      <c r="B3787">
        <v>8126</v>
      </c>
    </row>
    <row r="3788" spans="1:2" x14ac:dyDescent="0.25">
      <c r="A3788">
        <v>42.86</v>
      </c>
      <c r="B3788">
        <v>8103</v>
      </c>
    </row>
    <row r="3789" spans="1:2" x14ac:dyDescent="0.25">
      <c r="A3789">
        <v>42.87</v>
      </c>
      <c r="B3789">
        <v>8026</v>
      </c>
    </row>
    <row r="3790" spans="1:2" x14ac:dyDescent="0.25">
      <c r="A3790">
        <v>42.88</v>
      </c>
      <c r="B3790">
        <v>8050</v>
      </c>
    </row>
    <row r="3791" spans="1:2" x14ac:dyDescent="0.25">
      <c r="A3791">
        <v>42.89</v>
      </c>
      <c r="B3791">
        <v>8008</v>
      </c>
    </row>
    <row r="3792" spans="1:2" x14ac:dyDescent="0.25">
      <c r="A3792">
        <v>42.9</v>
      </c>
      <c r="B3792">
        <v>8070</v>
      </c>
    </row>
    <row r="3793" spans="1:2" x14ac:dyDescent="0.25">
      <c r="A3793">
        <v>42.91</v>
      </c>
      <c r="B3793">
        <v>8022</v>
      </c>
    </row>
    <row r="3794" spans="1:2" x14ac:dyDescent="0.25">
      <c r="A3794">
        <v>42.92</v>
      </c>
      <c r="B3794">
        <v>8099</v>
      </c>
    </row>
    <row r="3795" spans="1:2" x14ac:dyDescent="0.25">
      <c r="A3795">
        <v>42.93</v>
      </c>
      <c r="B3795">
        <v>8083</v>
      </c>
    </row>
    <row r="3796" spans="1:2" x14ac:dyDescent="0.25">
      <c r="A3796">
        <v>42.94</v>
      </c>
      <c r="B3796">
        <v>8079</v>
      </c>
    </row>
    <row r="3797" spans="1:2" x14ac:dyDescent="0.25">
      <c r="A3797">
        <v>42.95</v>
      </c>
      <c r="B3797">
        <v>8117</v>
      </c>
    </row>
    <row r="3798" spans="1:2" x14ac:dyDescent="0.25">
      <c r="A3798">
        <v>42.96</v>
      </c>
      <c r="B3798">
        <v>8024</v>
      </c>
    </row>
    <row r="3799" spans="1:2" x14ac:dyDescent="0.25">
      <c r="A3799">
        <v>42.97</v>
      </c>
      <c r="B3799">
        <v>7992</v>
      </c>
    </row>
    <row r="3800" spans="1:2" x14ac:dyDescent="0.25">
      <c r="A3800">
        <v>42.98</v>
      </c>
      <c r="B3800">
        <v>8014</v>
      </c>
    </row>
    <row r="3801" spans="1:2" x14ac:dyDescent="0.25">
      <c r="A3801">
        <v>42.99</v>
      </c>
      <c r="B3801">
        <v>8048</v>
      </c>
    </row>
    <row r="3802" spans="1:2" x14ac:dyDescent="0.25">
      <c r="A3802">
        <v>43</v>
      </c>
      <c r="B3802">
        <v>8030</v>
      </c>
    </row>
    <row r="3803" spans="1:2" x14ac:dyDescent="0.25">
      <c r="A3803">
        <v>43.01</v>
      </c>
      <c r="B3803">
        <v>8177</v>
      </c>
    </row>
    <row r="3804" spans="1:2" x14ac:dyDescent="0.25">
      <c r="A3804">
        <v>43.02</v>
      </c>
      <c r="B3804">
        <v>8194</v>
      </c>
    </row>
    <row r="3805" spans="1:2" x14ac:dyDescent="0.25">
      <c r="A3805">
        <v>43.03</v>
      </c>
      <c r="B3805">
        <v>8171</v>
      </c>
    </row>
    <row r="3806" spans="1:2" x14ac:dyDescent="0.25">
      <c r="A3806">
        <v>43.04</v>
      </c>
      <c r="B3806">
        <v>8189</v>
      </c>
    </row>
    <row r="3807" spans="1:2" x14ac:dyDescent="0.25">
      <c r="A3807">
        <v>43.05</v>
      </c>
      <c r="B3807">
        <v>8087</v>
      </c>
    </row>
    <row r="3808" spans="1:2" x14ac:dyDescent="0.25">
      <c r="A3808">
        <v>43.06</v>
      </c>
      <c r="B3808">
        <v>7985</v>
      </c>
    </row>
    <row r="3809" spans="1:2" x14ac:dyDescent="0.25">
      <c r="A3809">
        <v>43.07</v>
      </c>
      <c r="B3809">
        <v>8104</v>
      </c>
    </row>
    <row r="3810" spans="1:2" x14ac:dyDescent="0.25">
      <c r="A3810">
        <v>43.08</v>
      </c>
      <c r="B3810">
        <v>7931</v>
      </c>
    </row>
    <row r="3811" spans="1:2" x14ac:dyDescent="0.25">
      <c r="A3811">
        <v>43.09</v>
      </c>
      <c r="B3811">
        <v>8107</v>
      </c>
    </row>
    <row r="3812" spans="1:2" x14ac:dyDescent="0.25">
      <c r="A3812">
        <v>43.1</v>
      </c>
      <c r="B3812">
        <v>8004</v>
      </c>
    </row>
    <row r="3813" spans="1:2" x14ac:dyDescent="0.25">
      <c r="A3813">
        <v>43.11</v>
      </c>
      <c r="B3813">
        <v>8301</v>
      </c>
    </row>
    <row r="3814" spans="1:2" x14ac:dyDescent="0.25">
      <c r="A3814">
        <v>43.12</v>
      </c>
      <c r="B3814">
        <v>8090</v>
      </c>
    </row>
    <row r="3815" spans="1:2" x14ac:dyDescent="0.25">
      <c r="A3815">
        <v>43.13</v>
      </c>
      <c r="B3815">
        <v>7908</v>
      </c>
    </row>
    <row r="3816" spans="1:2" x14ac:dyDescent="0.25">
      <c r="A3816">
        <v>43.14</v>
      </c>
      <c r="B3816">
        <v>7941</v>
      </c>
    </row>
    <row r="3817" spans="1:2" x14ac:dyDescent="0.25">
      <c r="A3817">
        <v>43.15</v>
      </c>
      <c r="B3817">
        <v>8043</v>
      </c>
    </row>
    <row r="3818" spans="1:2" x14ac:dyDescent="0.25">
      <c r="A3818">
        <v>43.16</v>
      </c>
      <c r="B3818">
        <v>7989</v>
      </c>
    </row>
    <row r="3819" spans="1:2" x14ac:dyDescent="0.25">
      <c r="A3819">
        <v>43.17</v>
      </c>
      <c r="B3819">
        <v>8149</v>
      </c>
    </row>
    <row r="3820" spans="1:2" x14ac:dyDescent="0.25">
      <c r="A3820">
        <v>43.18</v>
      </c>
      <c r="B3820">
        <v>8138</v>
      </c>
    </row>
    <row r="3821" spans="1:2" x14ac:dyDescent="0.25">
      <c r="A3821">
        <v>43.19</v>
      </c>
      <c r="B3821">
        <v>8060</v>
      </c>
    </row>
    <row r="3822" spans="1:2" x14ac:dyDescent="0.25">
      <c r="A3822">
        <v>43.2</v>
      </c>
      <c r="B3822">
        <v>7997</v>
      </c>
    </row>
    <row r="3823" spans="1:2" x14ac:dyDescent="0.25">
      <c r="A3823">
        <v>43.21</v>
      </c>
      <c r="B3823">
        <v>8026</v>
      </c>
    </row>
    <row r="3824" spans="1:2" x14ac:dyDescent="0.25">
      <c r="A3824">
        <v>43.22</v>
      </c>
      <c r="B3824">
        <v>8111</v>
      </c>
    </row>
    <row r="3825" spans="1:2" x14ac:dyDescent="0.25">
      <c r="A3825">
        <v>43.23</v>
      </c>
      <c r="B3825">
        <v>7992</v>
      </c>
    </row>
    <row r="3826" spans="1:2" x14ac:dyDescent="0.25">
      <c r="A3826">
        <v>43.24</v>
      </c>
      <c r="B3826">
        <v>8002</v>
      </c>
    </row>
    <row r="3827" spans="1:2" x14ac:dyDescent="0.25">
      <c r="A3827">
        <v>43.25</v>
      </c>
      <c r="B3827">
        <v>8115</v>
      </c>
    </row>
    <row r="3828" spans="1:2" x14ac:dyDescent="0.25">
      <c r="A3828">
        <v>43.26</v>
      </c>
      <c r="B3828">
        <v>8017</v>
      </c>
    </row>
    <row r="3829" spans="1:2" x14ac:dyDescent="0.25">
      <c r="A3829">
        <v>43.27</v>
      </c>
      <c r="B3829">
        <v>8011</v>
      </c>
    </row>
    <row r="3830" spans="1:2" x14ac:dyDescent="0.25">
      <c r="A3830">
        <v>43.28</v>
      </c>
      <c r="B3830">
        <v>8185</v>
      </c>
    </row>
    <row r="3831" spans="1:2" x14ac:dyDescent="0.25">
      <c r="A3831">
        <v>43.29</v>
      </c>
      <c r="B3831">
        <v>8066</v>
      </c>
    </row>
    <row r="3832" spans="1:2" x14ac:dyDescent="0.25">
      <c r="A3832">
        <v>43.3</v>
      </c>
      <c r="B3832">
        <v>8032</v>
      </c>
    </row>
    <row r="3833" spans="1:2" x14ac:dyDescent="0.25">
      <c r="A3833">
        <v>43.31</v>
      </c>
      <c r="B3833">
        <v>8122</v>
      </c>
    </row>
    <row r="3834" spans="1:2" x14ac:dyDescent="0.25">
      <c r="A3834">
        <v>43.32</v>
      </c>
      <c r="B3834">
        <v>8112</v>
      </c>
    </row>
    <row r="3835" spans="1:2" x14ac:dyDescent="0.25">
      <c r="A3835">
        <v>43.33</v>
      </c>
      <c r="B3835">
        <v>8122</v>
      </c>
    </row>
    <row r="3836" spans="1:2" x14ac:dyDescent="0.25">
      <c r="A3836">
        <v>43.34</v>
      </c>
      <c r="B3836">
        <v>7937</v>
      </c>
    </row>
    <row r="3837" spans="1:2" x14ac:dyDescent="0.25">
      <c r="A3837">
        <v>43.35</v>
      </c>
      <c r="B3837">
        <v>8072</v>
      </c>
    </row>
    <row r="3838" spans="1:2" x14ac:dyDescent="0.25">
      <c r="A3838">
        <v>43.36</v>
      </c>
      <c r="B3838">
        <v>7964</v>
      </c>
    </row>
    <row r="3839" spans="1:2" x14ac:dyDescent="0.25">
      <c r="A3839">
        <v>43.37</v>
      </c>
      <c r="B3839">
        <v>8222</v>
      </c>
    </row>
    <row r="3840" spans="1:2" x14ac:dyDescent="0.25">
      <c r="A3840">
        <v>43.38</v>
      </c>
      <c r="B3840">
        <v>8041</v>
      </c>
    </row>
    <row r="3841" spans="1:2" x14ac:dyDescent="0.25">
      <c r="A3841">
        <v>43.39</v>
      </c>
      <c r="B3841">
        <v>8030</v>
      </c>
    </row>
    <row r="3842" spans="1:2" x14ac:dyDescent="0.25">
      <c r="A3842">
        <v>43.4</v>
      </c>
      <c r="B3842">
        <v>8259</v>
      </c>
    </row>
    <row r="3843" spans="1:2" x14ac:dyDescent="0.25">
      <c r="A3843">
        <v>43.41</v>
      </c>
      <c r="B3843">
        <v>8098</v>
      </c>
    </row>
    <row r="3844" spans="1:2" x14ac:dyDescent="0.25">
      <c r="A3844">
        <v>43.42</v>
      </c>
      <c r="B3844">
        <v>8123</v>
      </c>
    </row>
    <row r="3845" spans="1:2" x14ac:dyDescent="0.25">
      <c r="A3845">
        <v>43.43</v>
      </c>
      <c r="B3845">
        <v>8193</v>
      </c>
    </row>
    <row r="3846" spans="1:2" x14ac:dyDescent="0.25">
      <c r="A3846">
        <v>43.44</v>
      </c>
      <c r="B3846">
        <v>8034</v>
      </c>
    </row>
    <row r="3847" spans="1:2" x14ac:dyDescent="0.25">
      <c r="A3847">
        <v>43.45</v>
      </c>
      <c r="B3847">
        <v>8092</v>
      </c>
    </row>
    <row r="3848" spans="1:2" x14ac:dyDescent="0.25">
      <c r="A3848">
        <v>43.46</v>
      </c>
      <c r="B3848">
        <v>7974</v>
      </c>
    </row>
    <row r="3849" spans="1:2" x14ac:dyDescent="0.25">
      <c r="A3849">
        <v>43.47</v>
      </c>
      <c r="B3849">
        <v>8057</v>
      </c>
    </row>
    <row r="3850" spans="1:2" x14ac:dyDescent="0.25">
      <c r="A3850">
        <v>43.48</v>
      </c>
      <c r="B3850">
        <v>8023</v>
      </c>
    </row>
    <row r="3851" spans="1:2" x14ac:dyDescent="0.25">
      <c r="A3851">
        <v>43.49</v>
      </c>
      <c r="B3851">
        <v>7882</v>
      </c>
    </row>
    <row r="3852" spans="1:2" x14ac:dyDescent="0.25">
      <c r="A3852">
        <v>43.5</v>
      </c>
      <c r="B3852">
        <v>8076</v>
      </c>
    </row>
    <row r="3853" spans="1:2" x14ac:dyDescent="0.25">
      <c r="A3853">
        <v>43.51</v>
      </c>
      <c r="B3853">
        <v>7972</v>
      </c>
    </row>
    <row r="3854" spans="1:2" x14ac:dyDescent="0.25">
      <c r="A3854">
        <v>43.52</v>
      </c>
      <c r="B3854">
        <v>7994</v>
      </c>
    </row>
    <row r="3855" spans="1:2" x14ac:dyDescent="0.25">
      <c r="A3855">
        <v>43.53</v>
      </c>
      <c r="B3855">
        <v>8019</v>
      </c>
    </row>
    <row r="3856" spans="1:2" x14ac:dyDescent="0.25">
      <c r="A3856">
        <v>43.54</v>
      </c>
      <c r="B3856">
        <v>8013</v>
      </c>
    </row>
    <row r="3857" spans="1:2" x14ac:dyDescent="0.25">
      <c r="A3857">
        <v>43.55</v>
      </c>
      <c r="B3857">
        <v>8112</v>
      </c>
    </row>
    <row r="3858" spans="1:2" x14ac:dyDescent="0.25">
      <c r="A3858">
        <v>43.56</v>
      </c>
      <c r="B3858">
        <v>8095</v>
      </c>
    </row>
    <row r="3859" spans="1:2" x14ac:dyDescent="0.25">
      <c r="A3859">
        <v>43.57</v>
      </c>
      <c r="B3859">
        <v>8000</v>
      </c>
    </row>
    <row r="3860" spans="1:2" x14ac:dyDescent="0.25">
      <c r="A3860">
        <v>43.58</v>
      </c>
      <c r="B3860">
        <v>8089</v>
      </c>
    </row>
    <row r="3861" spans="1:2" x14ac:dyDescent="0.25">
      <c r="A3861">
        <v>43.59</v>
      </c>
      <c r="B3861">
        <v>8130</v>
      </c>
    </row>
    <row r="3862" spans="1:2" x14ac:dyDescent="0.25">
      <c r="A3862">
        <v>43.6</v>
      </c>
      <c r="B3862">
        <v>8067</v>
      </c>
    </row>
    <row r="3863" spans="1:2" x14ac:dyDescent="0.25">
      <c r="A3863">
        <v>43.61</v>
      </c>
      <c r="B3863">
        <v>8027</v>
      </c>
    </row>
    <row r="3864" spans="1:2" x14ac:dyDescent="0.25">
      <c r="A3864">
        <v>43.62</v>
      </c>
      <c r="B3864">
        <v>8070</v>
      </c>
    </row>
    <row r="3865" spans="1:2" x14ac:dyDescent="0.25">
      <c r="A3865">
        <v>43.63</v>
      </c>
      <c r="B3865">
        <v>8146</v>
      </c>
    </row>
    <row r="3866" spans="1:2" x14ac:dyDescent="0.25">
      <c r="A3866">
        <v>43.64</v>
      </c>
      <c r="B3866">
        <v>7990</v>
      </c>
    </row>
    <row r="3867" spans="1:2" x14ac:dyDescent="0.25">
      <c r="A3867">
        <v>43.65</v>
      </c>
      <c r="B3867">
        <v>8032</v>
      </c>
    </row>
    <row r="3868" spans="1:2" x14ac:dyDescent="0.25">
      <c r="A3868">
        <v>43.66</v>
      </c>
      <c r="B3868">
        <v>8053</v>
      </c>
    </row>
    <row r="3869" spans="1:2" x14ac:dyDescent="0.25">
      <c r="A3869">
        <v>43.67</v>
      </c>
      <c r="B3869">
        <v>7975</v>
      </c>
    </row>
    <row r="3870" spans="1:2" x14ac:dyDescent="0.25">
      <c r="A3870">
        <v>43.68</v>
      </c>
      <c r="B3870">
        <v>7970</v>
      </c>
    </row>
    <row r="3871" spans="1:2" x14ac:dyDescent="0.25">
      <c r="A3871">
        <v>43.69</v>
      </c>
      <c r="B3871">
        <v>8036</v>
      </c>
    </row>
    <row r="3872" spans="1:2" x14ac:dyDescent="0.25">
      <c r="A3872">
        <v>43.7</v>
      </c>
      <c r="B3872">
        <v>8152</v>
      </c>
    </row>
    <row r="3873" spans="1:2" x14ac:dyDescent="0.25">
      <c r="A3873">
        <v>43.71</v>
      </c>
      <c r="B3873">
        <v>8072</v>
      </c>
    </row>
    <row r="3874" spans="1:2" x14ac:dyDescent="0.25">
      <c r="A3874">
        <v>43.72</v>
      </c>
      <c r="B3874">
        <v>8023</v>
      </c>
    </row>
    <row r="3875" spans="1:2" x14ac:dyDescent="0.25">
      <c r="A3875">
        <v>43.73</v>
      </c>
      <c r="B3875">
        <v>8130</v>
      </c>
    </row>
    <row r="3876" spans="1:2" x14ac:dyDescent="0.25">
      <c r="A3876">
        <v>43.74</v>
      </c>
      <c r="B3876">
        <v>8139</v>
      </c>
    </row>
    <row r="3877" spans="1:2" x14ac:dyDescent="0.25">
      <c r="A3877">
        <v>43.75</v>
      </c>
      <c r="B3877">
        <v>8183</v>
      </c>
    </row>
    <row r="3878" spans="1:2" x14ac:dyDescent="0.25">
      <c r="A3878">
        <v>43.76</v>
      </c>
      <c r="B3878">
        <v>8151</v>
      </c>
    </row>
    <row r="3879" spans="1:2" x14ac:dyDescent="0.25">
      <c r="A3879">
        <v>43.77</v>
      </c>
      <c r="B3879">
        <v>8055</v>
      </c>
    </row>
    <row r="3880" spans="1:2" x14ac:dyDescent="0.25">
      <c r="A3880">
        <v>43.78</v>
      </c>
      <c r="B3880">
        <v>7985</v>
      </c>
    </row>
    <row r="3881" spans="1:2" x14ac:dyDescent="0.25">
      <c r="A3881">
        <v>43.79</v>
      </c>
      <c r="B3881">
        <v>7929</v>
      </c>
    </row>
    <row r="3882" spans="1:2" x14ac:dyDescent="0.25">
      <c r="A3882">
        <v>43.8</v>
      </c>
      <c r="B3882">
        <v>8050</v>
      </c>
    </row>
    <row r="3883" spans="1:2" x14ac:dyDescent="0.25">
      <c r="A3883">
        <v>43.81</v>
      </c>
      <c r="B3883">
        <v>8217</v>
      </c>
    </row>
    <row r="3884" spans="1:2" x14ac:dyDescent="0.25">
      <c r="A3884">
        <v>43.82</v>
      </c>
      <c r="B3884">
        <v>8288</v>
      </c>
    </row>
    <row r="3885" spans="1:2" x14ac:dyDescent="0.25">
      <c r="A3885">
        <v>43.83</v>
      </c>
      <c r="B3885">
        <v>7938</v>
      </c>
    </row>
    <row r="3886" spans="1:2" x14ac:dyDescent="0.25">
      <c r="A3886">
        <v>43.84</v>
      </c>
      <c r="B3886">
        <v>7969</v>
      </c>
    </row>
    <row r="3887" spans="1:2" x14ac:dyDescent="0.25">
      <c r="A3887">
        <v>43.85</v>
      </c>
      <c r="B3887">
        <v>8054</v>
      </c>
    </row>
    <row r="3888" spans="1:2" x14ac:dyDescent="0.25">
      <c r="A3888">
        <v>43.86</v>
      </c>
      <c r="B3888">
        <v>8112</v>
      </c>
    </row>
    <row r="3889" spans="1:2" x14ac:dyDescent="0.25">
      <c r="A3889">
        <v>43.87</v>
      </c>
      <c r="B3889">
        <v>7986</v>
      </c>
    </row>
    <row r="3890" spans="1:2" x14ac:dyDescent="0.25">
      <c r="A3890">
        <v>43.88</v>
      </c>
      <c r="B3890">
        <v>8023</v>
      </c>
    </row>
    <row r="3891" spans="1:2" x14ac:dyDescent="0.25">
      <c r="A3891">
        <v>43.89</v>
      </c>
      <c r="B3891">
        <v>8145</v>
      </c>
    </row>
    <row r="3892" spans="1:2" x14ac:dyDescent="0.25">
      <c r="A3892">
        <v>43.9</v>
      </c>
      <c r="B3892">
        <v>8004</v>
      </c>
    </row>
    <row r="3893" spans="1:2" x14ac:dyDescent="0.25">
      <c r="A3893">
        <v>43.91</v>
      </c>
      <c r="B3893">
        <v>8189</v>
      </c>
    </row>
    <row r="3894" spans="1:2" x14ac:dyDescent="0.25">
      <c r="A3894">
        <v>43.92</v>
      </c>
      <c r="B3894">
        <v>8127</v>
      </c>
    </row>
    <row r="3895" spans="1:2" x14ac:dyDescent="0.25">
      <c r="A3895">
        <v>43.93</v>
      </c>
      <c r="B3895">
        <v>8048</v>
      </c>
    </row>
    <row r="3896" spans="1:2" x14ac:dyDescent="0.25">
      <c r="A3896">
        <v>43.94</v>
      </c>
      <c r="B3896">
        <v>8085</v>
      </c>
    </row>
    <row r="3897" spans="1:2" x14ac:dyDescent="0.25">
      <c r="A3897">
        <v>43.95</v>
      </c>
      <c r="B3897">
        <v>8029</v>
      </c>
    </row>
    <row r="3898" spans="1:2" x14ac:dyDescent="0.25">
      <c r="A3898">
        <v>43.96</v>
      </c>
      <c r="B3898">
        <v>7999</v>
      </c>
    </row>
    <row r="3899" spans="1:2" x14ac:dyDescent="0.25">
      <c r="A3899">
        <v>43.97</v>
      </c>
      <c r="B3899">
        <v>8026</v>
      </c>
    </row>
    <row r="3900" spans="1:2" x14ac:dyDescent="0.25">
      <c r="A3900">
        <v>43.98</v>
      </c>
      <c r="B3900">
        <v>8020</v>
      </c>
    </row>
    <row r="3901" spans="1:2" x14ac:dyDescent="0.25">
      <c r="A3901">
        <v>43.99</v>
      </c>
      <c r="B3901">
        <v>8021</v>
      </c>
    </row>
    <row r="3902" spans="1:2" x14ac:dyDescent="0.25">
      <c r="A3902">
        <v>44</v>
      </c>
      <c r="B3902">
        <v>8198</v>
      </c>
    </row>
    <row r="3903" spans="1:2" x14ac:dyDescent="0.25">
      <c r="A3903">
        <v>44.01</v>
      </c>
      <c r="B3903">
        <v>8069</v>
      </c>
    </row>
    <row r="3904" spans="1:2" x14ac:dyDescent="0.25">
      <c r="A3904">
        <v>44.02</v>
      </c>
      <c r="B3904">
        <v>8092</v>
      </c>
    </row>
    <row r="3905" spans="1:2" x14ac:dyDescent="0.25">
      <c r="A3905">
        <v>44.03</v>
      </c>
      <c r="B3905">
        <v>7950</v>
      </c>
    </row>
    <row r="3906" spans="1:2" x14ac:dyDescent="0.25">
      <c r="A3906">
        <v>44.04</v>
      </c>
      <c r="B3906">
        <v>8130</v>
      </c>
    </row>
    <row r="3907" spans="1:2" x14ac:dyDescent="0.25">
      <c r="A3907">
        <v>44.05</v>
      </c>
      <c r="B3907">
        <v>8107</v>
      </c>
    </row>
    <row r="3908" spans="1:2" x14ac:dyDescent="0.25">
      <c r="A3908">
        <v>44.06</v>
      </c>
      <c r="B3908">
        <v>8134</v>
      </c>
    </row>
    <row r="3909" spans="1:2" x14ac:dyDescent="0.25">
      <c r="A3909">
        <v>44.07</v>
      </c>
      <c r="B3909">
        <v>7986</v>
      </c>
    </row>
    <row r="3910" spans="1:2" x14ac:dyDescent="0.25">
      <c r="A3910">
        <v>44.08</v>
      </c>
      <c r="B3910">
        <v>8078</v>
      </c>
    </row>
    <row r="3911" spans="1:2" x14ac:dyDescent="0.25">
      <c r="A3911">
        <v>44.09</v>
      </c>
      <c r="B3911">
        <v>8044</v>
      </c>
    </row>
    <row r="3912" spans="1:2" x14ac:dyDescent="0.25">
      <c r="A3912">
        <v>44.1</v>
      </c>
      <c r="B3912">
        <v>8042</v>
      </c>
    </row>
    <row r="3913" spans="1:2" x14ac:dyDescent="0.25">
      <c r="A3913">
        <v>44.11</v>
      </c>
      <c r="B3913">
        <v>8105</v>
      </c>
    </row>
    <row r="3914" spans="1:2" x14ac:dyDescent="0.25">
      <c r="A3914">
        <v>44.12</v>
      </c>
      <c r="B3914">
        <v>8055</v>
      </c>
    </row>
    <row r="3915" spans="1:2" x14ac:dyDescent="0.25">
      <c r="A3915">
        <v>44.13</v>
      </c>
      <c r="B3915">
        <v>8130</v>
      </c>
    </row>
    <row r="3916" spans="1:2" x14ac:dyDescent="0.25">
      <c r="A3916">
        <v>44.14</v>
      </c>
      <c r="B3916">
        <v>8059</v>
      </c>
    </row>
    <row r="3917" spans="1:2" x14ac:dyDescent="0.25">
      <c r="A3917">
        <v>44.15</v>
      </c>
      <c r="B3917">
        <v>7993</v>
      </c>
    </row>
    <row r="3918" spans="1:2" x14ac:dyDescent="0.25">
      <c r="A3918">
        <v>44.16</v>
      </c>
      <c r="B3918">
        <v>8071</v>
      </c>
    </row>
    <row r="3919" spans="1:2" x14ac:dyDescent="0.25">
      <c r="A3919">
        <v>44.17</v>
      </c>
      <c r="B3919">
        <v>8019</v>
      </c>
    </row>
    <row r="3920" spans="1:2" x14ac:dyDescent="0.25">
      <c r="A3920">
        <v>44.18</v>
      </c>
      <c r="B3920">
        <v>7943</v>
      </c>
    </row>
    <row r="3921" spans="1:2" x14ac:dyDescent="0.25">
      <c r="A3921">
        <v>44.19</v>
      </c>
      <c r="B3921">
        <v>7925</v>
      </c>
    </row>
    <row r="3922" spans="1:2" x14ac:dyDescent="0.25">
      <c r="A3922">
        <v>44.2</v>
      </c>
      <c r="B3922">
        <v>8160</v>
      </c>
    </row>
    <row r="3923" spans="1:2" x14ac:dyDescent="0.25">
      <c r="A3923">
        <v>44.21</v>
      </c>
      <c r="B3923">
        <v>8092</v>
      </c>
    </row>
    <row r="3924" spans="1:2" x14ac:dyDescent="0.25">
      <c r="A3924">
        <v>44.22</v>
      </c>
      <c r="B3924">
        <v>7924</v>
      </c>
    </row>
    <row r="3925" spans="1:2" x14ac:dyDescent="0.25">
      <c r="A3925">
        <v>44.23</v>
      </c>
      <c r="B3925">
        <v>7901</v>
      </c>
    </row>
    <row r="3926" spans="1:2" x14ac:dyDescent="0.25">
      <c r="A3926">
        <v>44.24</v>
      </c>
      <c r="B3926">
        <v>8112</v>
      </c>
    </row>
    <row r="3927" spans="1:2" x14ac:dyDescent="0.25">
      <c r="A3927">
        <v>44.25</v>
      </c>
      <c r="B3927">
        <v>8146</v>
      </c>
    </row>
    <row r="3928" spans="1:2" x14ac:dyDescent="0.25">
      <c r="A3928">
        <v>44.26</v>
      </c>
      <c r="B3928">
        <v>8084</v>
      </c>
    </row>
    <row r="3929" spans="1:2" x14ac:dyDescent="0.25">
      <c r="A3929">
        <v>44.27</v>
      </c>
      <c r="B3929">
        <v>8136</v>
      </c>
    </row>
    <row r="3930" spans="1:2" x14ac:dyDescent="0.25">
      <c r="A3930">
        <v>44.28</v>
      </c>
      <c r="B3930">
        <v>7986</v>
      </c>
    </row>
    <row r="3931" spans="1:2" x14ac:dyDescent="0.25">
      <c r="A3931">
        <v>44.29</v>
      </c>
      <c r="B3931">
        <v>8067</v>
      </c>
    </row>
    <row r="3932" spans="1:2" x14ac:dyDescent="0.25">
      <c r="A3932">
        <v>44.3</v>
      </c>
      <c r="B3932">
        <v>7918</v>
      </c>
    </row>
    <row r="3933" spans="1:2" x14ac:dyDescent="0.25">
      <c r="A3933">
        <v>44.31</v>
      </c>
      <c r="B3933">
        <v>8182</v>
      </c>
    </row>
    <row r="3934" spans="1:2" x14ac:dyDescent="0.25">
      <c r="A3934">
        <v>44.32</v>
      </c>
      <c r="B3934">
        <v>7995</v>
      </c>
    </row>
    <row r="3935" spans="1:2" x14ac:dyDescent="0.25">
      <c r="A3935">
        <v>44.33</v>
      </c>
      <c r="B3935">
        <v>8047</v>
      </c>
    </row>
    <row r="3936" spans="1:2" x14ac:dyDescent="0.25">
      <c r="A3936">
        <v>44.34</v>
      </c>
      <c r="B3936">
        <v>8076</v>
      </c>
    </row>
    <row r="3937" spans="1:2" x14ac:dyDescent="0.25">
      <c r="A3937">
        <v>44.35</v>
      </c>
      <c r="B3937">
        <v>8165</v>
      </c>
    </row>
    <row r="3938" spans="1:2" x14ac:dyDescent="0.25">
      <c r="A3938">
        <v>44.36</v>
      </c>
      <c r="B3938">
        <v>8077</v>
      </c>
    </row>
    <row r="3939" spans="1:2" x14ac:dyDescent="0.25">
      <c r="A3939">
        <v>44.37</v>
      </c>
      <c r="B3939">
        <v>8021</v>
      </c>
    </row>
    <row r="3940" spans="1:2" x14ac:dyDescent="0.25">
      <c r="A3940">
        <v>44.38</v>
      </c>
      <c r="B3940">
        <v>8153</v>
      </c>
    </row>
    <row r="3941" spans="1:2" x14ac:dyDescent="0.25">
      <c r="A3941">
        <v>44.39</v>
      </c>
      <c r="B3941">
        <v>8112</v>
      </c>
    </row>
    <row r="3942" spans="1:2" x14ac:dyDescent="0.25">
      <c r="A3942">
        <v>44.4</v>
      </c>
      <c r="B3942">
        <v>8095</v>
      </c>
    </row>
    <row r="3943" spans="1:2" x14ac:dyDescent="0.25">
      <c r="A3943">
        <v>44.41</v>
      </c>
      <c r="B3943">
        <v>7981</v>
      </c>
    </row>
    <row r="3944" spans="1:2" x14ac:dyDescent="0.25">
      <c r="A3944">
        <v>44.42</v>
      </c>
      <c r="B3944">
        <v>7974</v>
      </c>
    </row>
    <row r="3945" spans="1:2" x14ac:dyDescent="0.25">
      <c r="A3945">
        <v>44.43</v>
      </c>
      <c r="B3945">
        <v>8078</v>
      </c>
    </row>
    <row r="3946" spans="1:2" x14ac:dyDescent="0.25">
      <c r="A3946">
        <v>44.44</v>
      </c>
      <c r="B3946">
        <v>8125</v>
      </c>
    </row>
    <row r="3947" spans="1:2" x14ac:dyDescent="0.25">
      <c r="A3947">
        <v>44.45</v>
      </c>
      <c r="B3947">
        <v>8129</v>
      </c>
    </row>
    <row r="3948" spans="1:2" x14ac:dyDescent="0.25">
      <c r="A3948">
        <v>44.46</v>
      </c>
      <c r="B3948">
        <v>8237</v>
      </c>
    </row>
    <row r="3949" spans="1:2" x14ac:dyDescent="0.25">
      <c r="A3949">
        <v>44.47</v>
      </c>
      <c r="B3949">
        <v>8189</v>
      </c>
    </row>
    <row r="3950" spans="1:2" x14ac:dyDescent="0.25">
      <c r="A3950">
        <v>44.48</v>
      </c>
      <c r="B3950">
        <v>8012</v>
      </c>
    </row>
    <row r="3951" spans="1:2" x14ac:dyDescent="0.25">
      <c r="A3951">
        <v>44.49</v>
      </c>
      <c r="B3951">
        <v>8061</v>
      </c>
    </row>
    <row r="3952" spans="1:2" x14ac:dyDescent="0.25">
      <c r="A3952">
        <v>44.5</v>
      </c>
      <c r="B3952">
        <v>8043</v>
      </c>
    </row>
    <row r="3953" spans="1:2" x14ac:dyDescent="0.25">
      <c r="A3953">
        <v>44.51</v>
      </c>
      <c r="B3953">
        <v>8101</v>
      </c>
    </row>
    <row r="3954" spans="1:2" x14ac:dyDescent="0.25">
      <c r="A3954">
        <v>44.52</v>
      </c>
      <c r="B3954">
        <v>8049</v>
      </c>
    </row>
    <row r="3955" spans="1:2" x14ac:dyDescent="0.25">
      <c r="A3955">
        <v>44.53</v>
      </c>
      <c r="B3955">
        <v>8059</v>
      </c>
    </row>
    <row r="3956" spans="1:2" x14ac:dyDescent="0.25">
      <c r="A3956">
        <v>44.54</v>
      </c>
      <c r="B3956">
        <v>8070</v>
      </c>
    </row>
    <row r="3957" spans="1:2" x14ac:dyDescent="0.25">
      <c r="A3957">
        <v>44.55</v>
      </c>
      <c r="B3957">
        <v>8116</v>
      </c>
    </row>
    <row r="3958" spans="1:2" x14ac:dyDescent="0.25">
      <c r="A3958">
        <v>44.56</v>
      </c>
      <c r="B3958">
        <v>8174</v>
      </c>
    </row>
    <row r="3959" spans="1:2" x14ac:dyDescent="0.25">
      <c r="A3959">
        <v>44.57</v>
      </c>
      <c r="B3959">
        <v>7984</v>
      </c>
    </row>
    <row r="3960" spans="1:2" x14ac:dyDescent="0.25">
      <c r="A3960">
        <v>44.58</v>
      </c>
      <c r="B3960">
        <v>8034</v>
      </c>
    </row>
    <row r="3961" spans="1:2" x14ac:dyDescent="0.25">
      <c r="A3961">
        <v>44.59</v>
      </c>
      <c r="B3961">
        <v>8120</v>
      </c>
    </row>
    <row r="3962" spans="1:2" x14ac:dyDescent="0.25">
      <c r="A3962">
        <v>44.6</v>
      </c>
      <c r="B3962">
        <v>7972</v>
      </c>
    </row>
    <row r="3963" spans="1:2" x14ac:dyDescent="0.25">
      <c r="A3963">
        <v>44.61</v>
      </c>
      <c r="B3963">
        <v>8107</v>
      </c>
    </row>
    <row r="3964" spans="1:2" x14ac:dyDescent="0.25">
      <c r="A3964">
        <v>44.62</v>
      </c>
      <c r="B3964">
        <v>8132</v>
      </c>
    </row>
    <row r="3965" spans="1:2" x14ac:dyDescent="0.25">
      <c r="A3965">
        <v>44.63</v>
      </c>
      <c r="B3965">
        <v>8277</v>
      </c>
    </row>
    <row r="3966" spans="1:2" x14ac:dyDescent="0.25">
      <c r="A3966">
        <v>44.64</v>
      </c>
      <c r="B3966">
        <v>8166</v>
      </c>
    </row>
    <row r="3967" spans="1:2" x14ac:dyDescent="0.25">
      <c r="A3967">
        <v>44.65</v>
      </c>
      <c r="B3967">
        <v>8113</v>
      </c>
    </row>
    <row r="3968" spans="1:2" x14ac:dyDescent="0.25">
      <c r="A3968">
        <v>44.66</v>
      </c>
      <c r="B3968">
        <v>8181</v>
      </c>
    </row>
    <row r="3969" spans="1:2" x14ac:dyDescent="0.25">
      <c r="A3969">
        <v>44.67</v>
      </c>
      <c r="B3969">
        <v>8213</v>
      </c>
    </row>
    <row r="3970" spans="1:2" x14ac:dyDescent="0.25">
      <c r="A3970">
        <v>44.68</v>
      </c>
      <c r="B3970">
        <v>8194</v>
      </c>
    </row>
    <row r="3971" spans="1:2" x14ac:dyDescent="0.25">
      <c r="A3971">
        <v>44.69</v>
      </c>
      <c r="B3971">
        <v>8190</v>
      </c>
    </row>
    <row r="3972" spans="1:2" x14ac:dyDescent="0.25">
      <c r="A3972">
        <v>44.7</v>
      </c>
      <c r="B3972">
        <v>8215</v>
      </c>
    </row>
    <row r="3973" spans="1:2" x14ac:dyDescent="0.25">
      <c r="A3973">
        <v>44.71</v>
      </c>
      <c r="B3973">
        <v>8198</v>
      </c>
    </row>
    <row r="3974" spans="1:2" x14ac:dyDescent="0.25">
      <c r="A3974">
        <v>44.72</v>
      </c>
      <c r="B3974">
        <v>8340</v>
      </c>
    </row>
    <row r="3975" spans="1:2" x14ac:dyDescent="0.25">
      <c r="A3975">
        <v>44.73</v>
      </c>
      <c r="B3975">
        <v>7983</v>
      </c>
    </row>
    <row r="3976" spans="1:2" x14ac:dyDescent="0.25">
      <c r="A3976">
        <v>44.74</v>
      </c>
      <c r="B3976">
        <v>8154</v>
      </c>
    </row>
    <row r="3977" spans="1:2" x14ac:dyDescent="0.25">
      <c r="A3977">
        <v>44.75</v>
      </c>
      <c r="B3977">
        <v>8288</v>
      </c>
    </row>
    <row r="3978" spans="1:2" x14ac:dyDescent="0.25">
      <c r="A3978">
        <v>44.76</v>
      </c>
      <c r="B3978">
        <v>8427</v>
      </c>
    </row>
    <row r="3979" spans="1:2" x14ac:dyDescent="0.25">
      <c r="A3979">
        <v>44.77</v>
      </c>
      <c r="B3979">
        <v>8276</v>
      </c>
    </row>
    <row r="3980" spans="1:2" x14ac:dyDescent="0.25">
      <c r="A3980">
        <v>44.78</v>
      </c>
      <c r="B3980">
        <v>8493</v>
      </c>
    </row>
    <row r="3981" spans="1:2" x14ac:dyDescent="0.25">
      <c r="A3981">
        <v>44.79</v>
      </c>
      <c r="B3981">
        <v>8316</v>
      </c>
    </row>
    <row r="3982" spans="1:2" x14ac:dyDescent="0.25">
      <c r="A3982">
        <v>44.8</v>
      </c>
      <c r="B3982">
        <v>8259</v>
      </c>
    </row>
    <row r="3983" spans="1:2" x14ac:dyDescent="0.25">
      <c r="A3983">
        <v>44.81</v>
      </c>
      <c r="B3983">
        <v>8267</v>
      </c>
    </row>
    <row r="3984" spans="1:2" x14ac:dyDescent="0.25">
      <c r="A3984">
        <v>44.82</v>
      </c>
      <c r="B3984">
        <v>8256</v>
      </c>
    </row>
    <row r="3985" spans="1:2" x14ac:dyDescent="0.25">
      <c r="A3985">
        <v>44.83</v>
      </c>
      <c r="B3985">
        <v>8416</v>
      </c>
    </row>
    <row r="3986" spans="1:2" x14ac:dyDescent="0.25">
      <c r="A3986">
        <v>44.84</v>
      </c>
      <c r="B3986">
        <v>8366</v>
      </c>
    </row>
    <row r="3987" spans="1:2" x14ac:dyDescent="0.25">
      <c r="A3987">
        <v>44.85</v>
      </c>
      <c r="B3987">
        <v>8635</v>
      </c>
    </row>
    <row r="3988" spans="1:2" x14ac:dyDescent="0.25">
      <c r="A3988">
        <v>44.86</v>
      </c>
      <c r="B3988">
        <v>8603</v>
      </c>
    </row>
    <row r="3989" spans="1:2" x14ac:dyDescent="0.25">
      <c r="A3989">
        <v>44.87</v>
      </c>
      <c r="B3989">
        <v>8411</v>
      </c>
    </row>
    <row r="3990" spans="1:2" x14ac:dyDescent="0.25">
      <c r="A3990">
        <v>44.88</v>
      </c>
      <c r="B3990">
        <v>8507</v>
      </c>
    </row>
    <row r="3991" spans="1:2" x14ac:dyDescent="0.25">
      <c r="A3991">
        <v>44.89</v>
      </c>
      <c r="B3991">
        <v>8473</v>
      </c>
    </row>
    <row r="3992" spans="1:2" x14ac:dyDescent="0.25">
      <c r="A3992">
        <v>44.9</v>
      </c>
      <c r="B3992">
        <v>8530</v>
      </c>
    </row>
    <row r="3993" spans="1:2" x14ac:dyDescent="0.25">
      <c r="A3993">
        <v>44.91</v>
      </c>
      <c r="B3993">
        <v>8574</v>
      </c>
    </row>
    <row r="3994" spans="1:2" x14ac:dyDescent="0.25">
      <c r="A3994">
        <v>44.92</v>
      </c>
      <c r="B3994">
        <v>8504</v>
      </c>
    </row>
    <row r="3995" spans="1:2" x14ac:dyDescent="0.25">
      <c r="A3995">
        <v>44.93</v>
      </c>
      <c r="B3995">
        <v>8469</v>
      </c>
    </row>
    <row r="3996" spans="1:2" x14ac:dyDescent="0.25">
      <c r="A3996">
        <v>44.94</v>
      </c>
      <c r="B3996">
        <v>8491</v>
      </c>
    </row>
    <row r="3997" spans="1:2" x14ac:dyDescent="0.25">
      <c r="A3997">
        <v>44.95</v>
      </c>
      <c r="B3997">
        <v>8463</v>
      </c>
    </row>
    <row r="3998" spans="1:2" x14ac:dyDescent="0.25">
      <c r="A3998">
        <v>44.96</v>
      </c>
      <c r="B3998">
        <v>8557</v>
      </c>
    </row>
    <row r="3999" spans="1:2" x14ac:dyDescent="0.25">
      <c r="A3999">
        <v>44.97</v>
      </c>
      <c r="B3999">
        <v>8532</v>
      </c>
    </row>
    <row r="4000" spans="1:2" x14ac:dyDescent="0.25">
      <c r="A4000">
        <v>44.98</v>
      </c>
      <c r="B4000">
        <v>8471</v>
      </c>
    </row>
    <row r="4001" spans="1:2" x14ac:dyDescent="0.25">
      <c r="A4001">
        <v>44.99</v>
      </c>
      <c r="B4001">
        <v>8336</v>
      </c>
    </row>
    <row r="4002" spans="1:2" x14ac:dyDescent="0.25">
      <c r="A4002">
        <v>45</v>
      </c>
      <c r="B4002">
        <v>8345</v>
      </c>
    </row>
    <row r="4003" spans="1:2" x14ac:dyDescent="0.25">
      <c r="A4003">
        <v>45.01</v>
      </c>
      <c r="B4003">
        <v>8325</v>
      </c>
    </row>
    <row r="4004" spans="1:2" x14ac:dyDescent="0.25">
      <c r="A4004">
        <v>45.02</v>
      </c>
      <c r="B4004">
        <v>8444</v>
      </c>
    </row>
    <row r="4005" spans="1:2" x14ac:dyDescent="0.25">
      <c r="A4005">
        <v>45.03</v>
      </c>
      <c r="B4005">
        <v>8318</v>
      </c>
    </row>
    <row r="4006" spans="1:2" x14ac:dyDescent="0.25">
      <c r="A4006">
        <v>45.04</v>
      </c>
      <c r="B4006">
        <v>8290</v>
      </c>
    </row>
    <row r="4007" spans="1:2" x14ac:dyDescent="0.25">
      <c r="A4007">
        <v>45.05</v>
      </c>
      <c r="B4007">
        <v>8339</v>
      </c>
    </row>
    <row r="4008" spans="1:2" x14ac:dyDescent="0.25">
      <c r="A4008">
        <v>45.06</v>
      </c>
      <c r="B4008">
        <v>8352</v>
      </c>
    </row>
    <row r="4009" spans="1:2" x14ac:dyDescent="0.25">
      <c r="A4009">
        <v>45.07</v>
      </c>
      <c r="B4009">
        <v>8182</v>
      </c>
    </row>
    <row r="4010" spans="1:2" x14ac:dyDescent="0.25">
      <c r="A4010">
        <v>45.08</v>
      </c>
      <c r="B4010">
        <v>8265</v>
      </c>
    </row>
    <row r="4011" spans="1:2" x14ac:dyDescent="0.25">
      <c r="A4011">
        <v>45.09</v>
      </c>
      <c r="B4011">
        <v>8172</v>
      </c>
    </row>
    <row r="4012" spans="1:2" x14ac:dyDescent="0.25">
      <c r="A4012">
        <v>45.1</v>
      </c>
      <c r="B4012">
        <v>8214</v>
      </c>
    </row>
    <row r="4013" spans="1:2" x14ac:dyDescent="0.25">
      <c r="A4013">
        <v>45.11</v>
      </c>
      <c r="B4013">
        <v>8303</v>
      </c>
    </row>
    <row r="4014" spans="1:2" x14ac:dyDescent="0.25">
      <c r="A4014">
        <v>45.12</v>
      </c>
      <c r="B4014">
        <v>8150</v>
      </c>
    </row>
    <row r="4015" spans="1:2" x14ac:dyDescent="0.25">
      <c r="A4015">
        <v>45.13</v>
      </c>
      <c r="B4015">
        <v>8099</v>
      </c>
    </row>
    <row r="4016" spans="1:2" x14ac:dyDescent="0.25">
      <c r="A4016">
        <v>45.14</v>
      </c>
      <c r="B4016">
        <v>8022</v>
      </c>
    </row>
    <row r="4017" spans="1:2" x14ac:dyDescent="0.25">
      <c r="A4017">
        <v>45.15</v>
      </c>
      <c r="B4017">
        <v>8060</v>
      </c>
    </row>
    <row r="4018" spans="1:2" x14ac:dyDescent="0.25">
      <c r="A4018">
        <v>45.16</v>
      </c>
      <c r="B4018">
        <v>8008</v>
      </c>
    </row>
    <row r="4019" spans="1:2" x14ac:dyDescent="0.25">
      <c r="A4019">
        <v>45.17</v>
      </c>
      <c r="B4019">
        <v>8080</v>
      </c>
    </row>
    <row r="4020" spans="1:2" x14ac:dyDescent="0.25">
      <c r="A4020">
        <v>45.18</v>
      </c>
      <c r="B4020">
        <v>7947</v>
      </c>
    </row>
    <row r="4021" spans="1:2" x14ac:dyDescent="0.25">
      <c r="A4021">
        <v>45.19</v>
      </c>
      <c r="B4021">
        <v>8037</v>
      </c>
    </row>
    <row r="4022" spans="1:2" x14ac:dyDescent="0.25">
      <c r="A4022">
        <v>45.2</v>
      </c>
      <c r="B4022">
        <v>8042</v>
      </c>
    </row>
    <row r="4023" spans="1:2" x14ac:dyDescent="0.25">
      <c r="A4023">
        <v>45.21</v>
      </c>
      <c r="B4023">
        <v>8064</v>
      </c>
    </row>
    <row r="4024" spans="1:2" x14ac:dyDescent="0.25">
      <c r="A4024">
        <v>45.22</v>
      </c>
      <c r="B4024">
        <v>7973</v>
      </c>
    </row>
    <row r="4025" spans="1:2" x14ac:dyDescent="0.25">
      <c r="A4025">
        <v>45.23</v>
      </c>
      <c r="B4025">
        <v>7870</v>
      </c>
    </row>
    <row r="4026" spans="1:2" x14ac:dyDescent="0.25">
      <c r="A4026">
        <v>45.24</v>
      </c>
      <c r="B4026">
        <v>8005</v>
      </c>
    </row>
    <row r="4027" spans="1:2" x14ac:dyDescent="0.25">
      <c r="A4027">
        <v>45.25</v>
      </c>
      <c r="B4027">
        <v>7883</v>
      </c>
    </row>
    <row r="4028" spans="1:2" x14ac:dyDescent="0.25">
      <c r="A4028">
        <v>45.26</v>
      </c>
      <c r="B4028">
        <v>7990</v>
      </c>
    </row>
    <row r="4029" spans="1:2" x14ac:dyDescent="0.25">
      <c r="A4029">
        <v>45.27</v>
      </c>
      <c r="B4029">
        <v>8053</v>
      </c>
    </row>
    <row r="4030" spans="1:2" x14ac:dyDescent="0.25">
      <c r="A4030">
        <v>45.28</v>
      </c>
      <c r="B4030">
        <v>8058</v>
      </c>
    </row>
    <row r="4031" spans="1:2" x14ac:dyDescent="0.25">
      <c r="A4031">
        <v>45.29</v>
      </c>
      <c r="B4031">
        <v>7915</v>
      </c>
    </row>
    <row r="4032" spans="1:2" x14ac:dyDescent="0.25">
      <c r="A4032">
        <v>45.3</v>
      </c>
      <c r="B4032">
        <v>7884</v>
      </c>
    </row>
    <row r="4033" spans="1:2" x14ac:dyDescent="0.25">
      <c r="A4033">
        <v>45.31</v>
      </c>
      <c r="B4033">
        <v>7832</v>
      </c>
    </row>
    <row r="4034" spans="1:2" x14ac:dyDescent="0.25">
      <c r="A4034">
        <v>45.32</v>
      </c>
      <c r="B4034">
        <v>7908</v>
      </c>
    </row>
    <row r="4035" spans="1:2" x14ac:dyDescent="0.25">
      <c r="A4035">
        <v>45.33</v>
      </c>
      <c r="B4035">
        <v>7951</v>
      </c>
    </row>
    <row r="4036" spans="1:2" x14ac:dyDescent="0.25">
      <c r="A4036">
        <v>45.34</v>
      </c>
      <c r="B4036">
        <v>7744</v>
      </c>
    </row>
    <row r="4037" spans="1:2" x14ac:dyDescent="0.25">
      <c r="A4037">
        <v>45.35</v>
      </c>
      <c r="B4037">
        <v>7828</v>
      </c>
    </row>
    <row r="4038" spans="1:2" x14ac:dyDescent="0.25">
      <c r="A4038">
        <v>45.36</v>
      </c>
      <c r="B4038">
        <v>7849</v>
      </c>
    </row>
    <row r="4039" spans="1:2" x14ac:dyDescent="0.25">
      <c r="A4039">
        <v>45.37</v>
      </c>
      <c r="B4039">
        <v>7796</v>
      </c>
    </row>
    <row r="4040" spans="1:2" x14ac:dyDescent="0.25">
      <c r="A4040">
        <v>45.38</v>
      </c>
      <c r="B4040">
        <v>7689</v>
      </c>
    </row>
    <row r="4041" spans="1:2" x14ac:dyDescent="0.25">
      <c r="A4041">
        <v>45.39</v>
      </c>
      <c r="B4041">
        <v>7738</v>
      </c>
    </row>
    <row r="4042" spans="1:2" x14ac:dyDescent="0.25">
      <c r="A4042">
        <v>45.4</v>
      </c>
      <c r="B4042">
        <v>7752</v>
      </c>
    </row>
    <row r="4043" spans="1:2" x14ac:dyDescent="0.25">
      <c r="A4043">
        <v>45.41</v>
      </c>
      <c r="B4043">
        <v>7815</v>
      </c>
    </row>
    <row r="4044" spans="1:2" x14ac:dyDescent="0.25">
      <c r="A4044">
        <v>45.42</v>
      </c>
      <c r="B4044">
        <v>7697</v>
      </c>
    </row>
    <row r="4045" spans="1:2" x14ac:dyDescent="0.25">
      <c r="A4045">
        <v>45.43</v>
      </c>
      <c r="B4045">
        <v>7817</v>
      </c>
    </row>
    <row r="4046" spans="1:2" x14ac:dyDescent="0.25">
      <c r="A4046">
        <v>45.44</v>
      </c>
      <c r="B4046">
        <v>7481</v>
      </c>
    </row>
    <row r="4047" spans="1:2" x14ac:dyDescent="0.25">
      <c r="A4047">
        <v>45.45</v>
      </c>
      <c r="B4047">
        <v>7725</v>
      </c>
    </row>
    <row r="4048" spans="1:2" x14ac:dyDescent="0.25">
      <c r="A4048">
        <v>45.46</v>
      </c>
      <c r="B4048">
        <v>7523</v>
      </c>
    </row>
    <row r="4049" spans="1:2" x14ac:dyDescent="0.25">
      <c r="A4049">
        <v>45.47</v>
      </c>
      <c r="B4049">
        <v>7563</v>
      </c>
    </row>
    <row r="4050" spans="1:2" x14ac:dyDescent="0.25">
      <c r="A4050">
        <v>45.48</v>
      </c>
      <c r="B4050">
        <v>7667</v>
      </c>
    </row>
    <row r="4051" spans="1:2" x14ac:dyDescent="0.25">
      <c r="A4051">
        <v>45.49</v>
      </c>
      <c r="B4051">
        <v>7768</v>
      </c>
    </row>
    <row r="4052" spans="1:2" x14ac:dyDescent="0.25">
      <c r="A4052">
        <v>45.5</v>
      </c>
      <c r="B4052">
        <v>7624</v>
      </c>
    </row>
    <row r="4053" spans="1:2" x14ac:dyDescent="0.25">
      <c r="A4053">
        <v>45.51</v>
      </c>
      <c r="B4053">
        <v>7673</v>
      </c>
    </row>
    <row r="4054" spans="1:2" x14ac:dyDescent="0.25">
      <c r="A4054">
        <v>45.52</v>
      </c>
      <c r="B4054">
        <v>7591</v>
      </c>
    </row>
    <row r="4055" spans="1:2" x14ac:dyDescent="0.25">
      <c r="A4055">
        <v>45.53</v>
      </c>
      <c r="B4055">
        <v>7639</v>
      </c>
    </row>
    <row r="4056" spans="1:2" x14ac:dyDescent="0.25">
      <c r="A4056">
        <v>45.54</v>
      </c>
      <c r="B4056">
        <v>7712</v>
      </c>
    </row>
    <row r="4057" spans="1:2" x14ac:dyDescent="0.25">
      <c r="A4057">
        <v>45.55</v>
      </c>
      <c r="B4057">
        <v>7807</v>
      </c>
    </row>
    <row r="4058" spans="1:2" x14ac:dyDescent="0.25">
      <c r="A4058">
        <v>45.56</v>
      </c>
      <c r="B4058">
        <v>7877</v>
      </c>
    </row>
    <row r="4059" spans="1:2" x14ac:dyDescent="0.25">
      <c r="A4059">
        <v>45.57</v>
      </c>
      <c r="B4059">
        <v>7708</v>
      </c>
    </row>
    <row r="4060" spans="1:2" x14ac:dyDescent="0.25">
      <c r="A4060">
        <v>45.58</v>
      </c>
      <c r="B4060">
        <v>7672</v>
      </c>
    </row>
    <row r="4061" spans="1:2" x14ac:dyDescent="0.25">
      <c r="A4061">
        <v>45.59</v>
      </c>
      <c r="B4061">
        <v>7687</v>
      </c>
    </row>
    <row r="4062" spans="1:2" x14ac:dyDescent="0.25">
      <c r="A4062">
        <v>45.6</v>
      </c>
      <c r="B4062">
        <v>7717</v>
      </c>
    </row>
    <row r="4063" spans="1:2" x14ac:dyDescent="0.25">
      <c r="A4063">
        <v>45.61</v>
      </c>
      <c r="B4063">
        <v>7601</v>
      </c>
    </row>
    <row r="4064" spans="1:2" x14ac:dyDescent="0.25">
      <c r="A4064">
        <v>45.62</v>
      </c>
      <c r="B4064">
        <v>7516</v>
      </c>
    </row>
    <row r="4065" spans="1:2" x14ac:dyDescent="0.25">
      <c r="A4065">
        <v>45.63</v>
      </c>
      <c r="B4065">
        <v>7634</v>
      </c>
    </row>
    <row r="4066" spans="1:2" x14ac:dyDescent="0.25">
      <c r="A4066">
        <v>45.64</v>
      </c>
      <c r="B4066">
        <v>7500</v>
      </c>
    </row>
    <row r="4067" spans="1:2" x14ac:dyDescent="0.25">
      <c r="A4067">
        <v>45.65</v>
      </c>
      <c r="B4067">
        <v>7558</v>
      </c>
    </row>
    <row r="4068" spans="1:2" x14ac:dyDescent="0.25">
      <c r="A4068">
        <v>45.66</v>
      </c>
      <c r="B4068">
        <v>7513</v>
      </c>
    </row>
    <row r="4069" spans="1:2" x14ac:dyDescent="0.25">
      <c r="A4069">
        <v>45.67</v>
      </c>
      <c r="B4069">
        <v>7569</v>
      </c>
    </row>
    <row r="4070" spans="1:2" x14ac:dyDescent="0.25">
      <c r="A4070">
        <v>45.68</v>
      </c>
      <c r="B4070">
        <v>7469</v>
      </c>
    </row>
    <row r="4071" spans="1:2" x14ac:dyDescent="0.25">
      <c r="A4071">
        <v>45.69</v>
      </c>
      <c r="B4071">
        <v>7581</v>
      </c>
    </row>
    <row r="4072" spans="1:2" x14ac:dyDescent="0.25">
      <c r="A4072">
        <v>45.7</v>
      </c>
      <c r="B4072">
        <v>7601</v>
      </c>
    </row>
    <row r="4073" spans="1:2" x14ac:dyDescent="0.25">
      <c r="A4073">
        <v>45.71</v>
      </c>
      <c r="B4073">
        <v>7533</v>
      </c>
    </row>
    <row r="4074" spans="1:2" x14ac:dyDescent="0.25">
      <c r="A4074">
        <v>45.72</v>
      </c>
      <c r="B4074">
        <v>7539</v>
      </c>
    </row>
    <row r="4075" spans="1:2" x14ac:dyDescent="0.25">
      <c r="A4075">
        <v>45.73</v>
      </c>
      <c r="B4075">
        <v>7514</v>
      </c>
    </row>
    <row r="4076" spans="1:2" x14ac:dyDescent="0.25">
      <c r="A4076">
        <v>45.74</v>
      </c>
      <c r="B4076">
        <v>7536</v>
      </c>
    </row>
    <row r="4077" spans="1:2" x14ac:dyDescent="0.25">
      <c r="A4077">
        <v>45.75</v>
      </c>
      <c r="B4077">
        <v>7422</v>
      </c>
    </row>
    <row r="4078" spans="1:2" x14ac:dyDescent="0.25">
      <c r="A4078">
        <v>45.76</v>
      </c>
      <c r="B4078">
        <v>7494</v>
      </c>
    </row>
    <row r="4079" spans="1:2" x14ac:dyDescent="0.25">
      <c r="A4079">
        <v>45.77</v>
      </c>
      <c r="B4079">
        <v>7475</v>
      </c>
    </row>
    <row r="4080" spans="1:2" x14ac:dyDescent="0.25">
      <c r="A4080">
        <v>45.78</v>
      </c>
      <c r="B4080">
        <v>7412</v>
      </c>
    </row>
    <row r="4081" spans="1:2" x14ac:dyDescent="0.25">
      <c r="A4081">
        <v>45.79</v>
      </c>
      <c r="B4081">
        <v>7553</v>
      </c>
    </row>
    <row r="4082" spans="1:2" x14ac:dyDescent="0.25">
      <c r="A4082">
        <v>45.8</v>
      </c>
      <c r="B4082">
        <v>7471</v>
      </c>
    </row>
    <row r="4083" spans="1:2" x14ac:dyDescent="0.25">
      <c r="A4083">
        <v>45.81</v>
      </c>
      <c r="B4083">
        <v>7487</v>
      </c>
    </row>
    <row r="4084" spans="1:2" x14ac:dyDescent="0.25">
      <c r="A4084">
        <v>45.82</v>
      </c>
      <c r="B4084">
        <v>7429</v>
      </c>
    </row>
    <row r="4085" spans="1:2" x14ac:dyDescent="0.25">
      <c r="A4085">
        <v>45.83</v>
      </c>
      <c r="B4085">
        <v>7377</v>
      </c>
    </row>
    <row r="4086" spans="1:2" x14ac:dyDescent="0.25">
      <c r="A4086">
        <v>45.84</v>
      </c>
      <c r="B4086">
        <v>7473</v>
      </c>
    </row>
    <row r="4087" spans="1:2" x14ac:dyDescent="0.25">
      <c r="A4087">
        <v>45.85</v>
      </c>
      <c r="B4087">
        <v>7313</v>
      </c>
    </row>
    <row r="4088" spans="1:2" x14ac:dyDescent="0.25">
      <c r="A4088">
        <v>45.86</v>
      </c>
      <c r="B4088">
        <v>7432</v>
      </c>
    </row>
    <row r="4089" spans="1:2" x14ac:dyDescent="0.25">
      <c r="A4089">
        <v>45.87</v>
      </c>
      <c r="B4089">
        <v>7396</v>
      </c>
    </row>
    <row r="4090" spans="1:2" x14ac:dyDescent="0.25">
      <c r="A4090">
        <v>45.88</v>
      </c>
      <c r="B4090">
        <v>7484</v>
      </c>
    </row>
    <row r="4091" spans="1:2" x14ac:dyDescent="0.25">
      <c r="A4091">
        <v>45.89</v>
      </c>
      <c r="B4091">
        <v>7340</v>
      </c>
    </row>
    <row r="4092" spans="1:2" x14ac:dyDescent="0.25">
      <c r="A4092">
        <v>45.9</v>
      </c>
      <c r="B4092">
        <v>7495</v>
      </c>
    </row>
    <row r="4093" spans="1:2" x14ac:dyDescent="0.25">
      <c r="A4093">
        <v>45.91</v>
      </c>
      <c r="B4093">
        <v>7382</v>
      </c>
    </row>
    <row r="4094" spans="1:2" x14ac:dyDescent="0.25">
      <c r="A4094">
        <v>45.92</v>
      </c>
      <c r="B4094">
        <v>7331</v>
      </c>
    </row>
    <row r="4095" spans="1:2" x14ac:dyDescent="0.25">
      <c r="A4095">
        <v>45.93</v>
      </c>
      <c r="B4095">
        <v>7491</v>
      </c>
    </row>
    <row r="4096" spans="1:2" x14ac:dyDescent="0.25">
      <c r="A4096">
        <v>45.94</v>
      </c>
      <c r="B4096">
        <v>7493</v>
      </c>
    </row>
    <row r="4097" spans="1:2" x14ac:dyDescent="0.25">
      <c r="A4097">
        <v>45.95</v>
      </c>
      <c r="B4097">
        <v>7409</v>
      </c>
    </row>
    <row r="4098" spans="1:2" x14ac:dyDescent="0.25">
      <c r="A4098">
        <v>45.96</v>
      </c>
      <c r="B4098">
        <v>7349</v>
      </c>
    </row>
    <row r="4099" spans="1:2" x14ac:dyDescent="0.25">
      <c r="A4099">
        <v>45.97</v>
      </c>
      <c r="B4099">
        <v>7437</v>
      </c>
    </row>
    <row r="4100" spans="1:2" x14ac:dyDescent="0.25">
      <c r="A4100">
        <v>45.98</v>
      </c>
      <c r="B4100">
        <v>7409</v>
      </c>
    </row>
    <row r="4101" spans="1:2" x14ac:dyDescent="0.25">
      <c r="A4101">
        <v>45.99</v>
      </c>
      <c r="B4101">
        <v>7458</v>
      </c>
    </row>
    <row r="4102" spans="1:2" x14ac:dyDescent="0.25">
      <c r="A4102">
        <v>46</v>
      </c>
      <c r="B4102">
        <v>7466</v>
      </c>
    </row>
    <row r="4103" spans="1:2" x14ac:dyDescent="0.25">
      <c r="A4103">
        <v>46.01</v>
      </c>
      <c r="B4103">
        <v>7337</v>
      </c>
    </row>
    <row r="4104" spans="1:2" x14ac:dyDescent="0.25">
      <c r="A4104">
        <v>46.02</v>
      </c>
      <c r="B4104">
        <v>7354</v>
      </c>
    </row>
    <row r="4105" spans="1:2" x14ac:dyDescent="0.25">
      <c r="A4105">
        <v>46.03</v>
      </c>
      <c r="B4105">
        <v>7425</v>
      </c>
    </row>
    <row r="4106" spans="1:2" x14ac:dyDescent="0.25">
      <c r="A4106">
        <v>46.04</v>
      </c>
      <c r="B4106">
        <v>7339</v>
      </c>
    </row>
    <row r="4107" spans="1:2" x14ac:dyDescent="0.25">
      <c r="A4107">
        <v>46.05</v>
      </c>
      <c r="B4107">
        <v>7224</v>
      </c>
    </row>
    <row r="4108" spans="1:2" x14ac:dyDescent="0.25">
      <c r="A4108">
        <v>46.06</v>
      </c>
      <c r="B4108">
        <v>7236</v>
      </c>
    </row>
    <row r="4109" spans="1:2" x14ac:dyDescent="0.25">
      <c r="A4109">
        <v>46.07</v>
      </c>
      <c r="B4109">
        <v>7268</v>
      </c>
    </row>
    <row r="4110" spans="1:2" x14ac:dyDescent="0.25">
      <c r="A4110">
        <v>46.08</v>
      </c>
      <c r="B4110">
        <v>7224</v>
      </c>
    </row>
    <row r="4111" spans="1:2" x14ac:dyDescent="0.25">
      <c r="A4111">
        <v>46.09</v>
      </c>
      <c r="B4111">
        <v>7217</v>
      </c>
    </row>
    <row r="4112" spans="1:2" x14ac:dyDescent="0.25">
      <c r="A4112">
        <v>46.1</v>
      </c>
      <c r="B4112">
        <v>7188</v>
      </c>
    </row>
    <row r="4113" spans="1:2" x14ac:dyDescent="0.25">
      <c r="A4113">
        <v>46.11</v>
      </c>
      <c r="B4113">
        <v>7281</v>
      </c>
    </row>
    <row r="4114" spans="1:2" x14ac:dyDescent="0.25">
      <c r="A4114">
        <v>46.12</v>
      </c>
      <c r="B4114">
        <v>7442</v>
      </c>
    </row>
    <row r="4115" spans="1:2" x14ac:dyDescent="0.25">
      <c r="A4115">
        <v>46.13</v>
      </c>
      <c r="B4115">
        <v>7299</v>
      </c>
    </row>
    <row r="4116" spans="1:2" x14ac:dyDescent="0.25">
      <c r="A4116">
        <v>46.14</v>
      </c>
      <c r="B4116">
        <v>7261</v>
      </c>
    </row>
    <row r="4117" spans="1:2" x14ac:dyDescent="0.25">
      <c r="A4117">
        <v>46.15</v>
      </c>
      <c r="B4117">
        <v>7102</v>
      </c>
    </row>
    <row r="4118" spans="1:2" x14ac:dyDescent="0.25">
      <c r="A4118">
        <v>46.16</v>
      </c>
      <c r="B4118">
        <v>7245</v>
      </c>
    </row>
    <row r="4119" spans="1:2" x14ac:dyDescent="0.25">
      <c r="A4119">
        <v>46.17</v>
      </c>
      <c r="B4119">
        <v>7373</v>
      </c>
    </row>
    <row r="4120" spans="1:2" x14ac:dyDescent="0.25">
      <c r="A4120">
        <v>46.18</v>
      </c>
      <c r="B4120">
        <v>7215</v>
      </c>
    </row>
    <row r="4121" spans="1:2" x14ac:dyDescent="0.25">
      <c r="A4121">
        <v>46.19</v>
      </c>
      <c r="B4121">
        <v>7368</v>
      </c>
    </row>
    <row r="4122" spans="1:2" x14ac:dyDescent="0.25">
      <c r="A4122">
        <v>46.2</v>
      </c>
      <c r="B4122">
        <v>7204</v>
      </c>
    </row>
    <row r="4123" spans="1:2" x14ac:dyDescent="0.25">
      <c r="A4123">
        <v>46.21</v>
      </c>
      <c r="B4123">
        <v>7252</v>
      </c>
    </row>
    <row r="4124" spans="1:2" x14ac:dyDescent="0.25">
      <c r="A4124">
        <v>46.22</v>
      </c>
      <c r="B4124">
        <v>7314</v>
      </c>
    </row>
    <row r="4125" spans="1:2" x14ac:dyDescent="0.25">
      <c r="A4125">
        <v>46.23</v>
      </c>
      <c r="B4125">
        <v>7233</v>
      </c>
    </row>
    <row r="4126" spans="1:2" x14ac:dyDescent="0.25">
      <c r="A4126">
        <v>46.24</v>
      </c>
      <c r="B4126">
        <v>7350</v>
      </c>
    </row>
    <row r="4127" spans="1:2" x14ac:dyDescent="0.25">
      <c r="A4127">
        <v>46.25</v>
      </c>
      <c r="B4127">
        <v>7260</v>
      </c>
    </row>
    <row r="4128" spans="1:2" x14ac:dyDescent="0.25">
      <c r="A4128">
        <v>46.26</v>
      </c>
      <c r="B4128">
        <v>7348</v>
      </c>
    </row>
    <row r="4129" spans="1:2" x14ac:dyDescent="0.25">
      <c r="A4129">
        <v>46.27</v>
      </c>
      <c r="B4129">
        <v>7246</v>
      </c>
    </row>
    <row r="4130" spans="1:2" x14ac:dyDescent="0.25">
      <c r="A4130">
        <v>46.28</v>
      </c>
      <c r="B4130">
        <v>7261</v>
      </c>
    </row>
    <row r="4131" spans="1:2" x14ac:dyDescent="0.25">
      <c r="A4131">
        <v>46.29</v>
      </c>
      <c r="B4131">
        <v>7187</v>
      </c>
    </row>
    <row r="4132" spans="1:2" x14ac:dyDescent="0.25">
      <c r="A4132">
        <v>46.3</v>
      </c>
      <c r="B4132">
        <v>7282</v>
      </c>
    </row>
    <row r="4133" spans="1:2" x14ac:dyDescent="0.25">
      <c r="A4133">
        <v>46.31</v>
      </c>
      <c r="B4133">
        <v>7255</v>
      </c>
    </row>
    <row r="4134" spans="1:2" x14ac:dyDescent="0.25">
      <c r="A4134">
        <v>46.32</v>
      </c>
      <c r="B4134">
        <v>7151</v>
      </c>
    </row>
    <row r="4135" spans="1:2" x14ac:dyDescent="0.25">
      <c r="A4135">
        <v>46.33</v>
      </c>
      <c r="B4135">
        <v>7238</v>
      </c>
    </row>
    <row r="4136" spans="1:2" x14ac:dyDescent="0.25">
      <c r="A4136">
        <v>46.34</v>
      </c>
      <c r="B4136">
        <v>7327</v>
      </c>
    </row>
    <row r="4137" spans="1:2" x14ac:dyDescent="0.25">
      <c r="A4137">
        <v>46.35</v>
      </c>
      <c r="B4137">
        <v>7136</v>
      </c>
    </row>
    <row r="4138" spans="1:2" x14ac:dyDescent="0.25">
      <c r="A4138">
        <v>46.36</v>
      </c>
      <c r="B4138">
        <v>7221</v>
      </c>
    </row>
    <row r="4139" spans="1:2" x14ac:dyDescent="0.25">
      <c r="A4139">
        <v>46.37</v>
      </c>
      <c r="B4139">
        <v>7279</v>
      </c>
    </row>
    <row r="4140" spans="1:2" x14ac:dyDescent="0.25">
      <c r="A4140">
        <v>46.38</v>
      </c>
      <c r="B4140">
        <v>7207</v>
      </c>
    </row>
    <row r="4141" spans="1:2" x14ac:dyDescent="0.25">
      <c r="A4141">
        <v>46.39</v>
      </c>
      <c r="B4141">
        <v>7197</v>
      </c>
    </row>
    <row r="4142" spans="1:2" x14ac:dyDescent="0.25">
      <c r="A4142">
        <v>46.4</v>
      </c>
      <c r="B4142">
        <v>7276</v>
      </c>
    </row>
    <row r="4143" spans="1:2" x14ac:dyDescent="0.25">
      <c r="A4143">
        <v>46.41</v>
      </c>
      <c r="B4143">
        <v>7222</v>
      </c>
    </row>
    <row r="4144" spans="1:2" x14ac:dyDescent="0.25">
      <c r="A4144">
        <v>46.42</v>
      </c>
      <c r="B4144">
        <v>7374</v>
      </c>
    </row>
    <row r="4145" spans="1:2" x14ac:dyDescent="0.25">
      <c r="A4145">
        <v>46.43</v>
      </c>
      <c r="B4145">
        <v>7219</v>
      </c>
    </row>
    <row r="4146" spans="1:2" x14ac:dyDescent="0.25">
      <c r="A4146">
        <v>46.44</v>
      </c>
      <c r="B4146">
        <v>7140</v>
      </c>
    </row>
    <row r="4147" spans="1:2" x14ac:dyDescent="0.25">
      <c r="A4147">
        <v>46.45</v>
      </c>
      <c r="B4147">
        <v>7211</v>
      </c>
    </row>
    <row r="4148" spans="1:2" x14ac:dyDescent="0.25">
      <c r="A4148">
        <v>46.46</v>
      </c>
      <c r="B4148">
        <v>7347</v>
      </c>
    </row>
    <row r="4149" spans="1:2" x14ac:dyDescent="0.25">
      <c r="A4149">
        <v>46.47</v>
      </c>
      <c r="B4149">
        <v>7220</v>
      </c>
    </row>
    <row r="4150" spans="1:2" x14ac:dyDescent="0.25">
      <c r="A4150">
        <v>46.48</v>
      </c>
      <c r="B4150">
        <v>7281</v>
      </c>
    </row>
    <row r="4151" spans="1:2" x14ac:dyDescent="0.25">
      <c r="A4151">
        <v>46.49</v>
      </c>
      <c r="B4151">
        <v>7236</v>
      </c>
    </row>
    <row r="4152" spans="1:2" x14ac:dyDescent="0.25">
      <c r="A4152">
        <v>46.5</v>
      </c>
      <c r="B4152">
        <v>7236</v>
      </c>
    </row>
    <row r="4153" spans="1:2" x14ac:dyDescent="0.25">
      <c r="A4153">
        <v>46.51</v>
      </c>
      <c r="B4153">
        <v>7213</v>
      </c>
    </row>
    <row r="4154" spans="1:2" x14ac:dyDescent="0.25">
      <c r="A4154">
        <v>46.52</v>
      </c>
      <c r="B4154">
        <v>7320</v>
      </c>
    </row>
    <row r="4155" spans="1:2" x14ac:dyDescent="0.25">
      <c r="A4155">
        <v>46.53</v>
      </c>
      <c r="B4155">
        <v>7173</v>
      </c>
    </row>
    <row r="4156" spans="1:2" x14ac:dyDescent="0.25">
      <c r="A4156">
        <v>46.54</v>
      </c>
      <c r="B4156">
        <v>7324</v>
      </c>
    </row>
    <row r="4157" spans="1:2" x14ac:dyDescent="0.25">
      <c r="A4157">
        <v>46.55</v>
      </c>
      <c r="B4157">
        <v>7345</v>
      </c>
    </row>
    <row r="4158" spans="1:2" x14ac:dyDescent="0.25">
      <c r="A4158">
        <v>46.56</v>
      </c>
      <c r="B4158">
        <v>7193</v>
      </c>
    </row>
    <row r="4159" spans="1:2" x14ac:dyDescent="0.25">
      <c r="A4159">
        <v>46.57</v>
      </c>
      <c r="B4159">
        <v>7228</v>
      </c>
    </row>
    <row r="4160" spans="1:2" x14ac:dyDescent="0.25">
      <c r="A4160">
        <v>46.58</v>
      </c>
      <c r="B4160">
        <v>7329</v>
      </c>
    </row>
    <row r="4161" spans="1:2" x14ac:dyDescent="0.25">
      <c r="A4161">
        <v>46.59</v>
      </c>
      <c r="B4161">
        <v>7353</v>
      </c>
    </row>
    <row r="4162" spans="1:2" x14ac:dyDescent="0.25">
      <c r="A4162">
        <v>46.6</v>
      </c>
      <c r="B4162">
        <v>7182</v>
      </c>
    </row>
    <row r="4163" spans="1:2" x14ac:dyDescent="0.25">
      <c r="A4163">
        <v>46.61</v>
      </c>
      <c r="B4163">
        <v>7230</v>
      </c>
    </row>
    <row r="4164" spans="1:2" x14ac:dyDescent="0.25">
      <c r="A4164">
        <v>46.62</v>
      </c>
      <c r="B4164">
        <v>7266</v>
      </c>
    </row>
    <row r="4165" spans="1:2" x14ac:dyDescent="0.25">
      <c r="A4165">
        <v>46.63</v>
      </c>
      <c r="B4165">
        <v>7237</v>
      </c>
    </row>
    <row r="4166" spans="1:2" x14ac:dyDescent="0.25">
      <c r="A4166">
        <v>46.64</v>
      </c>
      <c r="B4166">
        <v>7170</v>
      </c>
    </row>
    <row r="4167" spans="1:2" x14ac:dyDescent="0.25">
      <c r="A4167">
        <v>46.65</v>
      </c>
      <c r="B4167">
        <v>7228</v>
      </c>
    </row>
    <row r="4168" spans="1:2" x14ac:dyDescent="0.25">
      <c r="A4168">
        <v>46.66</v>
      </c>
      <c r="B4168">
        <v>7229</v>
      </c>
    </row>
    <row r="4169" spans="1:2" x14ac:dyDescent="0.25">
      <c r="A4169">
        <v>46.67</v>
      </c>
      <c r="B4169">
        <v>7060</v>
      </c>
    </row>
    <row r="4170" spans="1:2" x14ac:dyDescent="0.25">
      <c r="A4170">
        <v>46.68</v>
      </c>
      <c r="B4170">
        <v>7248</v>
      </c>
    </row>
    <row r="4171" spans="1:2" x14ac:dyDescent="0.25">
      <c r="A4171">
        <v>46.69</v>
      </c>
      <c r="B4171">
        <v>7272</v>
      </c>
    </row>
    <row r="4172" spans="1:2" x14ac:dyDescent="0.25">
      <c r="A4172">
        <v>46.7</v>
      </c>
      <c r="B4172">
        <v>7020</v>
      </c>
    </row>
    <row r="4173" spans="1:2" x14ac:dyDescent="0.25">
      <c r="A4173">
        <v>46.71</v>
      </c>
      <c r="B4173">
        <v>7171</v>
      </c>
    </row>
    <row r="4174" spans="1:2" x14ac:dyDescent="0.25">
      <c r="A4174">
        <v>46.72</v>
      </c>
      <c r="B4174">
        <v>7111</v>
      </c>
    </row>
    <row r="4175" spans="1:2" x14ac:dyDescent="0.25">
      <c r="A4175">
        <v>46.73</v>
      </c>
      <c r="B4175">
        <v>7131</v>
      </c>
    </row>
    <row r="4176" spans="1:2" x14ac:dyDescent="0.25">
      <c r="A4176">
        <v>46.74</v>
      </c>
      <c r="B4176">
        <v>7272</v>
      </c>
    </row>
    <row r="4177" spans="1:2" x14ac:dyDescent="0.25">
      <c r="A4177">
        <v>46.75</v>
      </c>
      <c r="B4177">
        <v>7152</v>
      </c>
    </row>
    <row r="4178" spans="1:2" x14ac:dyDescent="0.25">
      <c r="A4178">
        <v>46.76</v>
      </c>
      <c r="B4178">
        <v>7196</v>
      </c>
    </row>
    <row r="4179" spans="1:2" x14ac:dyDescent="0.25">
      <c r="A4179">
        <v>46.77</v>
      </c>
      <c r="B4179">
        <v>7358</v>
      </c>
    </row>
    <row r="4180" spans="1:2" x14ac:dyDescent="0.25">
      <c r="A4180">
        <v>46.78</v>
      </c>
      <c r="B4180">
        <v>7261</v>
      </c>
    </row>
    <row r="4181" spans="1:2" x14ac:dyDescent="0.25">
      <c r="A4181">
        <v>46.79</v>
      </c>
      <c r="B4181">
        <v>7108</v>
      </c>
    </row>
    <row r="4182" spans="1:2" x14ac:dyDescent="0.25">
      <c r="A4182">
        <v>46.8</v>
      </c>
      <c r="B4182">
        <v>7230</v>
      </c>
    </row>
    <row r="4183" spans="1:2" x14ac:dyDescent="0.25">
      <c r="A4183">
        <v>46.81</v>
      </c>
      <c r="B4183">
        <v>7180</v>
      </c>
    </row>
    <row r="4184" spans="1:2" x14ac:dyDescent="0.25">
      <c r="A4184">
        <v>46.82</v>
      </c>
      <c r="B4184">
        <v>7205</v>
      </c>
    </row>
    <row r="4185" spans="1:2" x14ac:dyDescent="0.25">
      <c r="A4185">
        <v>46.83</v>
      </c>
      <c r="B4185">
        <v>7248</v>
      </c>
    </row>
    <row r="4186" spans="1:2" x14ac:dyDescent="0.25">
      <c r="A4186">
        <v>46.84</v>
      </c>
      <c r="B4186">
        <v>7151</v>
      </c>
    </row>
    <row r="4187" spans="1:2" x14ac:dyDescent="0.25">
      <c r="A4187">
        <v>46.85</v>
      </c>
      <c r="B4187">
        <v>7126</v>
      </c>
    </row>
    <row r="4188" spans="1:2" x14ac:dyDescent="0.25">
      <c r="A4188">
        <v>46.86</v>
      </c>
      <c r="B4188">
        <v>7198</v>
      </c>
    </row>
    <row r="4189" spans="1:2" x14ac:dyDescent="0.25">
      <c r="A4189">
        <v>46.87</v>
      </c>
      <c r="B4189">
        <v>7011</v>
      </c>
    </row>
    <row r="4190" spans="1:2" x14ac:dyDescent="0.25">
      <c r="A4190">
        <v>46.88</v>
      </c>
      <c r="B4190">
        <v>7044</v>
      </c>
    </row>
    <row r="4191" spans="1:2" x14ac:dyDescent="0.25">
      <c r="A4191">
        <v>46.89</v>
      </c>
      <c r="B4191">
        <v>7107</v>
      </c>
    </row>
    <row r="4192" spans="1:2" x14ac:dyDescent="0.25">
      <c r="A4192">
        <v>46.9</v>
      </c>
      <c r="B4192">
        <v>7028</v>
      </c>
    </row>
    <row r="4193" spans="1:2" x14ac:dyDescent="0.25">
      <c r="A4193">
        <v>46.91</v>
      </c>
      <c r="B4193">
        <v>7117</v>
      </c>
    </row>
    <row r="4194" spans="1:2" x14ac:dyDescent="0.25">
      <c r="A4194">
        <v>46.92</v>
      </c>
      <c r="B4194">
        <v>7062</v>
      </c>
    </row>
    <row r="4195" spans="1:2" x14ac:dyDescent="0.25">
      <c r="A4195">
        <v>46.93</v>
      </c>
      <c r="B4195">
        <v>7168</v>
      </c>
    </row>
    <row r="4196" spans="1:2" x14ac:dyDescent="0.25">
      <c r="A4196">
        <v>46.94</v>
      </c>
      <c r="B4196">
        <v>7303</v>
      </c>
    </row>
    <row r="4197" spans="1:2" x14ac:dyDescent="0.25">
      <c r="A4197">
        <v>46.95</v>
      </c>
      <c r="B4197">
        <v>7111</v>
      </c>
    </row>
    <row r="4198" spans="1:2" x14ac:dyDescent="0.25">
      <c r="A4198">
        <v>46.96</v>
      </c>
      <c r="B4198">
        <v>7069</v>
      </c>
    </row>
    <row r="4199" spans="1:2" x14ac:dyDescent="0.25">
      <c r="A4199">
        <v>46.97</v>
      </c>
      <c r="B4199">
        <v>7076</v>
      </c>
    </row>
    <row r="4200" spans="1:2" x14ac:dyDescent="0.25">
      <c r="A4200">
        <v>46.98</v>
      </c>
      <c r="B4200">
        <v>7142</v>
      </c>
    </row>
    <row r="4201" spans="1:2" x14ac:dyDescent="0.25">
      <c r="A4201">
        <v>46.99</v>
      </c>
      <c r="B4201">
        <v>7226</v>
      </c>
    </row>
    <row r="4202" spans="1:2" x14ac:dyDescent="0.25">
      <c r="A4202">
        <v>47</v>
      </c>
      <c r="B4202">
        <v>7318</v>
      </c>
    </row>
    <row r="4203" spans="1:2" x14ac:dyDescent="0.25">
      <c r="A4203">
        <v>47.01</v>
      </c>
      <c r="B4203">
        <v>7108</v>
      </c>
    </row>
    <row r="4204" spans="1:2" x14ac:dyDescent="0.25">
      <c r="A4204">
        <v>47.02</v>
      </c>
      <c r="B4204">
        <v>7072</v>
      </c>
    </row>
    <row r="4205" spans="1:2" x14ac:dyDescent="0.25">
      <c r="A4205">
        <v>47.03</v>
      </c>
      <c r="B4205">
        <v>7171</v>
      </c>
    </row>
    <row r="4206" spans="1:2" x14ac:dyDescent="0.25">
      <c r="A4206">
        <v>47.04</v>
      </c>
      <c r="B4206">
        <v>7116</v>
      </c>
    </row>
    <row r="4207" spans="1:2" x14ac:dyDescent="0.25">
      <c r="A4207">
        <v>47.05</v>
      </c>
      <c r="B4207">
        <v>7100</v>
      </c>
    </row>
    <row r="4208" spans="1:2" x14ac:dyDescent="0.25">
      <c r="A4208">
        <v>47.06</v>
      </c>
      <c r="B4208">
        <v>7033</v>
      </c>
    </row>
    <row r="4209" spans="1:2" x14ac:dyDescent="0.25">
      <c r="A4209">
        <v>47.07</v>
      </c>
      <c r="B4209">
        <v>7274</v>
      </c>
    </row>
    <row r="4210" spans="1:2" x14ac:dyDescent="0.25">
      <c r="A4210">
        <v>47.08</v>
      </c>
      <c r="B4210">
        <v>7089</v>
      </c>
    </row>
    <row r="4211" spans="1:2" x14ac:dyDescent="0.25">
      <c r="A4211">
        <v>47.09</v>
      </c>
      <c r="B4211">
        <v>7077</v>
      </c>
    </row>
    <row r="4212" spans="1:2" x14ac:dyDescent="0.25">
      <c r="A4212">
        <v>47.1</v>
      </c>
      <c r="B4212">
        <v>7061</v>
      </c>
    </row>
    <row r="4213" spans="1:2" x14ac:dyDescent="0.25">
      <c r="A4213">
        <v>47.11</v>
      </c>
      <c r="B4213">
        <v>6992</v>
      </c>
    </row>
    <row r="4214" spans="1:2" x14ac:dyDescent="0.25">
      <c r="A4214">
        <v>47.12</v>
      </c>
      <c r="B4214">
        <v>7058</v>
      </c>
    </row>
    <row r="4215" spans="1:2" x14ac:dyDescent="0.25">
      <c r="A4215">
        <v>47.13</v>
      </c>
      <c r="B4215">
        <v>7103</v>
      </c>
    </row>
    <row r="4216" spans="1:2" x14ac:dyDescent="0.25">
      <c r="A4216">
        <v>47.14</v>
      </c>
      <c r="B4216">
        <v>7163</v>
      </c>
    </row>
    <row r="4217" spans="1:2" x14ac:dyDescent="0.25">
      <c r="A4217">
        <v>47.15</v>
      </c>
      <c r="B4217">
        <v>7110</v>
      </c>
    </row>
    <row r="4218" spans="1:2" x14ac:dyDescent="0.25">
      <c r="A4218">
        <v>47.16</v>
      </c>
      <c r="B4218">
        <v>7246</v>
      </c>
    </row>
    <row r="4219" spans="1:2" x14ac:dyDescent="0.25">
      <c r="A4219">
        <v>47.17</v>
      </c>
      <c r="B4219">
        <v>7078</v>
      </c>
    </row>
    <row r="4220" spans="1:2" x14ac:dyDescent="0.25">
      <c r="A4220">
        <v>47.18</v>
      </c>
      <c r="B4220">
        <v>7093</v>
      </c>
    </row>
    <row r="4221" spans="1:2" x14ac:dyDescent="0.25">
      <c r="A4221">
        <v>47.19</v>
      </c>
      <c r="B4221">
        <v>7082</v>
      </c>
    </row>
    <row r="4222" spans="1:2" x14ac:dyDescent="0.25">
      <c r="A4222">
        <v>47.2</v>
      </c>
      <c r="B4222">
        <v>7138</v>
      </c>
    </row>
    <row r="4223" spans="1:2" x14ac:dyDescent="0.25">
      <c r="A4223">
        <v>47.21</v>
      </c>
      <c r="B4223">
        <v>7234</v>
      </c>
    </row>
    <row r="4224" spans="1:2" x14ac:dyDescent="0.25">
      <c r="A4224">
        <v>47.22</v>
      </c>
      <c r="B4224">
        <v>7066</v>
      </c>
    </row>
    <row r="4225" spans="1:2" x14ac:dyDescent="0.25">
      <c r="A4225">
        <v>47.23</v>
      </c>
      <c r="B4225">
        <v>7048</v>
      </c>
    </row>
    <row r="4226" spans="1:2" x14ac:dyDescent="0.25">
      <c r="A4226">
        <v>47.24</v>
      </c>
      <c r="B4226">
        <v>7256</v>
      </c>
    </row>
    <row r="4227" spans="1:2" x14ac:dyDescent="0.25">
      <c r="A4227">
        <v>47.25</v>
      </c>
      <c r="B4227">
        <v>7207</v>
      </c>
    </row>
    <row r="4228" spans="1:2" x14ac:dyDescent="0.25">
      <c r="A4228">
        <v>47.26</v>
      </c>
      <c r="B4228">
        <v>7324</v>
      </c>
    </row>
    <row r="4229" spans="1:2" x14ac:dyDescent="0.25">
      <c r="A4229">
        <v>47.27</v>
      </c>
      <c r="B4229">
        <v>7054</v>
      </c>
    </row>
    <row r="4230" spans="1:2" x14ac:dyDescent="0.25">
      <c r="A4230">
        <v>47.28</v>
      </c>
      <c r="B4230">
        <v>7100</v>
      </c>
    </row>
    <row r="4231" spans="1:2" x14ac:dyDescent="0.25">
      <c r="A4231">
        <v>47.29</v>
      </c>
      <c r="B4231">
        <v>7140</v>
      </c>
    </row>
    <row r="4232" spans="1:2" x14ac:dyDescent="0.25">
      <c r="A4232">
        <v>47.3</v>
      </c>
      <c r="B4232">
        <v>7170</v>
      </c>
    </row>
    <row r="4233" spans="1:2" x14ac:dyDescent="0.25">
      <c r="A4233">
        <v>47.31</v>
      </c>
      <c r="B4233">
        <v>7185</v>
      </c>
    </row>
    <row r="4234" spans="1:2" x14ac:dyDescent="0.25">
      <c r="A4234">
        <v>47.32</v>
      </c>
      <c r="B4234">
        <v>7296</v>
      </c>
    </row>
    <row r="4235" spans="1:2" x14ac:dyDescent="0.25">
      <c r="A4235">
        <v>47.33</v>
      </c>
      <c r="B4235">
        <v>7140</v>
      </c>
    </row>
    <row r="4236" spans="1:2" x14ac:dyDescent="0.25">
      <c r="A4236">
        <v>47.34</v>
      </c>
      <c r="B4236">
        <v>7239</v>
      </c>
    </row>
    <row r="4237" spans="1:2" x14ac:dyDescent="0.25">
      <c r="A4237">
        <v>47.35</v>
      </c>
      <c r="B4237">
        <v>7276</v>
      </c>
    </row>
    <row r="4238" spans="1:2" x14ac:dyDescent="0.25">
      <c r="A4238">
        <v>47.36</v>
      </c>
      <c r="B4238">
        <v>7108</v>
      </c>
    </row>
    <row r="4239" spans="1:2" x14ac:dyDescent="0.25">
      <c r="A4239">
        <v>47.37</v>
      </c>
      <c r="B4239">
        <v>7169</v>
      </c>
    </row>
    <row r="4240" spans="1:2" x14ac:dyDescent="0.25">
      <c r="A4240">
        <v>47.38</v>
      </c>
      <c r="B4240">
        <v>7244</v>
      </c>
    </row>
    <row r="4241" spans="1:2" x14ac:dyDescent="0.25">
      <c r="A4241">
        <v>47.39</v>
      </c>
      <c r="B4241">
        <v>7138</v>
      </c>
    </row>
    <row r="4242" spans="1:2" x14ac:dyDescent="0.25">
      <c r="A4242">
        <v>47.4</v>
      </c>
      <c r="B4242">
        <v>7280</v>
      </c>
    </row>
    <row r="4243" spans="1:2" x14ac:dyDescent="0.25">
      <c r="A4243">
        <v>47.41</v>
      </c>
      <c r="B4243">
        <v>7179</v>
      </c>
    </row>
    <row r="4244" spans="1:2" x14ac:dyDescent="0.25">
      <c r="A4244">
        <v>47.42</v>
      </c>
      <c r="B4244">
        <v>7158</v>
      </c>
    </row>
    <row r="4245" spans="1:2" x14ac:dyDescent="0.25">
      <c r="A4245">
        <v>47.43</v>
      </c>
      <c r="B4245">
        <v>7238</v>
      </c>
    </row>
    <row r="4246" spans="1:2" x14ac:dyDescent="0.25">
      <c r="A4246">
        <v>47.44</v>
      </c>
      <c r="B4246">
        <v>7330</v>
      </c>
    </row>
    <row r="4247" spans="1:2" x14ac:dyDescent="0.25">
      <c r="A4247">
        <v>47.45</v>
      </c>
      <c r="B4247">
        <v>7019</v>
      </c>
    </row>
    <row r="4248" spans="1:2" x14ac:dyDescent="0.25">
      <c r="A4248">
        <v>47.46</v>
      </c>
      <c r="B4248">
        <v>7242</v>
      </c>
    </row>
    <row r="4249" spans="1:2" x14ac:dyDescent="0.25">
      <c r="A4249">
        <v>47.47</v>
      </c>
      <c r="B4249">
        <v>7224</v>
      </c>
    </row>
    <row r="4250" spans="1:2" x14ac:dyDescent="0.25">
      <c r="A4250">
        <v>47.48</v>
      </c>
      <c r="B4250">
        <v>7189</v>
      </c>
    </row>
    <row r="4251" spans="1:2" x14ac:dyDescent="0.25">
      <c r="A4251">
        <v>47.49</v>
      </c>
      <c r="B4251">
        <v>7257</v>
      </c>
    </row>
    <row r="4252" spans="1:2" x14ac:dyDescent="0.25">
      <c r="A4252">
        <v>47.5</v>
      </c>
      <c r="B4252">
        <v>7187</v>
      </c>
    </row>
    <row r="4253" spans="1:2" x14ac:dyDescent="0.25">
      <c r="A4253">
        <v>47.51</v>
      </c>
      <c r="B4253">
        <v>7261</v>
      </c>
    </row>
    <row r="4254" spans="1:2" x14ac:dyDescent="0.25">
      <c r="A4254">
        <v>47.52</v>
      </c>
      <c r="B4254">
        <v>7107</v>
      </c>
    </row>
    <row r="4255" spans="1:2" x14ac:dyDescent="0.25">
      <c r="A4255">
        <v>47.53</v>
      </c>
      <c r="B4255">
        <v>7187</v>
      </c>
    </row>
    <row r="4256" spans="1:2" x14ac:dyDescent="0.25">
      <c r="A4256">
        <v>47.54</v>
      </c>
      <c r="B4256">
        <v>7186</v>
      </c>
    </row>
    <row r="4257" spans="1:2" x14ac:dyDescent="0.25">
      <c r="A4257">
        <v>47.55</v>
      </c>
      <c r="B4257">
        <v>7235</v>
      </c>
    </row>
    <row r="4258" spans="1:2" x14ac:dyDescent="0.25">
      <c r="A4258">
        <v>47.56</v>
      </c>
      <c r="B4258">
        <v>7225</v>
      </c>
    </row>
    <row r="4259" spans="1:2" x14ac:dyDescent="0.25">
      <c r="A4259">
        <v>47.57</v>
      </c>
      <c r="B4259">
        <v>7243</v>
      </c>
    </row>
    <row r="4260" spans="1:2" x14ac:dyDescent="0.25">
      <c r="A4260">
        <v>47.58</v>
      </c>
      <c r="B4260">
        <v>7169</v>
      </c>
    </row>
    <row r="4261" spans="1:2" x14ac:dyDescent="0.25">
      <c r="A4261">
        <v>47.59</v>
      </c>
      <c r="B4261">
        <v>7296</v>
      </c>
    </row>
    <row r="4262" spans="1:2" x14ac:dyDescent="0.25">
      <c r="A4262">
        <v>47.6</v>
      </c>
      <c r="B4262">
        <v>7134</v>
      </c>
    </row>
    <row r="4263" spans="1:2" x14ac:dyDescent="0.25">
      <c r="A4263">
        <v>47.61</v>
      </c>
      <c r="B4263">
        <v>7309</v>
      </c>
    </row>
    <row r="4264" spans="1:2" x14ac:dyDescent="0.25">
      <c r="A4264">
        <v>47.62</v>
      </c>
      <c r="B4264">
        <v>7307</v>
      </c>
    </row>
    <row r="4265" spans="1:2" x14ac:dyDescent="0.25">
      <c r="A4265">
        <v>47.63</v>
      </c>
      <c r="B4265">
        <v>7241</v>
      </c>
    </row>
    <row r="4266" spans="1:2" x14ac:dyDescent="0.25">
      <c r="A4266">
        <v>47.64</v>
      </c>
      <c r="B4266">
        <v>7149</v>
      </c>
    </row>
    <row r="4267" spans="1:2" x14ac:dyDescent="0.25">
      <c r="A4267">
        <v>47.65</v>
      </c>
      <c r="B4267">
        <v>7349</v>
      </c>
    </row>
    <row r="4268" spans="1:2" x14ac:dyDescent="0.25">
      <c r="A4268">
        <v>47.66</v>
      </c>
      <c r="B4268">
        <v>7183</v>
      </c>
    </row>
    <row r="4269" spans="1:2" x14ac:dyDescent="0.25">
      <c r="A4269">
        <v>47.67</v>
      </c>
      <c r="B4269">
        <v>7131</v>
      </c>
    </row>
    <row r="4270" spans="1:2" x14ac:dyDescent="0.25">
      <c r="A4270">
        <v>47.68</v>
      </c>
      <c r="B4270">
        <v>7151</v>
      </c>
    </row>
    <row r="4271" spans="1:2" x14ac:dyDescent="0.25">
      <c r="A4271">
        <v>47.69</v>
      </c>
      <c r="B4271">
        <v>7177</v>
      </c>
    </row>
    <row r="4272" spans="1:2" x14ac:dyDescent="0.25">
      <c r="A4272">
        <v>47.7</v>
      </c>
      <c r="B4272">
        <v>7068</v>
      </c>
    </row>
    <row r="4273" spans="1:2" x14ac:dyDescent="0.25">
      <c r="A4273">
        <v>47.71</v>
      </c>
      <c r="B4273">
        <v>7142</v>
      </c>
    </row>
    <row r="4274" spans="1:2" x14ac:dyDescent="0.25">
      <c r="A4274">
        <v>47.72</v>
      </c>
      <c r="B4274">
        <v>7156</v>
      </c>
    </row>
    <row r="4275" spans="1:2" x14ac:dyDescent="0.25">
      <c r="A4275">
        <v>47.73</v>
      </c>
      <c r="B4275">
        <v>7190</v>
      </c>
    </row>
    <row r="4276" spans="1:2" x14ac:dyDescent="0.25">
      <c r="A4276">
        <v>47.74</v>
      </c>
      <c r="B4276">
        <v>7216</v>
      </c>
    </row>
    <row r="4277" spans="1:2" x14ac:dyDescent="0.25">
      <c r="A4277">
        <v>47.75</v>
      </c>
      <c r="B4277">
        <v>7122</v>
      </c>
    </row>
    <row r="4278" spans="1:2" x14ac:dyDescent="0.25">
      <c r="A4278">
        <v>47.76</v>
      </c>
      <c r="B4278">
        <v>7191</v>
      </c>
    </row>
    <row r="4279" spans="1:2" x14ac:dyDescent="0.25">
      <c r="A4279">
        <v>47.77</v>
      </c>
      <c r="B4279">
        <v>7093</v>
      </c>
    </row>
    <row r="4280" spans="1:2" x14ac:dyDescent="0.25">
      <c r="A4280">
        <v>47.78</v>
      </c>
      <c r="B4280">
        <v>7142</v>
      </c>
    </row>
    <row r="4281" spans="1:2" x14ac:dyDescent="0.25">
      <c r="A4281">
        <v>47.79</v>
      </c>
      <c r="B4281">
        <v>7080</v>
      </c>
    </row>
    <row r="4282" spans="1:2" x14ac:dyDescent="0.25">
      <c r="A4282">
        <v>47.8</v>
      </c>
      <c r="B4282">
        <v>7155</v>
      </c>
    </row>
    <row r="4283" spans="1:2" x14ac:dyDescent="0.25">
      <c r="A4283">
        <v>47.81</v>
      </c>
      <c r="B4283">
        <v>7159</v>
      </c>
    </row>
    <row r="4284" spans="1:2" x14ac:dyDescent="0.25">
      <c r="A4284">
        <v>47.82</v>
      </c>
      <c r="B4284">
        <v>7064</v>
      </c>
    </row>
    <row r="4285" spans="1:2" x14ac:dyDescent="0.25">
      <c r="A4285">
        <v>47.83</v>
      </c>
      <c r="B4285">
        <v>7111</v>
      </c>
    </row>
    <row r="4286" spans="1:2" x14ac:dyDescent="0.25">
      <c r="A4286">
        <v>47.84</v>
      </c>
      <c r="B4286">
        <v>7070</v>
      </c>
    </row>
    <row r="4287" spans="1:2" x14ac:dyDescent="0.25">
      <c r="A4287">
        <v>47.85</v>
      </c>
      <c r="B4287">
        <v>7148</v>
      </c>
    </row>
    <row r="4288" spans="1:2" x14ac:dyDescent="0.25">
      <c r="A4288">
        <v>47.86</v>
      </c>
      <c r="B4288">
        <v>7224</v>
      </c>
    </row>
    <row r="4289" spans="1:2" x14ac:dyDescent="0.25">
      <c r="A4289">
        <v>47.87</v>
      </c>
      <c r="B4289">
        <v>6859</v>
      </c>
    </row>
    <row r="4290" spans="1:2" x14ac:dyDescent="0.25">
      <c r="A4290">
        <v>47.88</v>
      </c>
      <c r="B4290">
        <v>7050</v>
      </c>
    </row>
    <row r="4291" spans="1:2" x14ac:dyDescent="0.25">
      <c r="A4291">
        <v>47.89</v>
      </c>
      <c r="B4291">
        <v>7013</v>
      </c>
    </row>
    <row r="4292" spans="1:2" x14ac:dyDescent="0.25">
      <c r="A4292">
        <v>47.9</v>
      </c>
      <c r="B4292">
        <v>7088</v>
      </c>
    </row>
    <row r="4293" spans="1:2" x14ac:dyDescent="0.25">
      <c r="A4293">
        <v>47.91</v>
      </c>
      <c r="B4293">
        <v>7043</v>
      </c>
    </row>
    <row r="4294" spans="1:2" x14ac:dyDescent="0.25">
      <c r="A4294">
        <v>47.92</v>
      </c>
      <c r="B4294">
        <v>7151</v>
      </c>
    </row>
    <row r="4295" spans="1:2" x14ac:dyDescent="0.25">
      <c r="A4295">
        <v>47.93</v>
      </c>
      <c r="B4295">
        <v>6925</v>
      </c>
    </row>
    <row r="4296" spans="1:2" x14ac:dyDescent="0.25">
      <c r="A4296">
        <v>47.94</v>
      </c>
      <c r="B4296">
        <v>6976</v>
      </c>
    </row>
    <row r="4297" spans="1:2" x14ac:dyDescent="0.25">
      <c r="A4297">
        <v>47.95</v>
      </c>
      <c r="B4297">
        <v>6938</v>
      </c>
    </row>
    <row r="4298" spans="1:2" x14ac:dyDescent="0.25">
      <c r="A4298">
        <v>47.96</v>
      </c>
      <c r="B4298">
        <v>6893</v>
      </c>
    </row>
    <row r="4299" spans="1:2" x14ac:dyDescent="0.25">
      <c r="A4299">
        <v>47.97</v>
      </c>
      <c r="B4299">
        <v>6933</v>
      </c>
    </row>
    <row r="4300" spans="1:2" x14ac:dyDescent="0.25">
      <c r="A4300">
        <v>47.98</v>
      </c>
      <c r="B4300">
        <v>7026</v>
      </c>
    </row>
    <row r="4301" spans="1:2" x14ac:dyDescent="0.25">
      <c r="A4301">
        <v>47.99</v>
      </c>
      <c r="B4301">
        <v>6874</v>
      </c>
    </row>
    <row r="4302" spans="1:2" x14ac:dyDescent="0.25">
      <c r="A4302">
        <v>48</v>
      </c>
      <c r="B4302">
        <v>6892</v>
      </c>
    </row>
    <row r="4303" spans="1:2" x14ac:dyDescent="0.25">
      <c r="A4303">
        <v>48.01</v>
      </c>
      <c r="B4303">
        <v>6931</v>
      </c>
    </row>
    <row r="4304" spans="1:2" x14ac:dyDescent="0.25">
      <c r="A4304">
        <v>48.02</v>
      </c>
      <c r="B4304">
        <v>7095</v>
      </c>
    </row>
    <row r="4305" spans="1:2" x14ac:dyDescent="0.25">
      <c r="A4305">
        <v>48.03</v>
      </c>
      <c r="B4305">
        <v>6957</v>
      </c>
    </row>
    <row r="4306" spans="1:2" x14ac:dyDescent="0.25">
      <c r="A4306">
        <v>48.04</v>
      </c>
      <c r="B4306">
        <v>6929</v>
      </c>
    </row>
    <row r="4307" spans="1:2" x14ac:dyDescent="0.25">
      <c r="A4307">
        <v>48.05</v>
      </c>
      <c r="B4307">
        <v>6795</v>
      </c>
    </row>
    <row r="4308" spans="1:2" x14ac:dyDescent="0.25">
      <c r="A4308">
        <v>48.06</v>
      </c>
      <c r="B4308">
        <v>6877</v>
      </c>
    </row>
    <row r="4309" spans="1:2" x14ac:dyDescent="0.25">
      <c r="A4309">
        <v>48.07</v>
      </c>
      <c r="B4309">
        <v>6939</v>
      </c>
    </row>
    <row r="4310" spans="1:2" x14ac:dyDescent="0.25">
      <c r="A4310">
        <v>48.08</v>
      </c>
      <c r="B4310">
        <v>6784</v>
      </c>
    </row>
    <row r="4311" spans="1:2" x14ac:dyDescent="0.25">
      <c r="A4311">
        <v>48.09</v>
      </c>
      <c r="B4311">
        <v>6950</v>
      </c>
    </row>
    <row r="4312" spans="1:2" x14ac:dyDescent="0.25">
      <c r="A4312">
        <v>48.1</v>
      </c>
      <c r="B4312">
        <v>6849</v>
      </c>
    </row>
    <row r="4313" spans="1:2" x14ac:dyDescent="0.25">
      <c r="A4313">
        <v>48.11</v>
      </c>
      <c r="B4313">
        <v>6738</v>
      </c>
    </row>
    <row r="4314" spans="1:2" x14ac:dyDescent="0.25">
      <c r="A4314">
        <v>48.12</v>
      </c>
      <c r="B4314">
        <v>6815</v>
      </c>
    </row>
    <row r="4315" spans="1:2" x14ac:dyDescent="0.25">
      <c r="A4315">
        <v>48.13</v>
      </c>
      <c r="B4315">
        <v>6954</v>
      </c>
    </row>
    <row r="4316" spans="1:2" x14ac:dyDescent="0.25">
      <c r="A4316">
        <v>48.14</v>
      </c>
      <c r="B4316">
        <v>6872</v>
      </c>
    </row>
    <row r="4317" spans="1:2" x14ac:dyDescent="0.25">
      <c r="A4317">
        <v>48.15</v>
      </c>
      <c r="B4317">
        <v>6725</v>
      </c>
    </row>
    <row r="4318" spans="1:2" x14ac:dyDescent="0.25">
      <c r="A4318">
        <v>48.16</v>
      </c>
      <c r="B4318">
        <v>6949</v>
      </c>
    </row>
    <row r="4319" spans="1:2" x14ac:dyDescent="0.25">
      <c r="A4319">
        <v>48.17</v>
      </c>
      <c r="B4319">
        <v>6842</v>
      </c>
    </row>
    <row r="4320" spans="1:2" x14ac:dyDescent="0.25">
      <c r="A4320">
        <v>48.18</v>
      </c>
      <c r="B4320">
        <v>6776</v>
      </c>
    </row>
    <row r="4321" spans="1:2" x14ac:dyDescent="0.25">
      <c r="A4321">
        <v>48.19</v>
      </c>
      <c r="B4321">
        <v>6709</v>
      </c>
    </row>
    <row r="4322" spans="1:2" x14ac:dyDescent="0.25">
      <c r="A4322">
        <v>48.2</v>
      </c>
      <c r="B4322">
        <v>6742</v>
      </c>
    </row>
    <row r="4323" spans="1:2" x14ac:dyDescent="0.25">
      <c r="A4323">
        <v>48.21</v>
      </c>
      <c r="B4323">
        <v>6819</v>
      </c>
    </row>
    <row r="4324" spans="1:2" x14ac:dyDescent="0.25">
      <c r="A4324">
        <v>48.22</v>
      </c>
      <c r="B4324">
        <v>6931</v>
      </c>
    </row>
    <row r="4325" spans="1:2" x14ac:dyDescent="0.25">
      <c r="A4325">
        <v>48.23</v>
      </c>
      <c r="B4325">
        <v>6869</v>
      </c>
    </row>
    <row r="4326" spans="1:2" x14ac:dyDescent="0.25">
      <c r="A4326">
        <v>48.24</v>
      </c>
      <c r="B4326">
        <v>6831</v>
      </c>
    </row>
    <row r="4327" spans="1:2" x14ac:dyDescent="0.25">
      <c r="A4327">
        <v>48.25</v>
      </c>
      <c r="B4327">
        <v>6654</v>
      </c>
    </row>
    <row r="4328" spans="1:2" x14ac:dyDescent="0.25">
      <c r="A4328">
        <v>48.26</v>
      </c>
      <c r="B4328">
        <v>6849</v>
      </c>
    </row>
    <row r="4329" spans="1:2" x14ac:dyDescent="0.25">
      <c r="A4329">
        <v>48.27</v>
      </c>
      <c r="B4329">
        <v>6873</v>
      </c>
    </row>
    <row r="4330" spans="1:2" x14ac:dyDescent="0.25">
      <c r="A4330">
        <v>48.28</v>
      </c>
      <c r="B4330">
        <v>6732</v>
      </c>
    </row>
    <row r="4331" spans="1:2" x14ac:dyDescent="0.25">
      <c r="A4331">
        <v>48.29</v>
      </c>
      <c r="B4331">
        <v>6834</v>
      </c>
    </row>
    <row r="4332" spans="1:2" x14ac:dyDescent="0.25">
      <c r="A4332">
        <v>48.3</v>
      </c>
      <c r="B4332">
        <v>6828</v>
      </c>
    </row>
    <row r="4333" spans="1:2" x14ac:dyDescent="0.25">
      <c r="A4333">
        <v>48.31</v>
      </c>
      <c r="B4333">
        <v>6687</v>
      </c>
    </row>
    <row r="4334" spans="1:2" x14ac:dyDescent="0.25">
      <c r="A4334">
        <v>48.32</v>
      </c>
      <c r="B4334">
        <v>6767</v>
      </c>
    </row>
    <row r="4335" spans="1:2" x14ac:dyDescent="0.25">
      <c r="A4335">
        <v>48.33</v>
      </c>
      <c r="B4335">
        <v>6700</v>
      </c>
    </row>
    <row r="4336" spans="1:2" x14ac:dyDescent="0.25">
      <c r="A4336">
        <v>48.34</v>
      </c>
      <c r="B4336">
        <v>6851</v>
      </c>
    </row>
    <row r="4337" spans="1:2" x14ac:dyDescent="0.25">
      <c r="A4337">
        <v>48.35</v>
      </c>
      <c r="B4337">
        <v>6842</v>
      </c>
    </row>
    <row r="4338" spans="1:2" x14ac:dyDescent="0.25">
      <c r="A4338">
        <v>48.36</v>
      </c>
      <c r="B4338">
        <v>6705</v>
      </c>
    </row>
    <row r="4339" spans="1:2" x14ac:dyDescent="0.25">
      <c r="A4339">
        <v>48.37</v>
      </c>
      <c r="B4339">
        <v>6897</v>
      </c>
    </row>
    <row r="4340" spans="1:2" x14ac:dyDescent="0.25">
      <c r="A4340">
        <v>48.38</v>
      </c>
      <c r="B4340">
        <v>6683</v>
      </c>
    </row>
    <row r="4341" spans="1:2" x14ac:dyDescent="0.25">
      <c r="A4341">
        <v>48.39</v>
      </c>
      <c r="B4341">
        <v>6634</v>
      </c>
    </row>
    <row r="4342" spans="1:2" x14ac:dyDescent="0.25">
      <c r="A4342">
        <v>48.4</v>
      </c>
      <c r="B4342">
        <v>6677</v>
      </c>
    </row>
    <row r="4343" spans="1:2" x14ac:dyDescent="0.25">
      <c r="A4343">
        <v>48.41</v>
      </c>
      <c r="B4343">
        <v>6723</v>
      </c>
    </row>
    <row r="4344" spans="1:2" x14ac:dyDescent="0.25">
      <c r="A4344">
        <v>48.42</v>
      </c>
      <c r="B4344">
        <v>6621</v>
      </c>
    </row>
    <row r="4345" spans="1:2" x14ac:dyDescent="0.25">
      <c r="A4345">
        <v>48.43</v>
      </c>
      <c r="B4345">
        <v>6613</v>
      </c>
    </row>
    <row r="4346" spans="1:2" x14ac:dyDescent="0.25">
      <c r="A4346">
        <v>48.44</v>
      </c>
      <c r="B4346">
        <v>6712</v>
      </c>
    </row>
    <row r="4347" spans="1:2" x14ac:dyDescent="0.25">
      <c r="A4347">
        <v>48.45</v>
      </c>
      <c r="B4347">
        <v>6752</v>
      </c>
    </row>
    <row r="4348" spans="1:2" x14ac:dyDescent="0.25">
      <c r="A4348">
        <v>48.46</v>
      </c>
      <c r="B4348">
        <v>6695</v>
      </c>
    </row>
    <row r="4349" spans="1:2" x14ac:dyDescent="0.25">
      <c r="A4349">
        <v>48.47</v>
      </c>
      <c r="B4349">
        <v>6648</v>
      </c>
    </row>
    <row r="4350" spans="1:2" x14ac:dyDescent="0.25">
      <c r="A4350">
        <v>48.48</v>
      </c>
      <c r="B4350">
        <v>6740</v>
      </c>
    </row>
    <row r="4351" spans="1:2" x14ac:dyDescent="0.25">
      <c r="A4351">
        <v>48.49</v>
      </c>
      <c r="B4351">
        <v>6693</v>
      </c>
    </row>
    <row r="4352" spans="1:2" x14ac:dyDescent="0.25">
      <c r="A4352">
        <v>48.5</v>
      </c>
      <c r="B4352">
        <v>6616</v>
      </c>
    </row>
    <row r="4353" spans="1:2" x14ac:dyDescent="0.25">
      <c r="A4353">
        <v>48.51</v>
      </c>
      <c r="B4353">
        <v>6543</v>
      </c>
    </row>
    <row r="4354" spans="1:2" x14ac:dyDescent="0.25">
      <c r="A4354">
        <v>48.52</v>
      </c>
      <c r="B4354">
        <v>6619</v>
      </c>
    </row>
    <row r="4355" spans="1:2" x14ac:dyDescent="0.25">
      <c r="A4355">
        <v>48.53</v>
      </c>
      <c r="B4355">
        <v>6663</v>
      </c>
    </row>
    <row r="4356" spans="1:2" x14ac:dyDescent="0.25">
      <c r="A4356">
        <v>48.54</v>
      </c>
      <c r="B4356">
        <v>6582</v>
      </c>
    </row>
    <row r="4357" spans="1:2" x14ac:dyDescent="0.25">
      <c r="A4357">
        <v>48.55</v>
      </c>
      <c r="B4357">
        <v>6595</v>
      </c>
    </row>
    <row r="4358" spans="1:2" x14ac:dyDescent="0.25">
      <c r="A4358">
        <v>48.56</v>
      </c>
      <c r="B4358">
        <v>6599</v>
      </c>
    </row>
    <row r="4359" spans="1:2" x14ac:dyDescent="0.25">
      <c r="A4359">
        <v>48.57</v>
      </c>
      <c r="B4359">
        <v>6590</v>
      </c>
    </row>
    <row r="4360" spans="1:2" x14ac:dyDescent="0.25">
      <c r="A4360">
        <v>48.58</v>
      </c>
      <c r="B4360">
        <v>6583</v>
      </c>
    </row>
    <row r="4361" spans="1:2" x14ac:dyDescent="0.25">
      <c r="A4361">
        <v>48.59</v>
      </c>
      <c r="B4361">
        <v>6475</v>
      </c>
    </row>
    <row r="4362" spans="1:2" x14ac:dyDescent="0.25">
      <c r="A4362">
        <v>48.6</v>
      </c>
      <c r="B4362">
        <v>6548</v>
      </c>
    </row>
    <row r="4363" spans="1:2" x14ac:dyDescent="0.25">
      <c r="A4363">
        <v>48.61</v>
      </c>
      <c r="B4363">
        <v>6527</v>
      </c>
    </row>
    <row r="4364" spans="1:2" x14ac:dyDescent="0.25">
      <c r="A4364">
        <v>48.62</v>
      </c>
      <c r="B4364">
        <v>6507</v>
      </c>
    </row>
    <row r="4365" spans="1:2" x14ac:dyDescent="0.25">
      <c r="A4365">
        <v>48.63</v>
      </c>
      <c r="B4365">
        <v>6554</v>
      </c>
    </row>
    <row r="4366" spans="1:2" x14ac:dyDescent="0.25">
      <c r="A4366">
        <v>48.64</v>
      </c>
      <c r="B4366">
        <v>6483</v>
      </c>
    </row>
    <row r="4367" spans="1:2" x14ac:dyDescent="0.25">
      <c r="A4367">
        <v>48.65</v>
      </c>
      <c r="B4367">
        <v>6403</v>
      </c>
    </row>
    <row r="4368" spans="1:2" x14ac:dyDescent="0.25">
      <c r="A4368">
        <v>48.66</v>
      </c>
      <c r="B4368">
        <v>6512</v>
      </c>
    </row>
    <row r="4369" spans="1:2" x14ac:dyDescent="0.25">
      <c r="A4369">
        <v>48.67</v>
      </c>
      <c r="B4369">
        <v>6462</v>
      </c>
    </row>
    <row r="4370" spans="1:2" x14ac:dyDescent="0.25">
      <c r="A4370">
        <v>48.68</v>
      </c>
      <c r="B4370">
        <v>6612</v>
      </c>
    </row>
    <row r="4371" spans="1:2" x14ac:dyDescent="0.25">
      <c r="A4371">
        <v>48.69</v>
      </c>
      <c r="B4371">
        <v>6545</v>
      </c>
    </row>
    <row r="4372" spans="1:2" x14ac:dyDescent="0.25">
      <c r="A4372">
        <v>48.7</v>
      </c>
      <c r="B4372">
        <v>6397</v>
      </c>
    </row>
    <row r="4373" spans="1:2" x14ac:dyDescent="0.25">
      <c r="A4373">
        <v>48.71</v>
      </c>
      <c r="B4373">
        <v>6605</v>
      </c>
    </row>
    <row r="4374" spans="1:2" x14ac:dyDescent="0.25">
      <c r="A4374">
        <v>48.72</v>
      </c>
      <c r="B4374">
        <v>6451</v>
      </c>
    </row>
    <row r="4375" spans="1:2" x14ac:dyDescent="0.25">
      <c r="A4375">
        <v>48.73</v>
      </c>
      <c r="B4375">
        <v>6553</v>
      </c>
    </row>
    <row r="4376" spans="1:2" x14ac:dyDescent="0.25">
      <c r="A4376">
        <v>48.74</v>
      </c>
      <c r="B4376">
        <v>6637</v>
      </c>
    </row>
    <row r="4377" spans="1:2" x14ac:dyDescent="0.25">
      <c r="A4377">
        <v>48.75</v>
      </c>
      <c r="B4377">
        <v>6545</v>
      </c>
    </row>
    <row r="4378" spans="1:2" x14ac:dyDescent="0.25">
      <c r="A4378">
        <v>48.76</v>
      </c>
      <c r="B4378">
        <v>6435</v>
      </c>
    </row>
    <row r="4379" spans="1:2" x14ac:dyDescent="0.25">
      <c r="A4379">
        <v>48.77</v>
      </c>
      <c r="B4379">
        <v>6438</v>
      </c>
    </row>
    <row r="4380" spans="1:2" x14ac:dyDescent="0.25">
      <c r="A4380">
        <v>48.78</v>
      </c>
      <c r="B4380">
        <v>6477</v>
      </c>
    </row>
    <row r="4381" spans="1:2" x14ac:dyDescent="0.25">
      <c r="A4381">
        <v>48.79</v>
      </c>
      <c r="B4381">
        <v>6499</v>
      </c>
    </row>
    <row r="4382" spans="1:2" x14ac:dyDescent="0.25">
      <c r="A4382">
        <v>48.8</v>
      </c>
      <c r="B4382">
        <v>6445</v>
      </c>
    </row>
    <row r="4383" spans="1:2" x14ac:dyDescent="0.25">
      <c r="A4383">
        <v>48.81</v>
      </c>
      <c r="B4383">
        <v>6447</v>
      </c>
    </row>
    <row r="4384" spans="1:2" x14ac:dyDescent="0.25">
      <c r="A4384">
        <v>48.82</v>
      </c>
      <c r="B4384">
        <v>6523</v>
      </c>
    </row>
    <row r="4385" spans="1:2" x14ac:dyDescent="0.25">
      <c r="A4385">
        <v>48.83</v>
      </c>
      <c r="B4385">
        <v>6372</v>
      </c>
    </row>
    <row r="4386" spans="1:2" x14ac:dyDescent="0.25">
      <c r="A4386">
        <v>48.84</v>
      </c>
      <c r="B4386">
        <v>6497</v>
      </c>
    </row>
    <row r="4387" spans="1:2" x14ac:dyDescent="0.25">
      <c r="A4387">
        <v>48.85</v>
      </c>
      <c r="B4387">
        <v>6463</v>
      </c>
    </row>
    <row r="4388" spans="1:2" x14ac:dyDescent="0.25">
      <c r="A4388">
        <v>48.86</v>
      </c>
      <c r="B4388">
        <v>6402</v>
      </c>
    </row>
    <row r="4389" spans="1:2" x14ac:dyDescent="0.25">
      <c r="A4389">
        <v>48.87</v>
      </c>
      <c r="B4389">
        <v>6418</v>
      </c>
    </row>
    <row r="4390" spans="1:2" x14ac:dyDescent="0.25">
      <c r="A4390">
        <v>48.88</v>
      </c>
      <c r="B4390">
        <v>6515</v>
      </c>
    </row>
    <row r="4391" spans="1:2" x14ac:dyDescent="0.25">
      <c r="A4391">
        <v>48.89</v>
      </c>
      <c r="B4391">
        <v>6418</v>
      </c>
    </row>
    <row r="4392" spans="1:2" x14ac:dyDescent="0.25">
      <c r="A4392">
        <v>48.9</v>
      </c>
      <c r="B4392">
        <v>6361</v>
      </c>
    </row>
    <row r="4393" spans="1:2" x14ac:dyDescent="0.25">
      <c r="A4393">
        <v>48.91</v>
      </c>
      <c r="B4393">
        <v>6507</v>
      </c>
    </row>
    <row r="4394" spans="1:2" x14ac:dyDescent="0.25">
      <c r="A4394">
        <v>48.92</v>
      </c>
      <c r="B4394">
        <v>6412</v>
      </c>
    </row>
    <row r="4395" spans="1:2" x14ac:dyDescent="0.25">
      <c r="A4395">
        <v>48.93</v>
      </c>
      <c r="B4395">
        <v>6388</v>
      </c>
    </row>
    <row r="4396" spans="1:2" x14ac:dyDescent="0.25">
      <c r="A4396">
        <v>48.94</v>
      </c>
      <c r="B4396">
        <v>6371</v>
      </c>
    </row>
    <row r="4397" spans="1:2" x14ac:dyDescent="0.25">
      <c r="A4397">
        <v>48.95</v>
      </c>
      <c r="B4397">
        <v>6365</v>
      </c>
    </row>
    <row r="4398" spans="1:2" x14ac:dyDescent="0.25">
      <c r="A4398">
        <v>48.96</v>
      </c>
      <c r="B4398">
        <v>6454</v>
      </c>
    </row>
    <row r="4399" spans="1:2" x14ac:dyDescent="0.25">
      <c r="A4399">
        <v>48.97</v>
      </c>
      <c r="B4399">
        <v>6328</v>
      </c>
    </row>
    <row r="4400" spans="1:2" x14ac:dyDescent="0.25">
      <c r="A4400">
        <v>48.98</v>
      </c>
      <c r="B4400">
        <v>6416</v>
      </c>
    </row>
    <row r="4401" spans="1:2" x14ac:dyDescent="0.25">
      <c r="A4401">
        <v>48.99</v>
      </c>
      <c r="B4401">
        <v>6559</v>
      </c>
    </row>
    <row r="4402" spans="1:2" x14ac:dyDescent="0.25">
      <c r="A4402">
        <v>49</v>
      </c>
      <c r="B4402">
        <v>6394</v>
      </c>
    </row>
    <row r="4403" spans="1:2" x14ac:dyDescent="0.25">
      <c r="A4403">
        <v>49.01</v>
      </c>
      <c r="B4403">
        <v>6314</v>
      </c>
    </row>
    <row r="4404" spans="1:2" x14ac:dyDescent="0.25">
      <c r="A4404">
        <v>49.02</v>
      </c>
      <c r="B4404">
        <v>6642</v>
      </c>
    </row>
    <row r="4405" spans="1:2" x14ac:dyDescent="0.25">
      <c r="A4405">
        <v>49.03</v>
      </c>
      <c r="B4405">
        <v>6435</v>
      </c>
    </row>
    <row r="4406" spans="1:2" x14ac:dyDescent="0.25">
      <c r="A4406">
        <v>49.04</v>
      </c>
      <c r="B4406">
        <v>6467</v>
      </c>
    </row>
    <row r="4407" spans="1:2" x14ac:dyDescent="0.25">
      <c r="A4407">
        <v>49.05</v>
      </c>
      <c r="B4407">
        <v>6393</v>
      </c>
    </row>
    <row r="4408" spans="1:2" x14ac:dyDescent="0.25">
      <c r="A4408">
        <v>49.06</v>
      </c>
      <c r="B4408">
        <v>6449</v>
      </c>
    </row>
    <row r="4409" spans="1:2" x14ac:dyDescent="0.25">
      <c r="A4409">
        <v>49.07</v>
      </c>
      <c r="B4409">
        <v>6403</v>
      </c>
    </row>
    <row r="4410" spans="1:2" x14ac:dyDescent="0.25">
      <c r="A4410">
        <v>49.08</v>
      </c>
      <c r="B4410">
        <v>6475</v>
      </c>
    </row>
    <row r="4411" spans="1:2" x14ac:dyDescent="0.25">
      <c r="A4411">
        <v>49.09</v>
      </c>
      <c r="B4411">
        <v>6367</v>
      </c>
    </row>
    <row r="4412" spans="1:2" x14ac:dyDescent="0.25">
      <c r="A4412">
        <v>49.1</v>
      </c>
      <c r="B4412">
        <v>6411</v>
      </c>
    </row>
    <row r="4413" spans="1:2" x14ac:dyDescent="0.25">
      <c r="A4413">
        <v>49.11</v>
      </c>
      <c r="B4413">
        <v>6355</v>
      </c>
    </row>
    <row r="4414" spans="1:2" x14ac:dyDescent="0.25">
      <c r="A4414">
        <v>49.12</v>
      </c>
      <c r="B4414">
        <v>6360</v>
      </c>
    </row>
    <row r="4415" spans="1:2" x14ac:dyDescent="0.25">
      <c r="A4415">
        <v>49.13</v>
      </c>
      <c r="B4415">
        <v>6482</v>
      </c>
    </row>
    <row r="4416" spans="1:2" x14ac:dyDescent="0.25">
      <c r="A4416">
        <v>49.14</v>
      </c>
      <c r="B4416">
        <v>6494</v>
      </c>
    </row>
    <row r="4417" spans="1:2" x14ac:dyDescent="0.25">
      <c r="A4417">
        <v>49.15</v>
      </c>
      <c r="B4417">
        <v>6409</v>
      </c>
    </row>
    <row r="4418" spans="1:2" x14ac:dyDescent="0.25">
      <c r="A4418">
        <v>49.16</v>
      </c>
      <c r="B4418">
        <v>6550</v>
      </c>
    </row>
    <row r="4419" spans="1:2" x14ac:dyDescent="0.25">
      <c r="A4419">
        <v>49.17</v>
      </c>
      <c r="B4419">
        <v>6384</v>
      </c>
    </row>
    <row r="4420" spans="1:2" x14ac:dyDescent="0.25">
      <c r="A4420">
        <v>49.18</v>
      </c>
      <c r="B4420">
        <v>6428</v>
      </c>
    </row>
    <row r="4421" spans="1:2" x14ac:dyDescent="0.25">
      <c r="A4421">
        <v>49.19</v>
      </c>
      <c r="B4421">
        <v>6452</v>
      </c>
    </row>
    <row r="4422" spans="1:2" x14ac:dyDescent="0.25">
      <c r="A4422">
        <v>49.2</v>
      </c>
      <c r="B4422">
        <v>6399</v>
      </c>
    </row>
    <row r="4423" spans="1:2" x14ac:dyDescent="0.25">
      <c r="A4423">
        <v>49.21</v>
      </c>
      <c r="B4423">
        <v>6450</v>
      </c>
    </row>
    <row r="4424" spans="1:2" x14ac:dyDescent="0.25">
      <c r="A4424">
        <v>49.22</v>
      </c>
      <c r="B4424">
        <v>6420</v>
      </c>
    </row>
    <row r="4425" spans="1:2" x14ac:dyDescent="0.25">
      <c r="A4425">
        <v>49.23</v>
      </c>
      <c r="B4425">
        <v>6427</v>
      </c>
    </row>
    <row r="4426" spans="1:2" x14ac:dyDescent="0.25">
      <c r="A4426">
        <v>49.24</v>
      </c>
      <c r="B4426">
        <v>6469</v>
      </c>
    </row>
    <row r="4427" spans="1:2" x14ac:dyDescent="0.25">
      <c r="A4427">
        <v>49.25</v>
      </c>
      <c r="B4427">
        <v>6511</v>
      </c>
    </row>
    <row r="4428" spans="1:2" x14ac:dyDescent="0.25">
      <c r="A4428">
        <v>49.26</v>
      </c>
      <c r="B4428">
        <v>6515</v>
      </c>
    </row>
    <row r="4429" spans="1:2" x14ac:dyDescent="0.25">
      <c r="A4429">
        <v>49.27</v>
      </c>
      <c r="B4429">
        <v>6437</v>
      </c>
    </row>
    <row r="4430" spans="1:2" x14ac:dyDescent="0.25">
      <c r="A4430">
        <v>49.28</v>
      </c>
      <c r="B4430">
        <v>6394</v>
      </c>
    </row>
    <row r="4431" spans="1:2" x14ac:dyDescent="0.25">
      <c r="A4431">
        <v>49.29</v>
      </c>
      <c r="B4431">
        <v>6428</v>
      </c>
    </row>
    <row r="4432" spans="1:2" x14ac:dyDescent="0.25">
      <c r="A4432">
        <v>49.3</v>
      </c>
      <c r="B4432">
        <v>6379</v>
      </c>
    </row>
    <row r="4433" spans="1:2" x14ac:dyDescent="0.25">
      <c r="A4433">
        <v>49.31</v>
      </c>
      <c r="B4433">
        <v>6491</v>
      </c>
    </row>
    <row r="4434" spans="1:2" x14ac:dyDescent="0.25">
      <c r="A4434">
        <v>49.32</v>
      </c>
      <c r="B4434">
        <v>6478</v>
      </c>
    </row>
    <row r="4435" spans="1:2" x14ac:dyDescent="0.25">
      <c r="A4435">
        <v>49.33</v>
      </c>
      <c r="B4435">
        <v>6527</v>
      </c>
    </row>
    <row r="4436" spans="1:2" x14ac:dyDescent="0.25">
      <c r="A4436">
        <v>49.34</v>
      </c>
      <c r="B4436">
        <v>6397</v>
      </c>
    </row>
    <row r="4437" spans="1:2" x14ac:dyDescent="0.25">
      <c r="A4437">
        <v>49.35</v>
      </c>
      <c r="B4437">
        <v>6257</v>
      </c>
    </row>
    <row r="4438" spans="1:2" x14ac:dyDescent="0.25">
      <c r="A4438">
        <v>49.36</v>
      </c>
      <c r="B4438">
        <v>6376</v>
      </c>
    </row>
    <row r="4439" spans="1:2" x14ac:dyDescent="0.25">
      <c r="A4439">
        <v>49.37</v>
      </c>
      <c r="B4439">
        <v>6367</v>
      </c>
    </row>
    <row r="4440" spans="1:2" x14ac:dyDescent="0.25">
      <c r="A4440">
        <v>49.38</v>
      </c>
      <c r="B4440">
        <v>6430</v>
      </c>
    </row>
    <row r="4441" spans="1:2" x14ac:dyDescent="0.25">
      <c r="A4441">
        <v>49.39</v>
      </c>
      <c r="B4441">
        <v>6424</v>
      </c>
    </row>
    <row r="4442" spans="1:2" x14ac:dyDescent="0.25">
      <c r="A4442">
        <v>49.4</v>
      </c>
      <c r="B4442">
        <v>6534</v>
      </c>
    </row>
    <row r="4443" spans="1:2" x14ac:dyDescent="0.25">
      <c r="A4443">
        <v>49.41</v>
      </c>
      <c r="B4443">
        <v>6516</v>
      </c>
    </row>
    <row r="4444" spans="1:2" x14ac:dyDescent="0.25">
      <c r="A4444">
        <v>49.42</v>
      </c>
      <c r="B4444">
        <v>6459</v>
      </c>
    </row>
    <row r="4445" spans="1:2" x14ac:dyDescent="0.25">
      <c r="A4445">
        <v>49.43</v>
      </c>
      <c r="B4445">
        <v>6410</v>
      </c>
    </row>
    <row r="4446" spans="1:2" x14ac:dyDescent="0.25">
      <c r="A4446">
        <v>49.44</v>
      </c>
      <c r="B4446">
        <v>6334</v>
      </c>
    </row>
    <row r="4447" spans="1:2" x14ac:dyDescent="0.25">
      <c r="A4447">
        <v>49.45</v>
      </c>
      <c r="B4447">
        <v>6403</v>
      </c>
    </row>
    <row r="4448" spans="1:2" x14ac:dyDescent="0.25">
      <c r="A4448">
        <v>49.46</v>
      </c>
      <c r="B4448">
        <v>6421</v>
      </c>
    </row>
    <row r="4449" spans="1:2" x14ac:dyDescent="0.25">
      <c r="A4449">
        <v>49.47</v>
      </c>
      <c r="B4449">
        <v>6328</v>
      </c>
    </row>
    <row r="4450" spans="1:2" x14ac:dyDescent="0.25">
      <c r="A4450">
        <v>49.48</v>
      </c>
      <c r="B4450">
        <v>6325</v>
      </c>
    </row>
    <row r="4451" spans="1:2" x14ac:dyDescent="0.25">
      <c r="A4451">
        <v>49.49</v>
      </c>
      <c r="B4451">
        <v>6349</v>
      </c>
    </row>
    <row r="4452" spans="1:2" x14ac:dyDescent="0.25">
      <c r="A4452">
        <v>49.5</v>
      </c>
      <c r="B4452">
        <v>6334</v>
      </c>
    </row>
    <row r="4453" spans="1:2" x14ac:dyDescent="0.25">
      <c r="A4453">
        <v>49.51</v>
      </c>
      <c r="B4453">
        <v>6381</v>
      </c>
    </row>
    <row r="4454" spans="1:2" x14ac:dyDescent="0.25">
      <c r="A4454">
        <v>49.52</v>
      </c>
      <c r="B4454">
        <v>6289</v>
      </c>
    </row>
    <row r="4455" spans="1:2" x14ac:dyDescent="0.25">
      <c r="A4455">
        <v>49.53</v>
      </c>
      <c r="B4455">
        <v>6257</v>
      </c>
    </row>
    <row r="4456" spans="1:2" x14ac:dyDescent="0.25">
      <c r="A4456">
        <v>49.54</v>
      </c>
      <c r="B4456">
        <v>6330</v>
      </c>
    </row>
    <row r="4457" spans="1:2" x14ac:dyDescent="0.25">
      <c r="A4457">
        <v>49.55</v>
      </c>
      <c r="B4457">
        <v>6371</v>
      </c>
    </row>
    <row r="4458" spans="1:2" x14ac:dyDescent="0.25">
      <c r="A4458">
        <v>49.56</v>
      </c>
      <c r="B4458">
        <v>6295</v>
      </c>
    </row>
    <row r="4459" spans="1:2" x14ac:dyDescent="0.25">
      <c r="A4459">
        <v>49.57</v>
      </c>
      <c r="B4459">
        <v>6398</v>
      </c>
    </row>
    <row r="4460" spans="1:2" x14ac:dyDescent="0.25">
      <c r="A4460">
        <v>49.58</v>
      </c>
      <c r="B4460">
        <v>6232</v>
      </c>
    </row>
    <row r="4461" spans="1:2" x14ac:dyDescent="0.25">
      <c r="A4461">
        <v>49.59</v>
      </c>
      <c r="B4461">
        <v>6169</v>
      </c>
    </row>
    <row r="4462" spans="1:2" x14ac:dyDescent="0.25">
      <c r="A4462">
        <v>49.6</v>
      </c>
      <c r="B4462">
        <v>6297</v>
      </c>
    </row>
    <row r="4463" spans="1:2" x14ac:dyDescent="0.25">
      <c r="A4463">
        <v>49.61</v>
      </c>
      <c r="B4463">
        <v>6261</v>
      </c>
    </row>
    <row r="4464" spans="1:2" x14ac:dyDescent="0.25">
      <c r="A4464">
        <v>49.62</v>
      </c>
      <c r="B4464">
        <v>6296</v>
      </c>
    </row>
    <row r="4465" spans="1:2" x14ac:dyDescent="0.25">
      <c r="A4465">
        <v>49.63</v>
      </c>
      <c r="B4465">
        <v>6176</v>
      </c>
    </row>
    <row r="4466" spans="1:2" x14ac:dyDescent="0.25">
      <c r="A4466">
        <v>49.64</v>
      </c>
      <c r="B4466">
        <v>6268</v>
      </c>
    </row>
    <row r="4467" spans="1:2" x14ac:dyDescent="0.25">
      <c r="A4467">
        <v>49.65</v>
      </c>
      <c r="B4467">
        <v>6260</v>
      </c>
    </row>
    <row r="4468" spans="1:2" x14ac:dyDescent="0.25">
      <c r="A4468">
        <v>49.66</v>
      </c>
      <c r="B4468">
        <v>6276</v>
      </c>
    </row>
    <row r="4469" spans="1:2" x14ac:dyDescent="0.25">
      <c r="A4469">
        <v>49.67</v>
      </c>
      <c r="B4469">
        <v>6134</v>
      </c>
    </row>
    <row r="4470" spans="1:2" x14ac:dyDescent="0.25">
      <c r="A4470">
        <v>49.68</v>
      </c>
      <c r="B4470">
        <v>6277</v>
      </c>
    </row>
    <row r="4471" spans="1:2" x14ac:dyDescent="0.25">
      <c r="A4471">
        <v>49.69</v>
      </c>
      <c r="B4471">
        <v>6214</v>
      </c>
    </row>
    <row r="4472" spans="1:2" x14ac:dyDescent="0.25">
      <c r="A4472">
        <v>49.7</v>
      </c>
      <c r="B4472">
        <v>6225</v>
      </c>
    </row>
    <row r="4473" spans="1:2" x14ac:dyDescent="0.25">
      <c r="A4473">
        <v>49.71</v>
      </c>
      <c r="B4473">
        <v>6291</v>
      </c>
    </row>
    <row r="4474" spans="1:2" x14ac:dyDescent="0.25">
      <c r="A4474">
        <v>49.72</v>
      </c>
      <c r="B4474">
        <v>6265</v>
      </c>
    </row>
    <row r="4475" spans="1:2" x14ac:dyDescent="0.25">
      <c r="A4475">
        <v>49.73</v>
      </c>
      <c r="B4475">
        <v>6320</v>
      </c>
    </row>
    <row r="4476" spans="1:2" x14ac:dyDescent="0.25">
      <c r="A4476">
        <v>49.74</v>
      </c>
      <c r="B4476">
        <v>6181</v>
      </c>
    </row>
    <row r="4477" spans="1:2" x14ac:dyDescent="0.25">
      <c r="A4477">
        <v>49.75</v>
      </c>
      <c r="B4477">
        <v>6322</v>
      </c>
    </row>
    <row r="4478" spans="1:2" x14ac:dyDescent="0.25">
      <c r="A4478">
        <v>49.76</v>
      </c>
      <c r="B4478">
        <v>6233</v>
      </c>
    </row>
    <row r="4479" spans="1:2" x14ac:dyDescent="0.25">
      <c r="A4479">
        <v>49.77</v>
      </c>
      <c r="B4479">
        <v>6416</v>
      </c>
    </row>
    <row r="4480" spans="1:2" x14ac:dyDescent="0.25">
      <c r="A4480">
        <v>49.78</v>
      </c>
      <c r="B4480">
        <v>6278</v>
      </c>
    </row>
    <row r="4481" spans="1:2" x14ac:dyDescent="0.25">
      <c r="A4481">
        <v>49.79</v>
      </c>
      <c r="B4481">
        <v>6220</v>
      </c>
    </row>
    <row r="4482" spans="1:2" x14ac:dyDescent="0.25">
      <c r="A4482">
        <v>49.8</v>
      </c>
      <c r="B4482">
        <v>6304</v>
      </c>
    </row>
    <row r="4483" spans="1:2" x14ac:dyDescent="0.25">
      <c r="A4483">
        <v>49.81</v>
      </c>
      <c r="B4483">
        <v>6267</v>
      </c>
    </row>
    <row r="4484" spans="1:2" x14ac:dyDescent="0.25">
      <c r="A4484">
        <v>49.82</v>
      </c>
      <c r="B4484">
        <v>6214</v>
      </c>
    </row>
    <row r="4485" spans="1:2" x14ac:dyDescent="0.25">
      <c r="A4485">
        <v>49.83</v>
      </c>
      <c r="B4485">
        <v>6258</v>
      </c>
    </row>
    <row r="4486" spans="1:2" x14ac:dyDescent="0.25">
      <c r="A4486">
        <v>49.84</v>
      </c>
      <c r="B4486">
        <v>6249</v>
      </c>
    </row>
    <row r="4487" spans="1:2" x14ac:dyDescent="0.25">
      <c r="A4487">
        <v>49.85</v>
      </c>
      <c r="B4487">
        <v>6252</v>
      </c>
    </row>
    <row r="4488" spans="1:2" x14ac:dyDescent="0.25">
      <c r="A4488">
        <v>49.86</v>
      </c>
      <c r="B4488">
        <v>6249</v>
      </c>
    </row>
    <row r="4489" spans="1:2" x14ac:dyDescent="0.25">
      <c r="A4489">
        <v>49.87</v>
      </c>
      <c r="B4489">
        <v>6137</v>
      </c>
    </row>
    <row r="4490" spans="1:2" x14ac:dyDescent="0.25">
      <c r="A4490">
        <v>49.88</v>
      </c>
      <c r="B4490">
        <v>6273</v>
      </c>
    </row>
    <row r="4491" spans="1:2" x14ac:dyDescent="0.25">
      <c r="A4491">
        <v>49.89</v>
      </c>
      <c r="B4491">
        <v>6230</v>
      </c>
    </row>
    <row r="4492" spans="1:2" x14ac:dyDescent="0.25">
      <c r="A4492">
        <v>49.9</v>
      </c>
      <c r="B4492">
        <v>6094</v>
      </c>
    </row>
    <row r="4493" spans="1:2" x14ac:dyDescent="0.25">
      <c r="A4493">
        <v>49.91</v>
      </c>
      <c r="B4493">
        <v>6357</v>
      </c>
    </row>
    <row r="4494" spans="1:2" x14ac:dyDescent="0.25">
      <c r="A4494">
        <v>49.92</v>
      </c>
      <c r="B4494">
        <v>6295</v>
      </c>
    </row>
    <row r="4495" spans="1:2" x14ac:dyDescent="0.25">
      <c r="A4495">
        <v>49.93</v>
      </c>
      <c r="B4495">
        <v>6235</v>
      </c>
    </row>
    <row r="4496" spans="1:2" x14ac:dyDescent="0.25">
      <c r="A4496">
        <v>49.94</v>
      </c>
      <c r="B4496">
        <v>6182</v>
      </c>
    </row>
    <row r="4497" spans="1:2" x14ac:dyDescent="0.25">
      <c r="A4497">
        <v>49.95</v>
      </c>
      <c r="B4497">
        <v>6244</v>
      </c>
    </row>
    <row r="4498" spans="1:2" x14ac:dyDescent="0.25">
      <c r="A4498">
        <v>49.96</v>
      </c>
      <c r="B4498">
        <v>6096</v>
      </c>
    </row>
    <row r="4499" spans="1:2" x14ac:dyDescent="0.25">
      <c r="A4499">
        <v>49.97</v>
      </c>
      <c r="B4499">
        <v>6228</v>
      </c>
    </row>
    <row r="4500" spans="1:2" x14ac:dyDescent="0.25">
      <c r="A4500">
        <v>49.98</v>
      </c>
      <c r="B4500">
        <v>6217</v>
      </c>
    </row>
    <row r="4501" spans="1:2" x14ac:dyDescent="0.25">
      <c r="A4501">
        <v>49.99</v>
      </c>
      <c r="B4501">
        <v>6229</v>
      </c>
    </row>
    <row r="4502" spans="1:2" x14ac:dyDescent="0.25">
      <c r="A4502">
        <v>50</v>
      </c>
      <c r="B4502">
        <v>6099</v>
      </c>
    </row>
    <row r="4503" spans="1:2" x14ac:dyDescent="0.25">
      <c r="A4503">
        <v>50.01</v>
      </c>
      <c r="B4503">
        <v>6209</v>
      </c>
    </row>
    <row r="4504" spans="1:2" x14ac:dyDescent="0.25">
      <c r="A4504">
        <v>50.02</v>
      </c>
      <c r="B4504">
        <v>6338</v>
      </c>
    </row>
    <row r="4505" spans="1:2" x14ac:dyDescent="0.25">
      <c r="A4505">
        <v>50.03</v>
      </c>
      <c r="B4505">
        <v>6264</v>
      </c>
    </row>
    <row r="4506" spans="1:2" x14ac:dyDescent="0.25">
      <c r="A4506">
        <v>50.04</v>
      </c>
      <c r="B4506">
        <v>6069</v>
      </c>
    </row>
    <row r="4507" spans="1:2" x14ac:dyDescent="0.25">
      <c r="A4507">
        <v>50.05</v>
      </c>
      <c r="B4507">
        <v>6185</v>
      </c>
    </row>
    <row r="4508" spans="1:2" x14ac:dyDescent="0.25">
      <c r="A4508">
        <v>50.06</v>
      </c>
      <c r="B4508">
        <v>6142</v>
      </c>
    </row>
    <row r="4509" spans="1:2" x14ac:dyDescent="0.25">
      <c r="A4509">
        <v>50.07</v>
      </c>
      <c r="B4509">
        <v>6297</v>
      </c>
    </row>
    <row r="4510" spans="1:2" x14ac:dyDescent="0.25">
      <c r="A4510">
        <v>50.08</v>
      </c>
      <c r="B4510">
        <v>6197</v>
      </c>
    </row>
    <row r="4511" spans="1:2" x14ac:dyDescent="0.25">
      <c r="A4511">
        <v>50.09</v>
      </c>
      <c r="B4511">
        <v>6190</v>
      </c>
    </row>
    <row r="4512" spans="1:2" x14ac:dyDescent="0.25">
      <c r="A4512">
        <v>50.1</v>
      </c>
      <c r="B4512">
        <v>6139</v>
      </c>
    </row>
    <row r="4513" spans="1:2" x14ac:dyDescent="0.25">
      <c r="A4513">
        <v>50.11</v>
      </c>
      <c r="B4513">
        <v>6173</v>
      </c>
    </row>
    <row r="4514" spans="1:2" x14ac:dyDescent="0.25">
      <c r="A4514">
        <v>50.12</v>
      </c>
      <c r="B4514">
        <v>6079</v>
      </c>
    </row>
    <row r="4515" spans="1:2" x14ac:dyDescent="0.25">
      <c r="A4515">
        <v>50.13</v>
      </c>
      <c r="B4515">
        <v>6215</v>
      </c>
    </row>
    <row r="4516" spans="1:2" x14ac:dyDescent="0.25">
      <c r="A4516">
        <v>50.14</v>
      </c>
      <c r="B4516">
        <v>6160</v>
      </c>
    </row>
    <row r="4517" spans="1:2" x14ac:dyDescent="0.25">
      <c r="A4517">
        <v>50.15</v>
      </c>
      <c r="B4517">
        <v>6161</v>
      </c>
    </row>
    <row r="4518" spans="1:2" x14ac:dyDescent="0.25">
      <c r="A4518">
        <v>50.16</v>
      </c>
      <c r="B4518">
        <v>6185</v>
      </c>
    </row>
    <row r="4519" spans="1:2" x14ac:dyDescent="0.25">
      <c r="A4519">
        <v>50.17</v>
      </c>
      <c r="B4519">
        <v>6147</v>
      </c>
    </row>
    <row r="4520" spans="1:2" x14ac:dyDescent="0.25">
      <c r="A4520">
        <v>50.18</v>
      </c>
      <c r="B4520">
        <v>6028</v>
      </c>
    </row>
    <row r="4521" spans="1:2" x14ac:dyDescent="0.25">
      <c r="A4521">
        <v>50.19</v>
      </c>
      <c r="B4521">
        <v>6031</v>
      </c>
    </row>
    <row r="4522" spans="1:2" x14ac:dyDescent="0.25">
      <c r="A4522">
        <v>50.2</v>
      </c>
      <c r="B4522">
        <v>6079</v>
      </c>
    </row>
    <row r="4523" spans="1:2" x14ac:dyDescent="0.25">
      <c r="A4523">
        <v>50.21</v>
      </c>
      <c r="B4523">
        <v>6135</v>
      </c>
    </row>
    <row r="4524" spans="1:2" x14ac:dyDescent="0.25">
      <c r="A4524">
        <v>50.22</v>
      </c>
      <c r="B4524">
        <v>6202</v>
      </c>
    </row>
    <row r="4525" spans="1:2" x14ac:dyDescent="0.25">
      <c r="A4525">
        <v>50.23</v>
      </c>
      <c r="B4525">
        <v>6157</v>
      </c>
    </row>
    <row r="4526" spans="1:2" x14ac:dyDescent="0.25">
      <c r="A4526">
        <v>50.24</v>
      </c>
      <c r="B4526">
        <v>6090</v>
      </c>
    </row>
    <row r="4527" spans="1:2" x14ac:dyDescent="0.25">
      <c r="A4527">
        <v>50.25</v>
      </c>
      <c r="B4527">
        <v>6163</v>
      </c>
    </row>
    <row r="4528" spans="1:2" x14ac:dyDescent="0.25">
      <c r="A4528">
        <v>50.26</v>
      </c>
      <c r="B4528">
        <v>6064</v>
      </c>
    </row>
    <row r="4529" spans="1:2" x14ac:dyDescent="0.25">
      <c r="A4529">
        <v>50.27</v>
      </c>
      <c r="B4529">
        <v>6197</v>
      </c>
    </row>
    <row r="4530" spans="1:2" x14ac:dyDescent="0.25">
      <c r="A4530">
        <v>50.28</v>
      </c>
      <c r="B4530">
        <v>6255</v>
      </c>
    </row>
    <row r="4531" spans="1:2" x14ac:dyDescent="0.25">
      <c r="A4531">
        <v>50.29</v>
      </c>
      <c r="B4531">
        <v>6287</v>
      </c>
    </row>
    <row r="4532" spans="1:2" x14ac:dyDescent="0.25">
      <c r="A4532">
        <v>50.3</v>
      </c>
      <c r="B4532">
        <v>6081</v>
      </c>
    </row>
    <row r="4533" spans="1:2" x14ac:dyDescent="0.25">
      <c r="A4533">
        <v>50.31</v>
      </c>
      <c r="B4533">
        <v>6163</v>
      </c>
    </row>
    <row r="4534" spans="1:2" x14ac:dyDescent="0.25">
      <c r="A4534">
        <v>50.32</v>
      </c>
      <c r="B4534">
        <v>6216</v>
      </c>
    </row>
    <row r="4535" spans="1:2" x14ac:dyDescent="0.25">
      <c r="A4535">
        <v>50.33</v>
      </c>
      <c r="B4535">
        <v>6211</v>
      </c>
    </row>
    <row r="4536" spans="1:2" x14ac:dyDescent="0.25">
      <c r="A4536">
        <v>50.34</v>
      </c>
      <c r="B4536">
        <v>6061</v>
      </c>
    </row>
    <row r="4537" spans="1:2" x14ac:dyDescent="0.25">
      <c r="A4537">
        <v>50.35</v>
      </c>
      <c r="B4537">
        <v>6159</v>
      </c>
    </row>
    <row r="4538" spans="1:2" x14ac:dyDescent="0.25">
      <c r="A4538">
        <v>50.36</v>
      </c>
      <c r="B4538">
        <v>6064</v>
      </c>
    </row>
    <row r="4539" spans="1:2" x14ac:dyDescent="0.25">
      <c r="A4539">
        <v>50.37</v>
      </c>
      <c r="B4539">
        <v>6164</v>
      </c>
    </row>
    <row r="4540" spans="1:2" x14ac:dyDescent="0.25">
      <c r="A4540">
        <v>50.38</v>
      </c>
      <c r="B4540">
        <v>6080</v>
      </c>
    </row>
    <row r="4541" spans="1:2" x14ac:dyDescent="0.25">
      <c r="A4541">
        <v>50.39</v>
      </c>
      <c r="B4541">
        <v>6148</v>
      </c>
    </row>
    <row r="4542" spans="1:2" x14ac:dyDescent="0.25">
      <c r="A4542">
        <v>50.4</v>
      </c>
      <c r="B4542">
        <v>6140</v>
      </c>
    </row>
    <row r="4543" spans="1:2" x14ac:dyDescent="0.25">
      <c r="A4543">
        <v>50.41</v>
      </c>
      <c r="B4543">
        <v>6147</v>
      </c>
    </row>
    <row r="4544" spans="1:2" x14ac:dyDescent="0.25">
      <c r="A4544">
        <v>50.42</v>
      </c>
      <c r="B4544">
        <v>6209</v>
      </c>
    </row>
    <row r="4545" spans="1:2" x14ac:dyDescent="0.25">
      <c r="A4545">
        <v>50.43</v>
      </c>
      <c r="B4545">
        <v>6129</v>
      </c>
    </row>
    <row r="4546" spans="1:2" x14ac:dyDescent="0.25">
      <c r="A4546">
        <v>50.44</v>
      </c>
      <c r="B4546">
        <v>6164</v>
      </c>
    </row>
    <row r="4547" spans="1:2" x14ac:dyDescent="0.25">
      <c r="A4547">
        <v>50.45</v>
      </c>
      <c r="B4547">
        <v>6178</v>
      </c>
    </row>
    <row r="4548" spans="1:2" x14ac:dyDescent="0.25">
      <c r="A4548">
        <v>50.46</v>
      </c>
      <c r="B4548">
        <v>6059</v>
      </c>
    </row>
    <row r="4549" spans="1:2" x14ac:dyDescent="0.25">
      <c r="A4549">
        <v>50.47</v>
      </c>
      <c r="B4549">
        <v>6176</v>
      </c>
    </row>
    <row r="4550" spans="1:2" x14ac:dyDescent="0.25">
      <c r="A4550">
        <v>50.48</v>
      </c>
      <c r="B4550">
        <v>6080</v>
      </c>
    </row>
    <row r="4551" spans="1:2" x14ac:dyDescent="0.25">
      <c r="A4551">
        <v>50.49</v>
      </c>
      <c r="B4551">
        <v>6024</v>
      </c>
    </row>
    <row r="4552" spans="1:2" x14ac:dyDescent="0.25">
      <c r="A4552">
        <v>50.5</v>
      </c>
      <c r="B4552">
        <v>6147</v>
      </c>
    </row>
    <row r="4553" spans="1:2" x14ac:dyDescent="0.25">
      <c r="A4553">
        <v>50.51</v>
      </c>
      <c r="B4553">
        <v>6137</v>
      </c>
    </row>
    <row r="4554" spans="1:2" x14ac:dyDescent="0.25">
      <c r="A4554">
        <v>50.52</v>
      </c>
      <c r="B4554">
        <v>6067</v>
      </c>
    </row>
    <row r="4555" spans="1:2" x14ac:dyDescent="0.25">
      <c r="A4555">
        <v>50.53</v>
      </c>
      <c r="B4555">
        <v>6153</v>
      </c>
    </row>
    <row r="4556" spans="1:2" x14ac:dyDescent="0.25">
      <c r="A4556">
        <v>50.54</v>
      </c>
      <c r="B4556">
        <v>6211</v>
      </c>
    </row>
    <row r="4557" spans="1:2" x14ac:dyDescent="0.25">
      <c r="A4557">
        <v>50.55</v>
      </c>
      <c r="B4557">
        <v>6065</v>
      </c>
    </row>
    <row r="4558" spans="1:2" x14ac:dyDescent="0.25">
      <c r="A4558">
        <v>50.56</v>
      </c>
      <c r="B4558">
        <v>6187</v>
      </c>
    </row>
    <row r="4559" spans="1:2" x14ac:dyDescent="0.25">
      <c r="A4559">
        <v>50.57</v>
      </c>
      <c r="B4559">
        <v>6215</v>
      </c>
    </row>
    <row r="4560" spans="1:2" x14ac:dyDescent="0.25">
      <c r="A4560">
        <v>50.58</v>
      </c>
      <c r="B4560">
        <v>6129</v>
      </c>
    </row>
    <row r="4561" spans="1:2" x14ac:dyDescent="0.25">
      <c r="A4561">
        <v>50.59</v>
      </c>
      <c r="B4561">
        <v>6016</v>
      </c>
    </row>
    <row r="4562" spans="1:2" x14ac:dyDescent="0.25">
      <c r="A4562">
        <v>50.6</v>
      </c>
      <c r="B4562">
        <v>6184</v>
      </c>
    </row>
    <row r="4563" spans="1:2" x14ac:dyDescent="0.25">
      <c r="A4563">
        <v>50.61</v>
      </c>
      <c r="B4563">
        <v>6140</v>
      </c>
    </row>
    <row r="4564" spans="1:2" x14ac:dyDescent="0.25">
      <c r="A4564">
        <v>50.62</v>
      </c>
      <c r="B4564">
        <v>6101</v>
      </c>
    </row>
    <row r="4565" spans="1:2" x14ac:dyDescent="0.25">
      <c r="A4565">
        <v>50.63</v>
      </c>
      <c r="B4565">
        <v>6024</v>
      </c>
    </row>
    <row r="4566" spans="1:2" x14ac:dyDescent="0.25">
      <c r="A4566">
        <v>50.64</v>
      </c>
      <c r="B4566">
        <v>6126</v>
      </c>
    </row>
    <row r="4567" spans="1:2" x14ac:dyDescent="0.25">
      <c r="A4567">
        <v>50.65</v>
      </c>
      <c r="B4567">
        <v>6008</v>
      </c>
    </row>
    <row r="4568" spans="1:2" x14ac:dyDescent="0.25">
      <c r="A4568">
        <v>50.66</v>
      </c>
      <c r="B4568">
        <v>5992</v>
      </c>
    </row>
    <row r="4569" spans="1:2" x14ac:dyDescent="0.25">
      <c r="A4569">
        <v>50.67</v>
      </c>
      <c r="B4569">
        <v>6089</v>
      </c>
    </row>
    <row r="4570" spans="1:2" x14ac:dyDescent="0.25">
      <c r="A4570">
        <v>50.68</v>
      </c>
      <c r="B4570">
        <v>6078</v>
      </c>
    </row>
    <row r="4571" spans="1:2" x14ac:dyDescent="0.25">
      <c r="A4571">
        <v>50.69</v>
      </c>
      <c r="B4571">
        <v>6173</v>
      </c>
    </row>
    <row r="4572" spans="1:2" x14ac:dyDescent="0.25">
      <c r="A4572">
        <v>50.7</v>
      </c>
      <c r="B4572">
        <v>6099</v>
      </c>
    </row>
    <row r="4573" spans="1:2" x14ac:dyDescent="0.25">
      <c r="A4573">
        <v>50.71</v>
      </c>
      <c r="B4573">
        <v>6154</v>
      </c>
    </row>
    <row r="4574" spans="1:2" x14ac:dyDescent="0.25">
      <c r="A4574">
        <v>50.72</v>
      </c>
      <c r="B4574">
        <v>6179</v>
      </c>
    </row>
    <row r="4575" spans="1:2" x14ac:dyDescent="0.25">
      <c r="A4575">
        <v>50.73</v>
      </c>
      <c r="B4575">
        <v>6058</v>
      </c>
    </row>
    <row r="4576" spans="1:2" x14ac:dyDescent="0.25">
      <c r="A4576">
        <v>50.74</v>
      </c>
      <c r="B4576">
        <v>6173</v>
      </c>
    </row>
    <row r="4577" spans="1:2" x14ac:dyDescent="0.25">
      <c r="A4577">
        <v>50.75</v>
      </c>
      <c r="B4577">
        <v>6182</v>
      </c>
    </row>
    <row r="4578" spans="1:2" x14ac:dyDescent="0.25">
      <c r="A4578">
        <v>50.76</v>
      </c>
      <c r="B4578">
        <v>6081</v>
      </c>
    </row>
    <row r="4579" spans="1:2" x14ac:dyDescent="0.25">
      <c r="A4579">
        <v>50.77</v>
      </c>
      <c r="B4579">
        <v>6087</v>
      </c>
    </row>
    <row r="4580" spans="1:2" x14ac:dyDescent="0.25">
      <c r="A4580">
        <v>50.78</v>
      </c>
      <c r="B4580">
        <v>6085</v>
      </c>
    </row>
    <row r="4581" spans="1:2" x14ac:dyDescent="0.25">
      <c r="A4581">
        <v>50.79</v>
      </c>
      <c r="B4581">
        <v>6062</v>
      </c>
    </row>
    <row r="4582" spans="1:2" x14ac:dyDescent="0.25">
      <c r="A4582">
        <v>50.8</v>
      </c>
      <c r="B4582">
        <v>6122</v>
      </c>
    </row>
    <row r="4583" spans="1:2" x14ac:dyDescent="0.25">
      <c r="A4583">
        <v>50.81</v>
      </c>
      <c r="B4583">
        <v>6117</v>
      </c>
    </row>
    <row r="4584" spans="1:2" x14ac:dyDescent="0.25">
      <c r="A4584">
        <v>50.82</v>
      </c>
      <c r="B4584">
        <v>6130</v>
      </c>
    </row>
    <row r="4585" spans="1:2" x14ac:dyDescent="0.25">
      <c r="A4585">
        <v>50.83</v>
      </c>
      <c r="B4585">
        <v>6202</v>
      </c>
    </row>
    <row r="4586" spans="1:2" x14ac:dyDescent="0.25">
      <c r="A4586">
        <v>50.84</v>
      </c>
      <c r="B4586">
        <v>6039</v>
      </c>
    </row>
    <row r="4587" spans="1:2" x14ac:dyDescent="0.25">
      <c r="A4587">
        <v>50.85</v>
      </c>
      <c r="B4587">
        <v>6016</v>
      </c>
    </row>
    <row r="4588" spans="1:2" x14ac:dyDescent="0.25">
      <c r="A4588">
        <v>50.86</v>
      </c>
      <c r="B4588">
        <v>6118</v>
      </c>
    </row>
    <row r="4589" spans="1:2" x14ac:dyDescent="0.25">
      <c r="A4589">
        <v>50.87</v>
      </c>
      <c r="B4589">
        <v>5989</v>
      </c>
    </row>
    <row r="4590" spans="1:2" x14ac:dyDescent="0.25">
      <c r="A4590">
        <v>50.88</v>
      </c>
      <c r="B4590">
        <v>6069</v>
      </c>
    </row>
    <row r="4591" spans="1:2" x14ac:dyDescent="0.25">
      <c r="A4591">
        <v>50.89</v>
      </c>
      <c r="B4591">
        <v>6067</v>
      </c>
    </row>
    <row r="4592" spans="1:2" x14ac:dyDescent="0.25">
      <c r="A4592">
        <v>50.9</v>
      </c>
      <c r="B4592">
        <v>6152</v>
      </c>
    </row>
    <row r="4593" spans="1:2" x14ac:dyDescent="0.25">
      <c r="A4593">
        <v>50.91</v>
      </c>
      <c r="B4593">
        <v>6006</v>
      </c>
    </row>
    <row r="4594" spans="1:2" x14ac:dyDescent="0.25">
      <c r="A4594">
        <v>50.92</v>
      </c>
      <c r="B4594">
        <v>6063</v>
      </c>
    </row>
    <row r="4595" spans="1:2" x14ac:dyDescent="0.25">
      <c r="A4595">
        <v>50.93</v>
      </c>
      <c r="B4595">
        <v>6144</v>
      </c>
    </row>
    <row r="4596" spans="1:2" x14ac:dyDescent="0.25">
      <c r="A4596">
        <v>50.94</v>
      </c>
      <c r="B4596">
        <v>6096</v>
      </c>
    </row>
    <row r="4597" spans="1:2" x14ac:dyDescent="0.25">
      <c r="A4597">
        <v>50.95</v>
      </c>
      <c r="B4597">
        <v>6118</v>
      </c>
    </row>
    <row r="4598" spans="1:2" x14ac:dyDescent="0.25">
      <c r="A4598">
        <v>50.96</v>
      </c>
      <c r="B4598">
        <v>6038</v>
      </c>
    </row>
    <row r="4599" spans="1:2" x14ac:dyDescent="0.25">
      <c r="A4599">
        <v>50.97</v>
      </c>
      <c r="B4599">
        <v>6157</v>
      </c>
    </row>
    <row r="4600" spans="1:2" x14ac:dyDescent="0.25">
      <c r="A4600">
        <v>50.98</v>
      </c>
      <c r="B4600">
        <v>6232</v>
      </c>
    </row>
    <row r="4601" spans="1:2" x14ac:dyDescent="0.25">
      <c r="A4601">
        <v>50.99</v>
      </c>
      <c r="B4601">
        <v>6171</v>
      </c>
    </row>
    <row r="4602" spans="1:2" x14ac:dyDescent="0.25">
      <c r="A4602">
        <v>51</v>
      </c>
      <c r="B4602">
        <v>6129</v>
      </c>
    </row>
    <row r="4603" spans="1:2" x14ac:dyDescent="0.25">
      <c r="A4603">
        <v>51.01</v>
      </c>
      <c r="B4603">
        <v>6164</v>
      </c>
    </row>
    <row r="4604" spans="1:2" x14ac:dyDescent="0.25">
      <c r="A4604">
        <v>51.02</v>
      </c>
      <c r="B4604">
        <v>6165</v>
      </c>
    </row>
    <row r="4605" spans="1:2" x14ac:dyDescent="0.25">
      <c r="A4605">
        <v>51.03</v>
      </c>
      <c r="B4605">
        <v>6089</v>
      </c>
    </row>
    <row r="4606" spans="1:2" x14ac:dyDescent="0.25">
      <c r="A4606">
        <v>51.04</v>
      </c>
      <c r="B4606">
        <v>6048</v>
      </c>
    </row>
    <row r="4607" spans="1:2" x14ac:dyDescent="0.25">
      <c r="A4607">
        <v>51.05</v>
      </c>
      <c r="B4607">
        <v>6045</v>
      </c>
    </row>
    <row r="4608" spans="1:2" x14ac:dyDescent="0.25">
      <c r="A4608">
        <v>51.06</v>
      </c>
      <c r="B4608">
        <v>6136</v>
      </c>
    </row>
    <row r="4609" spans="1:2" x14ac:dyDescent="0.25">
      <c r="A4609">
        <v>51.07</v>
      </c>
      <c r="B4609">
        <v>6149</v>
      </c>
    </row>
    <row r="4610" spans="1:2" x14ac:dyDescent="0.25">
      <c r="A4610">
        <v>51.08</v>
      </c>
      <c r="B4610">
        <v>6106</v>
      </c>
    </row>
    <row r="4611" spans="1:2" x14ac:dyDescent="0.25">
      <c r="A4611">
        <v>51.09</v>
      </c>
      <c r="B4611">
        <v>6085</v>
      </c>
    </row>
    <row r="4612" spans="1:2" x14ac:dyDescent="0.25">
      <c r="A4612">
        <v>51.1</v>
      </c>
      <c r="B4612">
        <v>6123</v>
      </c>
    </row>
    <row r="4613" spans="1:2" x14ac:dyDescent="0.25">
      <c r="A4613">
        <v>51.11</v>
      </c>
      <c r="B4613">
        <v>6249</v>
      </c>
    </row>
    <row r="4614" spans="1:2" x14ac:dyDescent="0.25">
      <c r="A4614">
        <v>51.12</v>
      </c>
      <c r="B4614">
        <v>6184</v>
      </c>
    </row>
    <row r="4615" spans="1:2" x14ac:dyDescent="0.25">
      <c r="A4615">
        <v>51.13</v>
      </c>
      <c r="B4615">
        <v>6104</v>
      </c>
    </row>
    <row r="4616" spans="1:2" x14ac:dyDescent="0.25">
      <c r="A4616">
        <v>51.14</v>
      </c>
      <c r="B4616">
        <v>6087</v>
      </c>
    </row>
    <row r="4617" spans="1:2" x14ac:dyDescent="0.25">
      <c r="A4617">
        <v>51.15</v>
      </c>
      <c r="B4617">
        <v>6216</v>
      </c>
    </row>
    <row r="4618" spans="1:2" x14ac:dyDescent="0.25">
      <c r="A4618">
        <v>51.16</v>
      </c>
      <c r="B4618">
        <v>6099</v>
      </c>
    </row>
    <row r="4619" spans="1:2" x14ac:dyDescent="0.25">
      <c r="A4619">
        <v>51.17</v>
      </c>
      <c r="B4619">
        <v>6059</v>
      </c>
    </row>
    <row r="4620" spans="1:2" x14ac:dyDescent="0.25">
      <c r="A4620">
        <v>51.18</v>
      </c>
      <c r="B4620">
        <v>6076</v>
      </c>
    </row>
    <row r="4621" spans="1:2" x14ac:dyDescent="0.25">
      <c r="A4621">
        <v>51.19</v>
      </c>
      <c r="B4621">
        <v>6103</v>
      </c>
    </row>
    <row r="4622" spans="1:2" x14ac:dyDescent="0.25">
      <c r="A4622">
        <v>51.2</v>
      </c>
      <c r="B4622">
        <v>6121</v>
      </c>
    </row>
    <row r="4623" spans="1:2" x14ac:dyDescent="0.25">
      <c r="A4623">
        <v>51.21</v>
      </c>
      <c r="B4623">
        <v>6208</v>
      </c>
    </row>
    <row r="4624" spans="1:2" x14ac:dyDescent="0.25">
      <c r="A4624">
        <v>51.22</v>
      </c>
      <c r="B4624">
        <v>6170</v>
      </c>
    </row>
    <row r="4625" spans="1:2" x14ac:dyDescent="0.25">
      <c r="A4625">
        <v>51.23</v>
      </c>
      <c r="B4625">
        <v>6278</v>
      </c>
    </row>
    <row r="4626" spans="1:2" x14ac:dyDescent="0.25">
      <c r="A4626">
        <v>51.24</v>
      </c>
      <c r="B4626">
        <v>6219</v>
      </c>
    </row>
    <row r="4627" spans="1:2" x14ac:dyDescent="0.25">
      <c r="A4627">
        <v>51.25</v>
      </c>
      <c r="B4627">
        <v>6145</v>
      </c>
    </row>
    <row r="4628" spans="1:2" x14ac:dyDescent="0.25">
      <c r="A4628">
        <v>51.26</v>
      </c>
      <c r="B4628">
        <v>6189</v>
      </c>
    </row>
    <row r="4629" spans="1:2" x14ac:dyDescent="0.25">
      <c r="A4629">
        <v>51.27</v>
      </c>
      <c r="B4629">
        <v>6170</v>
      </c>
    </row>
    <row r="4630" spans="1:2" x14ac:dyDescent="0.25">
      <c r="A4630">
        <v>51.28</v>
      </c>
      <c r="B4630">
        <v>6294</v>
      </c>
    </row>
    <row r="4631" spans="1:2" x14ac:dyDescent="0.25">
      <c r="A4631">
        <v>51.29</v>
      </c>
      <c r="B4631">
        <v>6116</v>
      </c>
    </row>
    <row r="4632" spans="1:2" x14ac:dyDescent="0.25">
      <c r="A4632">
        <v>51.3</v>
      </c>
      <c r="B4632">
        <v>6062</v>
      </c>
    </row>
    <row r="4633" spans="1:2" x14ac:dyDescent="0.25">
      <c r="A4633">
        <v>51.31</v>
      </c>
      <c r="B4633">
        <v>6140</v>
      </c>
    </row>
    <row r="4634" spans="1:2" x14ac:dyDescent="0.25">
      <c r="A4634">
        <v>51.32</v>
      </c>
      <c r="B4634">
        <v>6146</v>
      </c>
    </row>
    <row r="4635" spans="1:2" x14ac:dyDescent="0.25">
      <c r="A4635">
        <v>51.33</v>
      </c>
      <c r="B4635">
        <v>6234</v>
      </c>
    </row>
    <row r="4636" spans="1:2" x14ac:dyDescent="0.25">
      <c r="A4636">
        <v>51.34</v>
      </c>
      <c r="B4636">
        <v>6264</v>
      </c>
    </row>
    <row r="4637" spans="1:2" x14ac:dyDescent="0.25">
      <c r="A4637">
        <v>51.35</v>
      </c>
      <c r="B4637">
        <v>6264</v>
      </c>
    </row>
    <row r="4638" spans="1:2" x14ac:dyDescent="0.25">
      <c r="A4638">
        <v>51.36</v>
      </c>
      <c r="B4638">
        <v>6190</v>
      </c>
    </row>
    <row r="4639" spans="1:2" x14ac:dyDescent="0.25">
      <c r="A4639">
        <v>51.37</v>
      </c>
      <c r="B4639">
        <v>6191</v>
      </c>
    </row>
    <row r="4640" spans="1:2" x14ac:dyDescent="0.25">
      <c r="A4640">
        <v>51.38</v>
      </c>
      <c r="B4640">
        <v>6222</v>
      </c>
    </row>
    <row r="4641" spans="1:2" x14ac:dyDescent="0.25">
      <c r="A4641">
        <v>51.39</v>
      </c>
      <c r="B4641">
        <v>6287</v>
      </c>
    </row>
    <row r="4642" spans="1:2" x14ac:dyDescent="0.25">
      <c r="A4642">
        <v>51.4</v>
      </c>
      <c r="B4642">
        <v>6188</v>
      </c>
    </row>
    <row r="4643" spans="1:2" x14ac:dyDescent="0.25">
      <c r="A4643">
        <v>51.41</v>
      </c>
      <c r="B4643">
        <v>6312</v>
      </c>
    </row>
    <row r="4644" spans="1:2" x14ac:dyDescent="0.25">
      <c r="A4644">
        <v>51.42</v>
      </c>
      <c r="B4644">
        <v>6283</v>
      </c>
    </row>
    <row r="4645" spans="1:2" x14ac:dyDescent="0.25">
      <c r="A4645">
        <v>51.43</v>
      </c>
      <c r="B4645">
        <v>6374</v>
      </c>
    </row>
    <row r="4646" spans="1:2" x14ac:dyDescent="0.25">
      <c r="A4646">
        <v>51.44</v>
      </c>
      <c r="B4646">
        <v>6140</v>
      </c>
    </row>
    <row r="4647" spans="1:2" x14ac:dyDescent="0.25">
      <c r="A4647">
        <v>51.45</v>
      </c>
      <c r="B4647">
        <v>6261</v>
      </c>
    </row>
    <row r="4648" spans="1:2" x14ac:dyDescent="0.25">
      <c r="A4648">
        <v>51.46</v>
      </c>
      <c r="B4648">
        <v>6296</v>
      </c>
    </row>
    <row r="4649" spans="1:2" x14ac:dyDescent="0.25">
      <c r="A4649">
        <v>51.47</v>
      </c>
      <c r="B4649">
        <v>6275</v>
      </c>
    </row>
    <row r="4650" spans="1:2" x14ac:dyDescent="0.25">
      <c r="A4650">
        <v>51.48</v>
      </c>
      <c r="B4650">
        <v>6349</v>
      </c>
    </row>
    <row r="4651" spans="1:2" x14ac:dyDescent="0.25">
      <c r="A4651">
        <v>51.49</v>
      </c>
      <c r="B4651">
        <v>6341</v>
      </c>
    </row>
    <row r="4652" spans="1:2" x14ac:dyDescent="0.25">
      <c r="A4652">
        <v>51.5</v>
      </c>
      <c r="B4652">
        <v>6254</v>
      </c>
    </row>
    <row r="4653" spans="1:2" x14ac:dyDescent="0.25">
      <c r="A4653">
        <v>51.51</v>
      </c>
      <c r="B4653">
        <v>6354</v>
      </c>
    </row>
    <row r="4654" spans="1:2" x14ac:dyDescent="0.25">
      <c r="A4654">
        <v>51.52</v>
      </c>
      <c r="B4654">
        <v>6321</v>
      </c>
    </row>
    <row r="4655" spans="1:2" x14ac:dyDescent="0.25">
      <c r="A4655">
        <v>51.53</v>
      </c>
      <c r="B4655">
        <v>6295</v>
      </c>
    </row>
    <row r="4656" spans="1:2" x14ac:dyDescent="0.25">
      <c r="A4656">
        <v>51.54</v>
      </c>
      <c r="B4656">
        <v>6372</v>
      </c>
    </row>
    <row r="4657" spans="1:2" x14ac:dyDescent="0.25">
      <c r="A4657">
        <v>51.55</v>
      </c>
      <c r="B4657">
        <v>6410</v>
      </c>
    </row>
    <row r="4658" spans="1:2" x14ac:dyDescent="0.25">
      <c r="A4658">
        <v>51.56</v>
      </c>
      <c r="B4658">
        <v>6329</v>
      </c>
    </row>
    <row r="4659" spans="1:2" x14ac:dyDescent="0.25">
      <c r="A4659">
        <v>51.57</v>
      </c>
      <c r="B4659">
        <v>6303</v>
      </c>
    </row>
    <row r="4660" spans="1:2" x14ac:dyDescent="0.25">
      <c r="A4660">
        <v>51.58</v>
      </c>
      <c r="B4660">
        <v>6362</v>
      </c>
    </row>
    <row r="4661" spans="1:2" x14ac:dyDescent="0.25">
      <c r="A4661">
        <v>51.59</v>
      </c>
      <c r="B4661">
        <v>6380</v>
      </c>
    </row>
    <row r="4662" spans="1:2" x14ac:dyDescent="0.25">
      <c r="A4662">
        <v>51.6</v>
      </c>
      <c r="B4662">
        <v>6506</v>
      </c>
    </row>
    <row r="4663" spans="1:2" x14ac:dyDescent="0.25">
      <c r="A4663">
        <v>51.61</v>
      </c>
      <c r="B4663">
        <v>6325</v>
      </c>
    </row>
    <row r="4664" spans="1:2" x14ac:dyDescent="0.25">
      <c r="A4664">
        <v>51.62</v>
      </c>
      <c r="B4664">
        <v>6437</v>
      </c>
    </row>
    <row r="4665" spans="1:2" x14ac:dyDescent="0.25">
      <c r="A4665">
        <v>51.63</v>
      </c>
      <c r="B4665">
        <v>6364</v>
      </c>
    </row>
    <row r="4666" spans="1:2" x14ac:dyDescent="0.25">
      <c r="A4666">
        <v>51.64</v>
      </c>
      <c r="B4666">
        <v>6431</v>
      </c>
    </row>
    <row r="4667" spans="1:2" x14ac:dyDescent="0.25">
      <c r="A4667">
        <v>51.65</v>
      </c>
      <c r="B4667">
        <v>6509</v>
      </c>
    </row>
    <row r="4668" spans="1:2" x14ac:dyDescent="0.25">
      <c r="A4668">
        <v>51.66</v>
      </c>
      <c r="B4668">
        <v>6576</v>
      </c>
    </row>
    <row r="4669" spans="1:2" x14ac:dyDescent="0.25">
      <c r="A4669">
        <v>51.67</v>
      </c>
      <c r="B4669">
        <v>6483</v>
      </c>
    </row>
    <row r="4670" spans="1:2" x14ac:dyDescent="0.25">
      <c r="A4670">
        <v>51.68</v>
      </c>
      <c r="B4670">
        <v>6416</v>
      </c>
    </row>
    <row r="4671" spans="1:2" x14ac:dyDescent="0.25">
      <c r="A4671">
        <v>51.69</v>
      </c>
      <c r="B4671">
        <v>6604</v>
      </c>
    </row>
    <row r="4672" spans="1:2" x14ac:dyDescent="0.25">
      <c r="A4672">
        <v>51.7</v>
      </c>
      <c r="B4672">
        <v>6490</v>
      </c>
    </row>
    <row r="4673" spans="1:2" x14ac:dyDescent="0.25">
      <c r="A4673">
        <v>51.71</v>
      </c>
      <c r="B4673">
        <v>6381</v>
      </c>
    </row>
    <row r="4674" spans="1:2" x14ac:dyDescent="0.25">
      <c r="A4674">
        <v>51.72</v>
      </c>
      <c r="B4674">
        <v>6508</v>
      </c>
    </row>
    <row r="4675" spans="1:2" x14ac:dyDescent="0.25">
      <c r="A4675">
        <v>51.73</v>
      </c>
      <c r="B4675">
        <v>6400</v>
      </c>
    </row>
    <row r="4676" spans="1:2" x14ac:dyDescent="0.25">
      <c r="A4676">
        <v>51.74</v>
      </c>
      <c r="B4676">
        <v>6458</v>
      </c>
    </row>
    <row r="4677" spans="1:2" x14ac:dyDescent="0.25">
      <c r="A4677">
        <v>51.75</v>
      </c>
      <c r="B4677">
        <v>6261</v>
      </c>
    </row>
    <row r="4678" spans="1:2" x14ac:dyDescent="0.25">
      <c r="A4678">
        <v>51.76</v>
      </c>
      <c r="B4678">
        <v>6446</v>
      </c>
    </row>
    <row r="4679" spans="1:2" x14ac:dyDescent="0.25">
      <c r="A4679">
        <v>51.77</v>
      </c>
      <c r="B4679">
        <v>6499</v>
      </c>
    </row>
    <row r="4680" spans="1:2" x14ac:dyDescent="0.25">
      <c r="A4680">
        <v>51.78</v>
      </c>
      <c r="B4680">
        <v>6485</v>
      </c>
    </row>
    <row r="4681" spans="1:2" x14ac:dyDescent="0.25">
      <c r="A4681">
        <v>51.79</v>
      </c>
      <c r="B4681">
        <v>6384</v>
      </c>
    </row>
    <row r="4682" spans="1:2" x14ac:dyDescent="0.25">
      <c r="A4682">
        <v>51.8</v>
      </c>
      <c r="B4682">
        <v>6529</v>
      </c>
    </row>
    <row r="4683" spans="1:2" x14ac:dyDescent="0.25">
      <c r="A4683">
        <v>51.81</v>
      </c>
      <c r="B4683">
        <v>6474</v>
      </c>
    </row>
    <row r="4684" spans="1:2" x14ac:dyDescent="0.25">
      <c r="A4684">
        <v>51.82</v>
      </c>
      <c r="B4684">
        <v>6433</v>
      </c>
    </row>
    <row r="4685" spans="1:2" x14ac:dyDescent="0.25">
      <c r="A4685">
        <v>51.83</v>
      </c>
      <c r="B4685">
        <v>6408</v>
      </c>
    </row>
    <row r="4686" spans="1:2" x14ac:dyDescent="0.25">
      <c r="A4686">
        <v>51.84</v>
      </c>
      <c r="B4686">
        <v>6353</v>
      </c>
    </row>
    <row r="4687" spans="1:2" x14ac:dyDescent="0.25">
      <c r="A4687">
        <v>51.85</v>
      </c>
      <c r="B4687">
        <v>6485</v>
      </c>
    </row>
    <row r="4688" spans="1:2" x14ac:dyDescent="0.25">
      <c r="A4688">
        <v>51.86</v>
      </c>
      <c r="B4688">
        <v>6348</v>
      </c>
    </row>
    <row r="4689" spans="1:2" x14ac:dyDescent="0.25">
      <c r="A4689">
        <v>51.87</v>
      </c>
      <c r="B4689">
        <v>6449</v>
      </c>
    </row>
    <row r="4690" spans="1:2" x14ac:dyDescent="0.25">
      <c r="A4690">
        <v>51.88</v>
      </c>
      <c r="B4690">
        <v>6342</v>
      </c>
    </row>
    <row r="4691" spans="1:2" x14ac:dyDescent="0.25">
      <c r="A4691">
        <v>51.89</v>
      </c>
      <c r="B4691">
        <v>6355</v>
      </c>
    </row>
    <row r="4692" spans="1:2" x14ac:dyDescent="0.25">
      <c r="A4692">
        <v>51.9</v>
      </c>
      <c r="B4692">
        <v>6470</v>
      </c>
    </row>
    <row r="4693" spans="1:2" x14ac:dyDescent="0.25">
      <c r="A4693">
        <v>51.91</v>
      </c>
      <c r="B4693">
        <v>6378</v>
      </c>
    </row>
    <row r="4694" spans="1:2" x14ac:dyDescent="0.25">
      <c r="A4694">
        <v>51.92</v>
      </c>
      <c r="B4694">
        <v>6418</v>
      </c>
    </row>
    <row r="4695" spans="1:2" x14ac:dyDescent="0.25">
      <c r="A4695">
        <v>51.93</v>
      </c>
      <c r="B4695">
        <v>6528</v>
      </c>
    </row>
    <row r="4696" spans="1:2" x14ac:dyDescent="0.25">
      <c r="A4696">
        <v>51.94</v>
      </c>
      <c r="B4696">
        <v>6532</v>
      </c>
    </row>
    <row r="4697" spans="1:2" x14ac:dyDescent="0.25">
      <c r="A4697">
        <v>51.95</v>
      </c>
      <c r="B4697">
        <v>6456</v>
      </c>
    </row>
    <row r="4698" spans="1:2" x14ac:dyDescent="0.25">
      <c r="A4698">
        <v>51.96</v>
      </c>
      <c r="B4698">
        <v>6254</v>
      </c>
    </row>
    <row r="4699" spans="1:2" x14ac:dyDescent="0.25">
      <c r="A4699">
        <v>51.97</v>
      </c>
      <c r="B4699">
        <v>6433</v>
      </c>
    </row>
    <row r="4700" spans="1:2" x14ac:dyDescent="0.25">
      <c r="A4700">
        <v>51.98</v>
      </c>
      <c r="B4700">
        <v>6425</v>
      </c>
    </row>
    <row r="4701" spans="1:2" x14ac:dyDescent="0.25">
      <c r="A4701">
        <v>51.99</v>
      </c>
      <c r="B4701">
        <v>6434</v>
      </c>
    </row>
    <row r="4702" spans="1:2" x14ac:dyDescent="0.25">
      <c r="A4702">
        <v>52</v>
      </c>
      <c r="B4702">
        <v>6346</v>
      </c>
    </row>
    <row r="4703" spans="1:2" x14ac:dyDescent="0.25">
      <c r="A4703">
        <v>52.01</v>
      </c>
      <c r="B4703">
        <v>6324</v>
      </c>
    </row>
    <row r="4704" spans="1:2" x14ac:dyDescent="0.25">
      <c r="A4704">
        <v>52.02</v>
      </c>
      <c r="B4704">
        <v>6399</v>
      </c>
    </row>
    <row r="4705" spans="1:2" x14ac:dyDescent="0.25">
      <c r="A4705">
        <v>52.03</v>
      </c>
      <c r="B4705">
        <v>6478</v>
      </c>
    </row>
    <row r="4706" spans="1:2" x14ac:dyDescent="0.25">
      <c r="A4706">
        <v>52.04</v>
      </c>
      <c r="B4706">
        <v>6450</v>
      </c>
    </row>
    <row r="4707" spans="1:2" x14ac:dyDescent="0.25">
      <c r="A4707">
        <v>52.05</v>
      </c>
      <c r="B4707">
        <v>6341</v>
      </c>
    </row>
    <row r="4708" spans="1:2" x14ac:dyDescent="0.25">
      <c r="A4708">
        <v>52.06</v>
      </c>
      <c r="B4708">
        <v>6373</v>
      </c>
    </row>
    <row r="4709" spans="1:2" x14ac:dyDescent="0.25">
      <c r="A4709">
        <v>52.07</v>
      </c>
      <c r="B4709">
        <v>6354</v>
      </c>
    </row>
    <row r="4710" spans="1:2" x14ac:dyDescent="0.25">
      <c r="A4710">
        <v>52.08</v>
      </c>
      <c r="B4710">
        <v>6411</v>
      </c>
    </row>
    <row r="4711" spans="1:2" x14ac:dyDescent="0.25">
      <c r="A4711">
        <v>52.09</v>
      </c>
      <c r="B4711">
        <v>6377</v>
      </c>
    </row>
    <row r="4712" spans="1:2" x14ac:dyDescent="0.25">
      <c r="A4712">
        <v>52.1</v>
      </c>
      <c r="B4712">
        <v>6454</v>
      </c>
    </row>
    <row r="4713" spans="1:2" x14ac:dyDescent="0.25">
      <c r="A4713">
        <v>52.11</v>
      </c>
      <c r="B4713">
        <v>6339</v>
      </c>
    </row>
    <row r="4714" spans="1:2" x14ac:dyDescent="0.25">
      <c r="A4714">
        <v>52.12</v>
      </c>
      <c r="B4714">
        <v>6406</v>
      </c>
    </row>
    <row r="4715" spans="1:2" x14ac:dyDescent="0.25">
      <c r="A4715">
        <v>52.13</v>
      </c>
      <c r="B4715">
        <v>6550</v>
      </c>
    </row>
    <row r="4716" spans="1:2" x14ac:dyDescent="0.25">
      <c r="A4716">
        <v>52.14</v>
      </c>
      <c r="B4716">
        <v>6408</v>
      </c>
    </row>
    <row r="4717" spans="1:2" x14ac:dyDescent="0.25">
      <c r="A4717">
        <v>52.15</v>
      </c>
      <c r="B4717">
        <v>6331</v>
      </c>
    </row>
    <row r="4718" spans="1:2" x14ac:dyDescent="0.25">
      <c r="A4718">
        <v>52.16</v>
      </c>
      <c r="B4718">
        <v>6429</v>
      </c>
    </row>
    <row r="4719" spans="1:2" x14ac:dyDescent="0.25">
      <c r="A4719">
        <v>52.17</v>
      </c>
      <c r="B4719">
        <v>6325</v>
      </c>
    </row>
    <row r="4720" spans="1:2" x14ac:dyDescent="0.25">
      <c r="A4720">
        <v>52.18</v>
      </c>
      <c r="B4720">
        <v>6461</v>
      </c>
    </row>
    <row r="4721" spans="1:2" x14ac:dyDescent="0.25">
      <c r="A4721">
        <v>52.19</v>
      </c>
      <c r="B4721">
        <v>6269</v>
      </c>
    </row>
    <row r="4722" spans="1:2" x14ac:dyDescent="0.25">
      <c r="A4722">
        <v>52.2</v>
      </c>
      <c r="B4722">
        <v>6284</v>
      </c>
    </row>
    <row r="4723" spans="1:2" x14ac:dyDescent="0.25">
      <c r="A4723">
        <v>52.21</v>
      </c>
      <c r="B4723">
        <v>6320</v>
      </c>
    </row>
    <row r="4724" spans="1:2" x14ac:dyDescent="0.25">
      <c r="A4724">
        <v>52.22</v>
      </c>
      <c r="B4724">
        <v>6156</v>
      </c>
    </row>
    <row r="4725" spans="1:2" x14ac:dyDescent="0.25">
      <c r="A4725">
        <v>52.23</v>
      </c>
      <c r="B4725">
        <v>6263</v>
      </c>
    </row>
    <row r="4726" spans="1:2" x14ac:dyDescent="0.25">
      <c r="A4726">
        <v>52.24</v>
      </c>
      <c r="B4726">
        <v>6470</v>
      </c>
    </row>
    <row r="4727" spans="1:2" x14ac:dyDescent="0.25">
      <c r="A4727">
        <v>52.25</v>
      </c>
      <c r="B4727">
        <v>6439</v>
      </c>
    </row>
    <row r="4728" spans="1:2" x14ac:dyDescent="0.25">
      <c r="A4728">
        <v>52.26</v>
      </c>
      <c r="B4728">
        <v>6222</v>
      </c>
    </row>
    <row r="4729" spans="1:2" x14ac:dyDescent="0.25">
      <c r="A4729">
        <v>52.27</v>
      </c>
      <c r="B4729">
        <v>6298</v>
      </c>
    </row>
    <row r="4730" spans="1:2" x14ac:dyDescent="0.25">
      <c r="A4730">
        <v>52.28</v>
      </c>
      <c r="B4730">
        <v>6371</v>
      </c>
    </row>
    <row r="4731" spans="1:2" x14ac:dyDescent="0.25">
      <c r="A4731">
        <v>52.29</v>
      </c>
      <c r="B4731">
        <v>6292</v>
      </c>
    </row>
    <row r="4732" spans="1:2" x14ac:dyDescent="0.25">
      <c r="A4732">
        <v>52.3</v>
      </c>
      <c r="B4732">
        <v>6399</v>
      </c>
    </row>
    <row r="4733" spans="1:2" x14ac:dyDescent="0.25">
      <c r="A4733">
        <v>52.31</v>
      </c>
      <c r="B4733">
        <v>6252</v>
      </c>
    </row>
    <row r="4734" spans="1:2" x14ac:dyDescent="0.25">
      <c r="A4734">
        <v>52.32</v>
      </c>
      <c r="B4734">
        <v>6268</v>
      </c>
    </row>
    <row r="4735" spans="1:2" x14ac:dyDescent="0.25">
      <c r="A4735">
        <v>52.33</v>
      </c>
      <c r="B4735">
        <v>6270</v>
      </c>
    </row>
    <row r="4736" spans="1:2" x14ac:dyDescent="0.25">
      <c r="A4736">
        <v>52.34</v>
      </c>
      <c r="B4736">
        <v>6357</v>
      </c>
    </row>
    <row r="4737" spans="1:2" x14ac:dyDescent="0.25">
      <c r="A4737">
        <v>52.35</v>
      </c>
      <c r="B4737">
        <v>6406</v>
      </c>
    </row>
    <row r="4738" spans="1:2" x14ac:dyDescent="0.25">
      <c r="A4738">
        <v>52.36</v>
      </c>
      <c r="B4738">
        <v>6372</v>
      </c>
    </row>
    <row r="4739" spans="1:2" x14ac:dyDescent="0.25">
      <c r="A4739">
        <v>52.37</v>
      </c>
      <c r="B4739">
        <v>6174</v>
      </c>
    </row>
    <row r="4740" spans="1:2" x14ac:dyDescent="0.25">
      <c r="A4740">
        <v>52.38</v>
      </c>
      <c r="B4740">
        <v>6208</v>
      </c>
    </row>
    <row r="4741" spans="1:2" x14ac:dyDescent="0.25">
      <c r="A4741">
        <v>52.39</v>
      </c>
      <c r="B4741">
        <v>6275</v>
      </c>
    </row>
    <row r="4742" spans="1:2" x14ac:dyDescent="0.25">
      <c r="A4742">
        <v>52.4</v>
      </c>
      <c r="B4742">
        <v>6306</v>
      </c>
    </row>
    <row r="4743" spans="1:2" x14ac:dyDescent="0.25">
      <c r="A4743">
        <v>52.41</v>
      </c>
      <c r="B4743">
        <v>6364</v>
      </c>
    </row>
    <row r="4744" spans="1:2" x14ac:dyDescent="0.25">
      <c r="A4744">
        <v>52.42</v>
      </c>
      <c r="B4744">
        <v>6261</v>
      </c>
    </row>
    <row r="4745" spans="1:2" x14ac:dyDescent="0.25">
      <c r="A4745">
        <v>52.43</v>
      </c>
      <c r="B4745">
        <v>6186</v>
      </c>
    </row>
    <row r="4746" spans="1:2" x14ac:dyDescent="0.25">
      <c r="A4746">
        <v>52.44</v>
      </c>
      <c r="B4746">
        <v>6280</v>
      </c>
    </row>
    <row r="4747" spans="1:2" x14ac:dyDescent="0.25">
      <c r="A4747">
        <v>52.45</v>
      </c>
      <c r="B4747">
        <v>6237</v>
      </c>
    </row>
    <row r="4748" spans="1:2" x14ac:dyDescent="0.25">
      <c r="A4748">
        <v>52.46</v>
      </c>
      <c r="B4748">
        <v>6420</v>
      </c>
    </row>
    <row r="4749" spans="1:2" x14ac:dyDescent="0.25">
      <c r="A4749">
        <v>52.47</v>
      </c>
      <c r="B4749">
        <v>6336</v>
      </c>
    </row>
    <row r="4750" spans="1:2" x14ac:dyDescent="0.25">
      <c r="A4750">
        <v>52.48</v>
      </c>
      <c r="B4750">
        <v>6273</v>
      </c>
    </row>
    <row r="4751" spans="1:2" x14ac:dyDescent="0.25">
      <c r="A4751">
        <v>52.49</v>
      </c>
      <c r="B4751">
        <v>6261</v>
      </c>
    </row>
    <row r="4752" spans="1:2" x14ac:dyDescent="0.25">
      <c r="A4752">
        <v>52.5</v>
      </c>
      <c r="B4752">
        <v>6342</v>
      </c>
    </row>
    <row r="4753" spans="1:2" x14ac:dyDescent="0.25">
      <c r="A4753">
        <v>52.51</v>
      </c>
      <c r="B4753">
        <v>6158</v>
      </c>
    </row>
    <row r="4754" spans="1:2" x14ac:dyDescent="0.25">
      <c r="A4754">
        <v>52.52</v>
      </c>
      <c r="B4754">
        <v>6316</v>
      </c>
    </row>
    <row r="4755" spans="1:2" x14ac:dyDescent="0.25">
      <c r="A4755">
        <v>52.53</v>
      </c>
      <c r="B4755">
        <v>6365</v>
      </c>
    </row>
    <row r="4756" spans="1:2" x14ac:dyDescent="0.25">
      <c r="A4756">
        <v>52.54</v>
      </c>
      <c r="B4756">
        <v>6268</v>
      </c>
    </row>
    <row r="4757" spans="1:2" x14ac:dyDescent="0.25">
      <c r="A4757">
        <v>52.55</v>
      </c>
      <c r="B4757">
        <v>6321</v>
      </c>
    </row>
    <row r="4758" spans="1:2" x14ac:dyDescent="0.25">
      <c r="A4758">
        <v>52.56</v>
      </c>
      <c r="B4758">
        <v>6251</v>
      </c>
    </row>
    <row r="4759" spans="1:2" x14ac:dyDescent="0.25">
      <c r="A4759">
        <v>52.57</v>
      </c>
      <c r="B4759">
        <v>6159</v>
      </c>
    </row>
    <row r="4760" spans="1:2" x14ac:dyDescent="0.25">
      <c r="A4760">
        <v>52.58</v>
      </c>
      <c r="B4760">
        <v>6176</v>
      </c>
    </row>
    <row r="4761" spans="1:2" x14ac:dyDescent="0.25">
      <c r="A4761">
        <v>52.59</v>
      </c>
      <c r="B4761">
        <v>6298</v>
      </c>
    </row>
    <row r="4762" spans="1:2" x14ac:dyDescent="0.25">
      <c r="A4762">
        <v>52.6</v>
      </c>
      <c r="B4762">
        <v>6139</v>
      </c>
    </row>
    <row r="4763" spans="1:2" x14ac:dyDescent="0.25">
      <c r="A4763">
        <v>52.61</v>
      </c>
      <c r="B4763">
        <v>6217</v>
      </c>
    </row>
    <row r="4764" spans="1:2" x14ac:dyDescent="0.25">
      <c r="A4764">
        <v>52.62</v>
      </c>
      <c r="B4764">
        <v>6190</v>
      </c>
    </row>
    <row r="4765" spans="1:2" x14ac:dyDescent="0.25">
      <c r="A4765">
        <v>52.63</v>
      </c>
      <c r="B4765">
        <v>6198</v>
      </c>
    </row>
    <row r="4766" spans="1:2" x14ac:dyDescent="0.25">
      <c r="A4766">
        <v>52.64</v>
      </c>
      <c r="B4766">
        <v>6310</v>
      </c>
    </row>
    <row r="4767" spans="1:2" x14ac:dyDescent="0.25">
      <c r="A4767">
        <v>52.65</v>
      </c>
      <c r="B4767">
        <v>6313</v>
      </c>
    </row>
    <row r="4768" spans="1:2" x14ac:dyDescent="0.25">
      <c r="A4768">
        <v>52.66</v>
      </c>
      <c r="B4768">
        <v>6268</v>
      </c>
    </row>
    <row r="4769" spans="1:2" x14ac:dyDescent="0.25">
      <c r="A4769">
        <v>52.67</v>
      </c>
      <c r="B4769">
        <v>6399</v>
      </c>
    </row>
    <row r="4770" spans="1:2" x14ac:dyDescent="0.25">
      <c r="A4770">
        <v>52.68</v>
      </c>
      <c r="B4770">
        <v>6287</v>
      </c>
    </row>
    <row r="4771" spans="1:2" x14ac:dyDescent="0.25">
      <c r="A4771">
        <v>52.69</v>
      </c>
      <c r="B4771">
        <v>6354</v>
      </c>
    </row>
    <row r="4772" spans="1:2" x14ac:dyDescent="0.25">
      <c r="A4772">
        <v>52.7</v>
      </c>
      <c r="B4772">
        <v>6449</v>
      </c>
    </row>
    <row r="4773" spans="1:2" x14ac:dyDescent="0.25">
      <c r="A4773">
        <v>52.71</v>
      </c>
      <c r="B4773">
        <v>6360</v>
      </c>
    </row>
    <row r="4774" spans="1:2" x14ac:dyDescent="0.25">
      <c r="A4774">
        <v>52.72</v>
      </c>
      <c r="B4774">
        <v>6386</v>
      </c>
    </row>
    <row r="4775" spans="1:2" x14ac:dyDescent="0.25">
      <c r="A4775">
        <v>52.73</v>
      </c>
      <c r="B4775">
        <v>6406</v>
      </c>
    </row>
    <row r="4776" spans="1:2" x14ac:dyDescent="0.25">
      <c r="A4776">
        <v>52.74</v>
      </c>
      <c r="B4776">
        <v>6369</v>
      </c>
    </row>
    <row r="4777" spans="1:2" x14ac:dyDescent="0.25">
      <c r="A4777">
        <v>52.75</v>
      </c>
      <c r="B4777">
        <v>6484</v>
      </c>
    </row>
    <row r="4778" spans="1:2" x14ac:dyDescent="0.25">
      <c r="A4778">
        <v>52.76</v>
      </c>
      <c r="B4778">
        <v>6408</v>
      </c>
    </row>
    <row r="4779" spans="1:2" x14ac:dyDescent="0.25">
      <c r="A4779">
        <v>52.77</v>
      </c>
      <c r="B4779">
        <v>6295</v>
      </c>
    </row>
    <row r="4780" spans="1:2" x14ac:dyDescent="0.25">
      <c r="A4780">
        <v>52.78</v>
      </c>
      <c r="B4780">
        <v>6595</v>
      </c>
    </row>
    <row r="4781" spans="1:2" x14ac:dyDescent="0.25">
      <c r="A4781">
        <v>52.79</v>
      </c>
      <c r="B4781">
        <v>6516</v>
      </c>
    </row>
    <row r="4782" spans="1:2" x14ac:dyDescent="0.25">
      <c r="A4782">
        <v>52.8</v>
      </c>
      <c r="B4782">
        <v>6528</v>
      </c>
    </row>
    <row r="4783" spans="1:2" x14ac:dyDescent="0.25">
      <c r="A4783">
        <v>52.81</v>
      </c>
      <c r="B4783">
        <v>6396</v>
      </c>
    </row>
    <row r="4784" spans="1:2" x14ac:dyDescent="0.25">
      <c r="A4784">
        <v>52.82</v>
      </c>
      <c r="B4784">
        <v>6482</v>
      </c>
    </row>
    <row r="4785" spans="1:2" x14ac:dyDescent="0.25">
      <c r="A4785">
        <v>52.83</v>
      </c>
      <c r="B4785">
        <v>6594</v>
      </c>
    </row>
    <row r="4786" spans="1:2" x14ac:dyDescent="0.25">
      <c r="A4786">
        <v>52.84</v>
      </c>
      <c r="B4786">
        <v>6633</v>
      </c>
    </row>
    <row r="4787" spans="1:2" x14ac:dyDescent="0.25">
      <c r="A4787">
        <v>52.85</v>
      </c>
      <c r="B4787">
        <v>6785</v>
      </c>
    </row>
    <row r="4788" spans="1:2" x14ac:dyDescent="0.25">
      <c r="A4788">
        <v>52.86</v>
      </c>
      <c r="B4788">
        <v>6678</v>
      </c>
    </row>
    <row r="4789" spans="1:2" x14ac:dyDescent="0.25">
      <c r="A4789">
        <v>52.87</v>
      </c>
      <c r="B4789">
        <v>6630</v>
      </c>
    </row>
    <row r="4790" spans="1:2" x14ac:dyDescent="0.25">
      <c r="A4790">
        <v>52.88</v>
      </c>
      <c r="B4790">
        <v>6654</v>
      </c>
    </row>
    <row r="4791" spans="1:2" x14ac:dyDescent="0.25">
      <c r="A4791">
        <v>52.89</v>
      </c>
      <c r="B4791">
        <v>6782</v>
      </c>
    </row>
    <row r="4792" spans="1:2" x14ac:dyDescent="0.25">
      <c r="A4792">
        <v>52.9</v>
      </c>
      <c r="B4792">
        <v>6775</v>
      </c>
    </row>
    <row r="4793" spans="1:2" x14ac:dyDescent="0.25">
      <c r="A4793">
        <v>52.91</v>
      </c>
      <c r="B4793">
        <v>6834</v>
      </c>
    </row>
    <row r="4794" spans="1:2" x14ac:dyDescent="0.25">
      <c r="A4794">
        <v>52.92</v>
      </c>
      <c r="B4794">
        <v>6811</v>
      </c>
    </row>
    <row r="4795" spans="1:2" x14ac:dyDescent="0.25">
      <c r="A4795">
        <v>52.93</v>
      </c>
      <c r="B4795">
        <v>6816</v>
      </c>
    </row>
    <row r="4796" spans="1:2" x14ac:dyDescent="0.25">
      <c r="A4796">
        <v>52.94</v>
      </c>
      <c r="B4796">
        <v>6796</v>
      </c>
    </row>
    <row r="4797" spans="1:2" x14ac:dyDescent="0.25">
      <c r="A4797">
        <v>52.95</v>
      </c>
      <c r="B4797">
        <v>6789</v>
      </c>
    </row>
    <row r="4798" spans="1:2" x14ac:dyDescent="0.25">
      <c r="A4798">
        <v>52.96</v>
      </c>
      <c r="B4798">
        <v>6825</v>
      </c>
    </row>
    <row r="4799" spans="1:2" x14ac:dyDescent="0.25">
      <c r="A4799">
        <v>52.97</v>
      </c>
      <c r="B4799">
        <v>6753</v>
      </c>
    </row>
    <row r="4800" spans="1:2" x14ac:dyDescent="0.25">
      <c r="A4800">
        <v>52.98</v>
      </c>
      <c r="B4800">
        <v>6940</v>
      </c>
    </row>
    <row r="4801" spans="1:2" x14ac:dyDescent="0.25">
      <c r="A4801">
        <v>52.99</v>
      </c>
      <c r="B4801">
        <v>6846</v>
      </c>
    </row>
    <row r="4802" spans="1:2" x14ac:dyDescent="0.25">
      <c r="A4802">
        <v>53</v>
      </c>
      <c r="B4802">
        <v>6852</v>
      </c>
    </row>
    <row r="4803" spans="1:2" x14ac:dyDescent="0.25">
      <c r="A4803">
        <v>53.01</v>
      </c>
      <c r="B4803">
        <v>6892</v>
      </c>
    </row>
    <row r="4804" spans="1:2" x14ac:dyDescent="0.25">
      <c r="A4804">
        <v>53.02</v>
      </c>
      <c r="B4804">
        <v>6922</v>
      </c>
    </row>
    <row r="4805" spans="1:2" x14ac:dyDescent="0.25">
      <c r="A4805">
        <v>53.03</v>
      </c>
      <c r="B4805">
        <v>6928</v>
      </c>
    </row>
    <row r="4806" spans="1:2" x14ac:dyDescent="0.25">
      <c r="A4806">
        <v>53.04</v>
      </c>
      <c r="B4806">
        <v>6912</v>
      </c>
    </row>
    <row r="4807" spans="1:2" x14ac:dyDescent="0.25">
      <c r="A4807">
        <v>53.05</v>
      </c>
      <c r="B4807">
        <v>6877</v>
      </c>
    </row>
    <row r="4808" spans="1:2" x14ac:dyDescent="0.25">
      <c r="A4808">
        <v>53.06</v>
      </c>
      <c r="B4808">
        <v>6738</v>
      </c>
    </row>
    <row r="4809" spans="1:2" x14ac:dyDescent="0.25">
      <c r="A4809">
        <v>53.07</v>
      </c>
      <c r="B4809">
        <v>6776</v>
      </c>
    </row>
    <row r="4810" spans="1:2" x14ac:dyDescent="0.25">
      <c r="A4810">
        <v>53.08</v>
      </c>
      <c r="B4810">
        <v>6766</v>
      </c>
    </row>
    <row r="4811" spans="1:2" x14ac:dyDescent="0.25">
      <c r="A4811">
        <v>53.09</v>
      </c>
      <c r="B4811">
        <v>6836</v>
      </c>
    </row>
    <row r="4812" spans="1:2" x14ac:dyDescent="0.25">
      <c r="A4812">
        <v>53.1</v>
      </c>
      <c r="B4812">
        <v>6847</v>
      </c>
    </row>
    <row r="4813" spans="1:2" x14ac:dyDescent="0.25">
      <c r="A4813">
        <v>53.11</v>
      </c>
      <c r="B4813">
        <v>6770</v>
      </c>
    </row>
    <row r="4814" spans="1:2" x14ac:dyDescent="0.25">
      <c r="A4814">
        <v>53.12</v>
      </c>
      <c r="B4814">
        <v>6878</v>
      </c>
    </row>
    <row r="4815" spans="1:2" x14ac:dyDescent="0.25">
      <c r="A4815">
        <v>53.13</v>
      </c>
      <c r="B4815">
        <v>6755</v>
      </c>
    </row>
    <row r="4816" spans="1:2" x14ac:dyDescent="0.25">
      <c r="A4816">
        <v>53.14</v>
      </c>
      <c r="B4816">
        <v>6614</v>
      </c>
    </row>
    <row r="4817" spans="1:2" x14ac:dyDescent="0.25">
      <c r="A4817">
        <v>53.15</v>
      </c>
      <c r="B4817">
        <v>6739</v>
      </c>
    </row>
    <row r="4818" spans="1:2" x14ac:dyDescent="0.25">
      <c r="A4818">
        <v>53.16</v>
      </c>
      <c r="B4818">
        <v>6659</v>
      </c>
    </row>
    <row r="4819" spans="1:2" x14ac:dyDescent="0.25">
      <c r="A4819">
        <v>53.17</v>
      </c>
      <c r="B4819">
        <v>6719</v>
      </c>
    </row>
    <row r="4820" spans="1:2" x14ac:dyDescent="0.25">
      <c r="A4820">
        <v>53.18</v>
      </c>
      <c r="B4820">
        <v>6653</v>
      </c>
    </row>
    <row r="4821" spans="1:2" x14ac:dyDescent="0.25">
      <c r="A4821">
        <v>53.19</v>
      </c>
      <c r="B4821">
        <v>6738</v>
      </c>
    </row>
    <row r="4822" spans="1:2" x14ac:dyDescent="0.25">
      <c r="A4822">
        <v>53.2</v>
      </c>
      <c r="B4822">
        <v>6613</v>
      </c>
    </row>
    <row r="4823" spans="1:2" x14ac:dyDescent="0.25">
      <c r="A4823">
        <v>53.21</v>
      </c>
      <c r="B4823">
        <v>6600</v>
      </c>
    </row>
    <row r="4824" spans="1:2" x14ac:dyDescent="0.25">
      <c r="A4824">
        <v>53.22</v>
      </c>
      <c r="B4824">
        <v>6563</v>
      </c>
    </row>
    <row r="4825" spans="1:2" x14ac:dyDescent="0.25">
      <c r="A4825">
        <v>53.23</v>
      </c>
      <c r="B4825">
        <v>6519</v>
      </c>
    </row>
    <row r="4826" spans="1:2" x14ac:dyDescent="0.25">
      <c r="A4826">
        <v>53.24</v>
      </c>
      <c r="B4826">
        <v>6463</v>
      </c>
    </row>
    <row r="4827" spans="1:2" x14ac:dyDescent="0.25">
      <c r="A4827">
        <v>53.25</v>
      </c>
      <c r="B4827">
        <v>6462</v>
      </c>
    </row>
    <row r="4828" spans="1:2" x14ac:dyDescent="0.25">
      <c r="A4828">
        <v>53.26</v>
      </c>
      <c r="B4828">
        <v>6545</v>
      </c>
    </row>
    <row r="4829" spans="1:2" x14ac:dyDescent="0.25">
      <c r="A4829">
        <v>53.27</v>
      </c>
      <c r="B4829">
        <v>6572</v>
      </c>
    </row>
    <row r="4830" spans="1:2" x14ac:dyDescent="0.25">
      <c r="A4830">
        <v>53.28</v>
      </c>
      <c r="B4830">
        <v>6443</v>
      </c>
    </row>
    <row r="4831" spans="1:2" x14ac:dyDescent="0.25">
      <c r="A4831">
        <v>53.29</v>
      </c>
      <c r="B4831">
        <v>6520</v>
      </c>
    </row>
    <row r="4832" spans="1:2" x14ac:dyDescent="0.25">
      <c r="A4832">
        <v>53.3</v>
      </c>
      <c r="B4832">
        <v>6453</v>
      </c>
    </row>
    <row r="4833" spans="1:2" x14ac:dyDescent="0.25">
      <c r="A4833">
        <v>53.31</v>
      </c>
      <c r="B4833">
        <v>6391</v>
      </c>
    </row>
    <row r="4834" spans="1:2" x14ac:dyDescent="0.25">
      <c r="A4834">
        <v>53.32</v>
      </c>
      <c r="B4834">
        <v>6502</v>
      </c>
    </row>
    <row r="4835" spans="1:2" x14ac:dyDescent="0.25">
      <c r="A4835">
        <v>53.33</v>
      </c>
      <c r="B4835">
        <v>6260</v>
      </c>
    </row>
    <row r="4836" spans="1:2" x14ac:dyDescent="0.25">
      <c r="A4836">
        <v>53.34</v>
      </c>
      <c r="B4836">
        <v>6361</v>
      </c>
    </row>
    <row r="4837" spans="1:2" x14ac:dyDescent="0.25">
      <c r="A4837">
        <v>53.35</v>
      </c>
      <c r="B4837">
        <v>6377</v>
      </c>
    </row>
    <row r="4838" spans="1:2" x14ac:dyDescent="0.25">
      <c r="A4838">
        <v>53.36</v>
      </c>
      <c r="B4838">
        <v>6326</v>
      </c>
    </row>
    <row r="4839" spans="1:2" x14ac:dyDescent="0.25">
      <c r="A4839">
        <v>53.37</v>
      </c>
      <c r="B4839">
        <v>6277</v>
      </c>
    </row>
    <row r="4840" spans="1:2" x14ac:dyDescent="0.25">
      <c r="A4840">
        <v>53.38</v>
      </c>
      <c r="B4840">
        <v>6274</v>
      </c>
    </row>
    <row r="4841" spans="1:2" x14ac:dyDescent="0.25">
      <c r="A4841">
        <v>53.39</v>
      </c>
      <c r="B4841">
        <v>6334</v>
      </c>
    </row>
    <row r="4842" spans="1:2" x14ac:dyDescent="0.25">
      <c r="A4842">
        <v>53.4</v>
      </c>
      <c r="B4842">
        <v>6185</v>
      </c>
    </row>
    <row r="4843" spans="1:2" x14ac:dyDescent="0.25">
      <c r="A4843">
        <v>53.41</v>
      </c>
      <c r="B4843">
        <v>6361</v>
      </c>
    </row>
    <row r="4844" spans="1:2" x14ac:dyDescent="0.25">
      <c r="A4844">
        <v>53.42</v>
      </c>
      <c r="B4844">
        <v>6232</v>
      </c>
    </row>
    <row r="4845" spans="1:2" x14ac:dyDescent="0.25">
      <c r="A4845">
        <v>53.43</v>
      </c>
      <c r="B4845">
        <v>6308</v>
      </c>
    </row>
    <row r="4846" spans="1:2" x14ac:dyDescent="0.25">
      <c r="A4846">
        <v>53.44</v>
      </c>
      <c r="B4846">
        <v>6240</v>
      </c>
    </row>
    <row r="4847" spans="1:2" x14ac:dyDescent="0.25">
      <c r="A4847">
        <v>53.45</v>
      </c>
      <c r="B4847">
        <v>6233</v>
      </c>
    </row>
    <row r="4848" spans="1:2" x14ac:dyDescent="0.25">
      <c r="A4848">
        <v>53.46</v>
      </c>
      <c r="B4848">
        <v>6274</v>
      </c>
    </row>
    <row r="4849" spans="1:2" x14ac:dyDescent="0.25">
      <c r="A4849">
        <v>53.47</v>
      </c>
      <c r="B4849">
        <v>6255</v>
      </c>
    </row>
    <row r="4850" spans="1:2" x14ac:dyDescent="0.25">
      <c r="A4850">
        <v>53.48</v>
      </c>
      <c r="B4850">
        <v>6316</v>
      </c>
    </row>
    <row r="4851" spans="1:2" x14ac:dyDescent="0.25">
      <c r="A4851">
        <v>53.49</v>
      </c>
      <c r="B4851">
        <v>6301</v>
      </c>
    </row>
    <row r="4852" spans="1:2" x14ac:dyDescent="0.25">
      <c r="A4852">
        <v>53.5</v>
      </c>
      <c r="B4852">
        <v>6220</v>
      </c>
    </row>
    <row r="4853" spans="1:2" x14ac:dyDescent="0.25">
      <c r="A4853">
        <v>53.51</v>
      </c>
      <c r="B4853">
        <v>6224</v>
      </c>
    </row>
    <row r="4854" spans="1:2" x14ac:dyDescent="0.25">
      <c r="A4854">
        <v>53.52</v>
      </c>
      <c r="B4854">
        <v>6341</v>
      </c>
    </row>
    <row r="4855" spans="1:2" x14ac:dyDescent="0.25">
      <c r="A4855">
        <v>53.53</v>
      </c>
      <c r="B4855">
        <v>6272</v>
      </c>
    </row>
    <row r="4856" spans="1:2" x14ac:dyDescent="0.25">
      <c r="A4856">
        <v>53.54</v>
      </c>
      <c r="B4856">
        <v>6223</v>
      </c>
    </row>
    <row r="4857" spans="1:2" x14ac:dyDescent="0.25">
      <c r="A4857">
        <v>53.55</v>
      </c>
      <c r="B4857">
        <v>6099</v>
      </c>
    </row>
    <row r="4858" spans="1:2" x14ac:dyDescent="0.25">
      <c r="A4858">
        <v>53.56</v>
      </c>
      <c r="B4858">
        <v>6372</v>
      </c>
    </row>
    <row r="4859" spans="1:2" x14ac:dyDescent="0.25">
      <c r="A4859">
        <v>53.57</v>
      </c>
      <c r="B4859">
        <v>6256</v>
      </c>
    </row>
    <row r="4860" spans="1:2" x14ac:dyDescent="0.25">
      <c r="A4860">
        <v>53.58</v>
      </c>
      <c r="B4860">
        <v>6232</v>
      </c>
    </row>
    <row r="4861" spans="1:2" x14ac:dyDescent="0.25">
      <c r="A4861">
        <v>53.59</v>
      </c>
      <c r="B4861">
        <v>6127</v>
      </c>
    </row>
    <row r="4862" spans="1:2" x14ac:dyDescent="0.25">
      <c r="A4862">
        <v>53.6</v>
      </c>
      <c r="B4862">
        <v>6209</v>
      </c>
    </row>
    <row r="4863" spans="1:2" x14ac:dyDescent="0.25">
      <c r="A4863">
        <v>53.61</v>
      </c>
      <c r="B4863">
        <v>6281</v>
      </c>
    </row>
    <row r="4864" spans="1:2" x14ac:dyDescent="0.25">
      <c r="A4864">
        <v>53.62</v>
      </c>
      <c r="B4864">
        <v>6199</v>
      </c>
    </row>
    <row r="4865" spans="1:2" x14ac:dyDescent="0.25">
      <c r="A4865">
        <v>53.63</v>
      </c>
      <c r="B4865">
        <v>6267</v>
      </c>
    </row>
    <row r="4866" spans="1:2" x14ac:dyDescent="0.25">
      <c r="A4866">
        <v>53.64</v>
      </c>
      <c r="B4866">
        <v>6162</v>
      </c>
    </row>
    <row r="4867" spans="1:2" x14ac:dyDescent="0.25">
      <c r="A4867">
        <v>53.65</v>
      </c>
      <c r="B4867">
        <v>6222</v>
      </c>
    </row>
    <row r="4868" spans="1:2" x14ac:dyDescent="0.25">
      <c r="A4868">
        <v>53.66</v>
      </c>
      <c r="B4868">
        <v>6066</v>
      </c>
    </row>
    <row r="4869" spans="1:2" x14ac:dyDescent="0.25">
      <c r="A4869">
        <v>53.67</v>
      </c>
      <c r="B4869">
        <v>6080</v>
      </c>
    </row>
    <row r="4870" spans="1:2" x14ac:dyDescent="0.25">
      <c r="A4870">
        <v>53.68</v>
      </c>
      <c r="B4870">
        <v>6089</v>
      </c>
    </row>
    <row r="4871" spans="1:2" x14ac:dyDescent="0.25">
      <c r="A4871">
        <v>53.69</v>
      </c>
      <c r="B4871">
        <v>6033</v>
      </c>
    </row>
    <row r="4872" spans="1:2" x14ac:dyDescent="0.25">
      <c r="A4872">
        <v>53.7</v>
      </c>
      <c r="B4872">
        <v>6052</v>
      </c>
    </row>
    <row r="4873" spans="1:2" x14ac:dyDescent="0.25">
      <c r="A4873">
        <v>53.71</v>
      </c>
      <c r="B4873">
        <v>6147</v>
      </c>
    </row>
    <row r="4874" spans="1:2" x14ac:dyDescent="0.25">
      <c r="A4874">
        <v>53.72</v>
      </c>
      <c r="B4874">
        <v>6151</v>
      </c>
    </row>
    <row r="4875" spans="1:2" x14ac:dyDescent="0.25">
      <c r="A4875">
        <v>53.73</v>
      </c>
      <c r="B4875">
        <v>6208</v>
      </c>
    </row>
    <row r="4876" spans="1:2" x14ac:dyDescent="0.25">
      <c r="A4876">
        <v>53.74</v>
      </c>
      <c r="B4876">
        <v>6075</v>
      </c>
    </row>
    <row r="4877" spans="1:2" x14ac:dyDescent="0.25">
      <c r="A4877">
        <v>53.75</v>
      </c>
      <c r="B4877">
        <v>6035</v>
      </c>
    </row>
    <row r="4878" spans="1:2" x14ac:dyDescent="0.25">
      <c r="A4878">
        <v>53.76</v>
      </c>
      <c r="B4878">
        <v>5889</v>
      </c>
    </row>
    <row r="4879" spans="1:2" x14ac:dyDescent="0.25">
      <c r="A4879">
        <v>53.77</v>
      </c>
      <c r="B4879">
        <v>6011</v>
      </c>
    </row>
    <row r="4880" spans="1:2" x14ac:dyDescent="0.25">
      <c r="A4880">
        <v>53.78</v>
      </c>
      <c r="B4880">
        <v>6022</v>
      </c>
    </row>
    <row r="4881" spans="1:2" x14ac:dyDescent="0.25">
      <c r="A4881">
        <v>53.79</v>
      </c>
      <c r="B4881">
        <v>5885</v>
      </c>
    </row>
    <row r="4882" spans="1:2" x14ac:dyDescent="0.25">
      <c r="A4882">
        <v>53.8</v>
      </c>
      <c r="B4882">
        <v>5879</v>
      </c>
    </row>
    <row r="4883" spans="1:2" x14ac:dyDescent="0.25">
      <c r="A4883">
        <v>53.81</v>
      </c>
      <c r="B4883">
        <v>5941</v>
      </c>
    </row>
    <row r="4884" spans="1:2" x14ac:dyDescent="0.25">
      <c r="A4884">
        <v>53.82</v>
      </c>
      <c r="B4884">
        <v>5971</v>
      </c>
    </row>
    <row r="4885" spans="1:2" x14ac:dyDescent="0.25">
      <c r="A4885">
        <v>53.83</v>
      </c>
      <c r="B4885">
        <v>5858</v>
      </c>
    </row>
    <row r="4886" spans="1:2" x14ac:dyDescent="0.25">
      <c r="A4886">
        <v>53.84</v>
      </c>
      <c r="B4886">
        <v>5913</v>
      </c>
    </row>
    <row r="4887" spans="1:2" x14ac:dyDescent="0.25">
      <c r="A4887">
        <v>53.85</v>
      </c>
      <c r="B4887">
        <v>5922</v>
      </c>
    </row>
    <row r="4888" spans="1:2" x14ac:dyDescent="0.25">
      <c r="A4888">
        <v>53.86</v>
      </c>
      <c r="B4888">
        <v>5980</v>
      </c>
    </row>
    <row r="4889" spans="1:2" x14ac:dyDescent="0.25">
      <c r="A4889">
        <v>53.87</v>
      </c>
      <c r="B4889">
        <v>5954</v>
      </c>
    </row>
    <row r="4890" spans="1:2" x14ac:dyDescent="0.25">
      <c r="A4890">
        <v>53.88</v>
      </c>
      <c r="B4890">
        <v>5802</v>
      </c>
    </row>
    <row r="4891" spans="1:2" x14ac:dyDescent="0.25">
      <c r="A4891">
        <v>53.89</v>
      </c>
      <c r="B4891">
        <v>5866</v>
      </c>
    </row>
    <row r="4892" spans="1:2" x14ac:dyDescent="0.25">
      <c r="A4892">
        <v>53.9</v>
      </c>
      <c r="B4892">
        <v>5946</v>
      </c>
    </row>
    <row r="4893" spans="1:2" x14ac:dyDescent="0.25">
      <c r="A4893">
        <v>53.91</v>
      </c>
      <c r="B4893">
        <v>5783</v>
      </c>
    </row>
    <row r="4894" spans="1:2" x14ac:dyDescent="0.25">
      <c r="A4894">
        <v>53.92</v>
      </c>
      <c r="B4894">
        <v>5768</v>
      </c>
    </row>
    <row r="4895" spans="1:2" x14ac:dyDescent="0.25">
      <c r="A4895">
        <v>53.93</v>
      </c>
      <c r="B4895">
        <v>5927</v>
      </c>
    </row>
    <row r="4896" spans="1:2" x14ac:dyDescent="0.25">
      <c r="A4896">
        <v>53.94</v>
      </c>
      <c r="B4896">
        <v>5790</v>
      </c>
    </row>
    <row r="4897" spans="1:2" x14ac:dyDescent="0.25">
      <c r="A4897">
        <v>53.95</v>
      </c>
      <c r="B4897">
        <v>5661</v>
      </c>
    </row>
    <row r="4898" spans="1:2" x14ac:dyDescent="0.25">
      <c r="A4898">
        <v>53.96</v>
      </c>
      <c r="B4898">
        <v>5821</v>
      </c>
    </row>
    <row r="4899" spans="1:2" x14ac:dyDescent="0.25">
      <c r="A4899">
        <v>53.97</v>
      </c>
      <c r="B4899">
        <v>5740</v>
      </c>
    </row>
    <row r="4900" spans="1:2" x14ac:dyDescent="0.25">
      <c r="A4900">
        <v>53.98</v>
      </c>
      <c r="B4900">
        <v>5695</v>
      </c>
    </row>
    <row r="4901" spans="1:2" x14ac:dyDescent="0.25">
      <c r="A4901">
        <v>53.99</v>
      </c>
      <c r="B4901">
        <v>5695</v>
      </c>
    </row>
    <row r="4902" spans="1:2" x14ac:dyDescent="0.25">
      <c r="A4902">
        <v>54</v>
      </c>
      <c r="B4902">
        <v>5869</v>
      </c>
    </row>
    <row r="4903" spans="1:2" x14ac:dyDescent="0.25">
      <c r="A4903">
        <v>54.01</v>
      </c>
      <c r="B4903">
        <v>5772</v>
      </c>
    </row>
    <row r="4904" spans="1:2" x14ac:dyDescent="0.25">
      <c r="A4904">
        <v>54.02</v>
      </c>
      <c r="B4904">
        <v>5760</v>
      </c>
    </row>
    <row r="4905" spans="1:2" x14ac:dyDescent="0.25">
      <c r="A4905">
        <v>54.03</v>
      </c>
      <c r="B4905">
        <v>5791</v>
      </c>
    </row>
    <row r="4906" spans="1:2" x14ac:dyDescent="0.25">
      <c r="A4906">
        <v>54.04</v>
      </c>
      <c r="B4906">
        <v>5786</v>
      </c>
    </row>
    <row r="4907" spans="1:2" x14ac:dyDescent="0.25">
      <c r="A4907">
        <v>54.05</v>
      </c>
      <c r="B4907">
        <v>5743</v>
      </c>
    </row>
    <row r="4908" spans="1:2" x14ac:dyDescent="0.25">
      <c r="A4908">
        <v>54.06</v>
      </c>
      <c r="B4908">
        <v>5768</v>
      </c>
    </row>
    <row r="4909" spans="1:2" x14ac:dyDescent="0.25">
      <c r="A4909">
        <v>54.07</v>
      </c>
      <c r="B4909">
        <v>5705</v>
      </c>
    </row>
    <row r="4910" spans="1:2" x14ac:dyDescent="0.25">
      <c r="A4910">
        <v>54.08</v>
      </c>
      <c r="B4910">
        <v>5741</v>
      </c>
    </row>
    <row r="4911" spans="1:2" x14ac:dyDescent="0.25">
      <c r="A4911">
        <v>54.09</v>
      </c>
      <c r="B4911">
        <v>5637</v>
      </c>
    </row>
    <row r="4912" spans="1:2" x14ac:dyDescent="0.25">
      <c r="A4912">
        <v>54.1</v>
      </c>
      <c r="B4912">
        <v>5637</v>
      </c>
    </row>
    <row r="4913" spans="1:2" x14ac:dyDescent="0.25">
      <c r="A4913">
        <v>54.11</v>
      </c>
      <c r="B4913">
        <v>5482</v>
      </c>
    </row>
    <row r="4914" spans="1:2" x14ac:dyDescent="0.25">
      <c r="A4914">
        <v>54.12</v>
      </c>
      <c r="B4914">
        <v>5638</v>
      </c>
    </row>
    <row r="4915" spans="1:2" x14ac:dyDescent="0.25">
      <c r="A4915">
        <v>54.13</v>
      </c>
      <c r="B4915">
        <v>5636</v>
      </c>
    </row>
    <row r="4916" spans="1:2" x14ac:dyDescent="0.25">
      <c r="A4916">
        <v>54.14</v>
      </c>
      <c r="B4916">
        <v>5707</v>
      </c>
    </row>
    <row r="4917" spans="1:2" x14ac:dyDescent="0.25">
      <c r="A4917">
        <v>54.15</v>
      </c>
      <c r="B4917">
        <v>5744</v>
      </c>
    </row>
    <row r="4918" spans="1:2" x14ac:dyDescent="0.25">
      <c r="A4918">
        <v>54.16</v>
      </c>
      <c r="B4918">
        <v>5751</v>
      </c>
    </row>
    <row r="4919" spans="1:2" x14ac:dyDescent="0.25">
      <c r="A4919">
        <v>54.17</v>
      </c>
      <c r="B4919">
        <v>5733</v>
      </c>
    </row>
    <row r="4920" spans="1:2" x14ac:dyDescent="0.25">
      <c r="A4920">
        <v>54.18</v>
      </c>
      <c r="B4920">
        <v>5692</v>
      </c>
    </row>
    <row r="4921" spans="1:2" x14ac:dyDescent="0.25">
      <c r="A4921">
        <v>54.19</v>
      </c>
      <c r="B4921">
        <v>5637</v>
      </c>
    </row>
    <row r="4922" spans="1:2" x14ac:dyDescent="0.25">
      <c r="A4922">
        <v>54.2</v>
      </c>
      <c r="B4922">
        <v>5657</v>
      </c>
    </row>
    <row r="4923" spans="1:2" x14ac:dyDescent="0.25">
      <c r="A4923">
        <v>54.21</v>
      </c>
      <c r="B4923">
        <v>5613</v>
      </c>
    </row>
    <row r="4924" spans="1:2" x14ac:dyDescent="0.25">
      <c r="A4924">
        <v>54.22</v>
      </c>
      <c r="B4924">
        <v>5665</v>
      </c>
    </row>
    <row r="4925" spans="1:2" x14ac:dyDescent="0.25">
      <c r="A4925">
        <v>54.23</v>
      </c>
      <c r="B4925">
        <v>5569</v>
      </c>
    </row>
    <row r="4926" spans="1:2" x14ac:dyDescent="0.25">
      <c r="A4926">
        <v>54.24</v>
      </c>
      <c r="B4926">
        <v>5668</v>
      </c>
    </row>
    <row r="4927" spans="1:2" x14ac:dyDescent="0.25">
      <c r="A4927">
        <v>54.25</v>
      </c>
      <c r="B4927">
        <v>5647</v>
      </c>
    </row>
    <row r="4928" spans="1:2" x14ac:dyDescent="0.25">
      <c r="A4928">
        <v>54.26</v>
      </c>
      <c r="B4928">
        <v>5705</v>
      </c>
    </row>
    <row r="4929" spans="1:2" x14ac:dyDescent="0.25">
      <c r="A4929">
        <v>54.27</v>
      </c>
      <c r="B4929">
        <v>5672</v>
      </c>
    </row>
    <row r="4930" spans="1:2" x14ac:dyDescent="0.25">
      <c r="A4930">
        <v>54.28</v>
      </c>
      <c r="B4930">
        <v>5585</v>
      </c>
    </row>
    <row r="4931" spans="1:2" x14ac:dyDescent="0.25">
      <c r="A4931">
        <v>54.29</v>
      </c>
      <c r="B4931">
        <v>5804</v>
      </c>
    </row>
    <row r="4932" spans="1:2" x14ac:dyDescent="0.25">
      <c r="A4932">
        <v>54.3</v>
      </c>
      <c r="B4932">
        <v>5678</v>
      </c>
    </row>
    <row r="4933" spans="1:2" x14ac:dyDescent="0.25">
      <c r="A4933">
        <v>54.31</v>
      </c>
      <c r="B4933">
        <v>5727</v>
      </c>
    </row>
    <row r="4934" spans="1:2" x14ac:dyDescent="0.25">
      <c r="A4934">
        <v>54.32</v>
      </c>
      <c r="B4934">
        <v>5646</v>
      </c>
    </row>
    <row r="4935" spans="1:2" x14ac:dyDescent="0.25">
      <c r="A4935">
        <v>54.33</v>
      </c>
      <c r="B4935">
        <v>5738</v>
      </c>
    </row>
    <row r="4936" spans="1:2" x14ac:dyDescent="0.25">
      <c r="A4936">
        <v>54.34</v>
      </c>
      <c r="B4936">
        <v>5798</v>
      </c>
    </row>
    <row r="4937" spans="1:2" x14ac:dyDescent="0.25">
      <c r="A4937">
        <v>54.35</v>
      </c>
      <c r="B4937">
        <v>5707</v>
      </c>
    </row>
    <row r="4938" spans="1:2" x14ac:dyDescent="0.25">
      <c r="A4938">
        <v>54.36</v>
      </c>
      <c r="B4938">
        <v>5665</v>
      </c>
    </row>
    <row r="4939" spans="1:2" x14ac:dyDescent="0.25">
      <c r="A4939">
        <v>54.37</v>
      </c>
      <c r="B4939">
        <v>5864</v>
      </c>
    </row>
    <row r="4940" spans="1:2" x14ac:dyDescent="0.25">
      <c r="A4940">
        <v>54.38</v>
      </c>
      <c r="B4940">
        <v>5672</v>
      </c>
    </row>
    <row r="4941" spans="1:2" x14ac:dyDescent="0.25">
      <c r="A4941">
        <v>54.39</v>
      </c>
      <c r="B4941">
        <v>5713</v>
      </c>
    </row>
    <row r="4942" spans="1:2" x14ac:dyDescent="0.25">
      <c r="A4942">
        <v>54.4</v>
      </c>
      <c r="B4942">
        <v>5686</v>
      </c>
    </row>
    <row r="4943" spans="1:2" x14ac:dyDescent="0.25">
      <c r="A4943">
        <v>54.41</v>
      </c>
      <c r="B4943">
        <v>5660</v>
      </c>
    </row>
    <row r="4944" spans="1:2" x14ac:dyDescent="0.25">
      <c r="A4944">
        <v>54.42</v>
      </c>
      <c r="B4944">
        <v>5635</v>
      </c>
    </row>
    <row r="4945" spans="1:2" x14ac:dyDescent="0.25">
      <c r="A4945">
        <v>54.43</v>
      </c>
      <c r="B4945">
        <v>5709</v>
      </c>
    </row>
    <row r="4946" spans="1:2" x14ac:dyDescent="0.25">
      <c r="A4946">
        <v>54.44</v>
      </c>
      <c r="B4946">
        <v>5667</v>
      </c>
    </row>
    <row r="4947" spans="1:2" x14ac:dyDescent="0.25">
      <c r="A4947">
        <v>54.45</v>
      </c>
      <c r="B4947">
        <v>5714</v>
      </c>
    </row>
    <row r="4948" spans="1:2" x14ac:dyDescent="0.25">
      <c r="A4948">
        <v>54.46</v>
      </c>
      <c r="B4948">
        <v>5598</v>
      </c>
    </row>
    <row r="4949" spans="1:2" x14ac:dyDescent="0.25">
      <c r="A4949">
        <v>54.47</v>
      </c>
      <c r="B4949">
        <v>5581</v>
      </c>
    </row>
    <row r="4950" spans="1:2" x14ac:dyDescent="0.25">
      <c r="A4950">
        <v>54.48</v>
      </c>
      <c r="B4950">
        <v>5620</v>
      </c>
    </row>
    <row r="4951" spans="1:2" x14ac:dyDescent="0.25">
      <c r="A4951">
        <v>54.49</v>
      </c>
      <c r="B4951">
        <v>5828</v>
      </c>
    </row>
    <row r="4952" spans="1:2" x14ac:dyDescent="0.25">
      <c r="A4952">
        <v>54.5</v>
      </c>
      <c r="B4952">
        <v>5675</v>
      </c>
    </row>
    <row r="4953" spans="1:2" x14ac:dyDescent="0.25">
      <c r="A4953">
        <v>54.51</v>
      </c>
      <c r="B4953">
        <v>5676</v>
      </c>
    </row>
    <row r="4954" spans="1:2" x14ac:dyDescent="0.25">
      <c r="A4954">
        <v>54.52</v>
      </c>
      <c r="B4954">
        <v>5691</v>
      </c>
    </row>
    <row r="4955" spans="1:2" x14ac:dyDescent="0.25">
      <c r="A4955">
        <v>54.53</v>
      </c>
      <c r="B4955">
        <v>5622</v>
      </c>
    </row>
    <row r="4956" spans="1:2" x14ac:dyDescent="0.25">
      <c r="A4956">
        <v>54.54</v>
      </c>
      <c r="B4956">
        <v>5668</v>
      </c>
    </row>
    <row r="4957" spans="1:2" x14ac:dyDescent="0.25">
      <c r="A4957">
        <v>54.55</v>
      </c>
      <c r="B4957">
        <v>5710</v>
      </c>
    </row>
    <row r="4958" spans="1:2" x14ac:dyDescent="0.25">
      <c r="A4958">
        <v>54.56</v>
      </c>
      <c r="B4958">
        <v>5780</v>
      </c>
    </row>
    <row r="4959" spans="1:2" x14ac:dyDescent="0.25">
      <c r="A4959">
        <v>54.57</v>
      </c>
      <c r="B4959">
        <v>5701</v>
      </c>
    </row>
    <row r="4960" spans="1:2" x14ac:dyDescent="0.25">
      <c r="A4960">
        <v>54.58</v>
      </c>
      <c r="B4960">
        <v>5724</v>
      </c>
    </row>
    <row r="4961" spans="1:2" x14ac:dyDescent="0.25">
      <c r="A4961">
        <v>54.59</v>
      </c>
      <c r="B4961">
        <v>5734</v>
      </c>
    </row>
    <row r="4962" spans="1:2" x14ac:dyDescent="0.25">
      <c r="A4962">
        <v>54.6</v>
      </c>
      <c r="B4962">
        <v>5570</v>
      </c>
    </row>
    <row r="4963" spans="1:2" x14ac:dyDescent="0.25">
      <c r="A4963">
        <v>54.61</v>
      </c>
      <c r="B4963">
        <v>5673</v>
      </c>
    </row>
    <row r="4964" spans="1:2" x14ac:dyDescent="0.25">
      <c r="A4964">
        <v>54.62</v>
      </c>
      <c r="B4964">
        <v>5599</v>
      </c>
    </row>
    <row r="4965" spans="1:2" x14ac:dyDescent="0.25">
      <c r="A4965">
        <v>54.63</v>
      </c>
      <c r="B4965">
        <v>5668</v>
      </c>
    </row>
    <row r="4966" spans="1:2" x14ac:dyDescent="0.25">
      <c r="A4966">
        <v>54.64</v>
      </c>
      <c r="B4966">
        <v>5741</v>
      </c>
    </row>
    <row r="4967" spans="1:2" x14ac:dyDescent="0.25">
      <c r="A4967">
        <v>54.65</v>
      </c>
      <c r="B4967">
        <v>5723</v>
      </c>
    </row>
    <row r="4968" spans="1:2" x14ac:dyDescent="0.25">
      <c r="A4968">
        <v>54.66</v>
      </c>
      <c r="B4968">
        <v>5660</v>
      </c>
    </row>
    <row r="4969" spans="1:2" x14ac:dyDescent="0.25">
      <c r="A4969">
        <v>54.67</v>
      </c>
      <c r="B4969">
        <v>5662</v>
      </c>
    </row>
    <row r="4970" spans="1:2" x14ac:dyDescent="0.25">
      <c r="A4970">
        <v>54.68</v>
      </c>
      <c r="B4970">
        <v>5687</v>
      </c>
    </row>
    <row r="4971" spans="1:2" x14ac:dyDescent="0.25">
      <c r="A4971">
        <v>54.69</v>
      </c>
      <c r="B4971">
        <v>5643</v>
      </c>
    </row>
    <row r="4972" spans="1:2" x14ac:dyDescent="0.25">
      <c r="A4972">
        <v>54.7</v>
      </c>
      <c r="B4972">
        <v>5602</v>
      </c>
    </row>
    <row r="4973" spans="1:2" x14ac:dyDescent="0.25">
      <c r="A4973">
        <v>54.71</v>
      </c>
      <c r="B4973">
        <v>5646</v>
      </c>
    </row>
    <row r="4974" spans="1:2" x14ac:dyDescent="0.25">
      <c r="A4974">
        <v>54.72</v>
      </c>
      <c r="B4974">
        <v>5602</v>
      </c>
    </row>
    <row r="4975" spans="1:2" x14ac:dyDescent="0.25">
      <c r="A4975">
        <v>54.73</v>
      </c>
      <c r="B4975">
        <v>5644</v>
      </c>
    </row>
    <row r="4976" spans="1:2" x14ac:dyDescent="0.25">
      <c r="A4976">
        <v>54.74</v>
      </c>
      <c r="B4976">
        <v>5788</v>
      </c>
    </row>
    <row r="4977" spans="1:2" x14ac:dyDescent="0.25">
      <c r="A4977">
        <v>54.75</v>
      </c>
      <c r="B4977">
        <v>5634</v>
      </c>
    </row>
    <row r="4978" spans="1:2" x14ac:dyDescent="0.25">
      <c r="A4978">
        <v>54.76</v>
      </c>
      <c r="B4978">
        <v>5532</v>
      </c>
    </row>
    <row r="4979" spans="1:2" x14ac:dyDescent="0.25">
      <c r="A4979">
        <v>54.77</v>
      </c>
      <c r="B4979">
        <v>5599</v>
      </c>
    </row>
    <row r="4980" spans="1:2" x14ac:dyDescent="0.25">
      <c r="A4980">
        <v>54.78</v>
      </c>
      <c r="B4980">
        <v>5698</v>
      </c>
    </row>
    <row r="4981" spans="1:2" x14ac:dyDescent="0.25">
      <c r="A4981">
        <v>54.79</v>
      </c>
      <c r="B4981">
        <v>5709</v>
      </c>
    </row>
    <row r="4982" spans="1:2" x14ac:dyDescent="0.25">
      <c r="A4982">
        <v>54.8</v>
      </c>
      <c r="B4982">
        <v>5458</v>
      </c>
    </row>
    <row r="4983" spans="1:2" x14ac:dyDescent="0.25">
      <c r="A4983">
        <v>54.81</v>
      </c>
      <c r="B4983">
        <v>5550</v>
      </c>
    </row>
    <row r="4984" spans="1:2" x14ac:dyDescent="0.25">
      <c r="A4984">
        <v>54.82</v>
      </c>
      <c r="B4984">
        <v>5544</v>
      </c>
    </row>
    <row r="4985" spans="1:2" x14ac:dyDescent="0.25">
      <c r="A4985">
        <v>54.83</v>
      </c>
      <c r="B4985">
        <v>5759</v>
      </c>
    </row>
    <row r="4986" spans="1:2" x14ac:dyDescent="0.25">
      <c r="A4986">
        <v>54.84</v>
      </c>
      <c r="B4986">
        <v>5718</v>
      </c>
    </row>
    <row r="4987" spans="1:2" x14ac:dyDescent="0.25">
      <c r="A4987">
        <v>54.85</v>
      </c>
      <c r="B4987">
        <v>5588</v>
      </c>
    </row>
    <row r="4988" spans="1:2" x14ac:dyDescent="0.25">
      <c r="A4988">
        <v>54.86</v>
      </c>
      <c r="B4988">
        <v>5648</v>
      </c>
    </row>
    <row r="4989" spans="1:2" x14ac:dyDescent="0.25">
      <c r="A4989">
        <v>54.87</v>
      </c>
      <c r="B4989">
        <v>5619</v>
      </c>
    </row>
    <row r="4990" spans="1:2" x14ac:dyDescent="0.25">
      <c r="A4990">
        <v>54.88</v>
      </c>
      <c r="B4990">
        <v>5553</v>
      </c>
    </row>
    <row r="4991" spans="1:2" x14ac:dyDescent="0.25">
      <c r="A4991">
        <v>54.89</v>
      </c>
      <c r="B4991">
        <v>5498</v>
      </c>
    </row>
    <row r="4992" spans="1:2" x14ac:dyDescent="0.25">
      <c r="A4992">
        <v>54.9</v>
      </c>
      <c r="B4992">
        <v>5576</v>
      </c>
    </row>
    <row r="4993" spans="1:2" x14ac:dyDescent="0.25">
      <c r="A4993">
        <v>54.91</v>
      </c>
      <c r="B4993">
        <v>5491</v>
      </c>
    </row>
    <row r="4994" spans="1:2" x14ac:dyDescent="0.25">
      <c r="A4994">
        <v>54.92</v>
      </c>
      <c r="B4994">
        <v>5664</v>
      </c>
    </row>
    <row r="4995" spans="1:2" x14ac:dyDescent="0.25">
      <c r="A4995">
        <v>54.93</v>
      </c>
      <c r="B4995">
        <v>5632</v>
      </c>
    </row>
    <row r="4996" spans="1:2" x14ac:dyDescent="0.25">
      <c r="A4996">
        <v>54.94</v>
      </c>
      <c r="B4996">
        <v>5594</v>
      </c>
    </row>
    <row r="4997" spans="1:2" x14ac:dyDescent="0.25">
      <c r="A4997">
        <v>54.95</v>
      </c>
      <c r="B4997">
        <v>5615</v>
      </c>
    </row>
    <row r="4998" spans="1:2" x14ac:dyDescent="0.25">
      <c r="A4998">
        <v>54.96</v>
      </c>
      <c r="B4998">
        <v>5611</v>
      </c>
    </row>
    <row r="4999" spans="1:2" x14ac:dyDescent="0.25">
      <c r="A4999">
        <v>54.97</v>
      </c>
      <c r="B4999">
        <v>5598</v>
      </c>
    </row>
    <row r="5000" spans="1:2" x14ac:dyDescent="0.25">
      <c r="A5000">
        <v>54.98</v>
      </c>
      <c r="B5000">
        <v>5651</v>
      </c>
    </row>
    <row r="5001" spans="1:2" x14ac:dyDescent="0.25">
      <c r="A5001">
        <v>54.99</v>
      </c>
      <c r="B5001">
        <v>5610</v>
      </c>
    </row>
    <row r="5002" spans="1:2" x14ac:dyDescent="0.25">
      <c r="A5002">
        <v>55</v>
      </c>
      <c r="B5002">
        <v>5641</v>
      </c>
    </row>
    <row r="5003" spans="1:2" x14ac:dyDescent="0.25">
      <c r="A5003">
        <v>55.01</v>
      </c>
      <c r="B5003">
        <v>5681</v>
      </c>
    </row>
    <row r="5004" spans="1:2" x14ac:dyDescent="0.25">
      <c r="A5004">
        <v>55.02</v>
      </c>
      <c r="B5004">
        <v>5626</v>
      </c>
    </row>
    <row r="5005" spans="1:2" x14ac:dyDescent="0.25">
      <c r="A5005">
        <v>55.03</v>
      </c>
      <c r="B5005">
        <v>5544</v>
      </c>
    </row>
    <row r="5006" spans="1:2" x14ac:dyDescent="0.25">
      <c r="A5006">
        <v>55.04</v>
      </c>
      <c r="B5006">
        <v>5607</v>
      </c>
    </row>
    <row r="5007" spans="1:2" x14ac:dyDescent="0.25">
      <c r="A5007">
        <v>55.05</v>
      </c>
      <c r="B5007">
        <v>5758</v>
      </c>
    </row>
    <row r="5008" spans="1:2" x14ac:dyDescent="0.25">
      <c r="A5008">
        <v>55.06</v>
      </c>
      <c r="B5008">
        <v>5489</v>
      </c>
    </row>
    <row r="5009" spans="1:2" x14ac:dyDescent="0.25">
      <c r="A5009">
        <v>55.07</v>
      </c>
      <c r="B5009">
        <v>5637</v>
      </c>
    </row>
    <row r="5010" spans="1:2" x14ac:dyDescent="0.25">
      <c r="A5010">
        <v>55.08</v>
      </c>
      <c r="B5010">
        <v>5703</v>
      </c>
    </row>
    <row r="5011" spans="1:2" x14ac:dyDescent="0.25">
      <c r="A5011">
        <v>55.09</v>
      </c>
      <c r="B5011">
        <v>5584</v>
      </c>
    </row>
    <row r="5012" spans="1:2" x14ac:dyDescent="0.25">
      <c r="A5012">
        <v>55.1</v>
      </c>
      <c r="B5012">
        <v>5604</v>
      </c>
    </row>
    <row r="5013" spans="1:2" x14ac:dyDescent="0.25">
      <c r="A5013">
        <v>55.11</v>
      </c>
      <c r="B5013">
        <v>5677</v>
      </c>
    </row>
    <row r="5014" spans="1:2" x14ac:dyDescent="0.25">
      <c r="A5014">
        <v>55.12</v>
      </c>
      <c r="B5014">
        <v>5630</v>
      </c>
    </row>
    <row r="5015" spans="1:2" x14ac:dyDescent="0.25">
      <c r="A5015">
        <v>55.13</v>
      </c>
      <c r="B5015">
        <v>5605</v>
      </c>
    </row>
    <row r="5016" spans="1:2" x14ac:dyDescent="0.25">
      <c r="A5016">
        <v>55.14</v>
      </c>
      <c r="B5016">
        <v>5597</v>
      </c>
    </row>
    <row r="5017" spans="1:2" x14ac:dyDescent="0.25">
      <c r="A5017">
        <v>55.15</v>
      </c>
      <c r="B5017">
        <v>5591</v>
      </c>
    </row>
    <row r="5018" spans="1:2" x14ac:dyDescent="0.25">
      <c r="A5018">
        <v>55.16</v>
      </c>
      <c r="B5018">
        <v>5579</v>
      </c>
    </row>
    <row r="5019" spans="1:2" x14ac:dyDescent="0.25">
      <c r="A5019">
        <v>55.17</v>
      </c>
      <c r="B5019">
        <v>5588</v>
      </c>
    </row>
    <row r="5020" spans="1:2" x14ac:dyDescent="0.25">
      <c r="A5020">
        <v>55.18</v>
      </c>
      <c r="B5020">
        <v>5484</v>
      </c>
    </row>
    <row r="5021" spans="1:2" x14ac:dyDescent="0.25">
      <c r="A5021">
        <v>55.19</v>
      </c>
      <c r="B5021">
        <v>5541</v>
      </c>
    </row>
    <row r="5022" spans="1:2" x14ac:dyDescent="0.25">
      <c r="A5022">
        <v>55.2</v>
      </c>
      <c r="B5022">
        <v>5594</v>
      </c>
    </row>
    <row r="5023" spans="1:2" x14ac:dyDescent="0.25">
      <c r="A5023">
        <v>55.21</v>
      </c>
      <c r="B5023">
        <v>5606</v>
      </c>
    </row>
    <row r="5024" spans="1:2" x14ac:dyDescent="0.25">
      <c r="A5024">
        <v>55.22</v>
      </c>
      <c r="B5024">
        <v>5508</v>
      </c>
    </row>
    <row r="5025" spans="1:2" x14ac:dyDescent="0.25">
      <c r="A5025">
        <v>55.23</v>
      </c>
      <c r="B5025">
        <v>5426</v>
      </c>
    </row>
    <row r="5026" spans="1:2" x14ac:dyDescent="0.25">
      <c r="A5026">
        <v>55.24</v>
      </c>
      <c r="B5026">
        <v>5602</v>
      </c>
    </row>
    <row r="5027" spans="1:2" x14ac:dyDescent="0.25">
      <c r="A5027">
        <v>55.25</v>
      </c>
      <c r="B5027">
        <v>5619</v>
      </c>
    </row>
    <row r="5028" spans="1:2" x14ac:dyDescent="0.25">
      <c r="A5028">
        <v>55.26</v>
      </c>
      <c r="B5028">
        <v>5638</v>
      </c>
    </row>
    <row r="5029" spans="1:2" x14ac:dyDescent="0.25">
      <c r="A5029">
        <v>55.27</v>
      </c>
      <c r="B5029">
        <v>5637</v>
      </c>
    </row>
    <row r="5030" spans="1:2" x14ac:dyDescent="0.25">
      <c r="A5030">
        <v>55.28</v>
      </c>
      <c r="B5030">
        <v>5510</v>
      </c>
    </row>
    <row r="5031" spans="1:2" x14ac:dyDescent="0.25">
      <c r="A5031">
        <v>55.29</v>
      </c>
      <c r="B5031">
        <v>5553</v>
      </c>
    </row>
    <row r="5032" spans="1:2" x14ac:dyDescent="0.25">
      <c r="A5032">
        <v>55.3</v>
      </c>
      <c r="B5032">
        <v>5561</v>
      </c>
    </row>
    <row r="5033" spans="1:2" x14ac:dyDescent="0.25">
      <c r="A5033">
        <v>55.31</v>
      </c>
      <c r="B5033">
        <v>5574</v>
      </c>
    </row>
    <row r="5034" spans="1:2" x14ac:dyDescent="0.25">
      <c r="A5034">
        <v>55.32</v>
      </c>
      <c r="B5034">
        <v>5499</v>
      </c>
    </row>
    <row r="5035" spans="1:2" x14ac:dyDescent="0.25">
      <c r="A5035">
        <v>55.33</v>
      </c>
      <c r="B5035">
        <v>5529</v>
      </c>
    </row>
    <row r="5036" spans="1:2" x14ac:dyDescent="0.25">
      <c r="A5036">
        <v>55.34</v>
      </c>
      <c r="B5036">
        <v>5403</v>
      </c>
    </row>
    <row r="5037" spans="1:2" x14ac:dyDescent="0.25">
      <c r="A5037">
        <v>55.35</v>
      </c>
      <c r="B5037">
        <v>5447</v>
      </c>
    </row>
    <row r="5038" spans="1:2" x14ac:dyDescent="0.25">
      <c r="A5038">
        <v>55.36</v>
      </c>
      <c r="B5038">
        <v>5530</v>
      </c>
    </row>
    <row r="5039" spans="1:2" x14ac:dyDescent="0.25">
      <c r="A5039">
        <v>55.37</v>
      </c>
      <c r="B5039">
        <v>5643</v>
      </c>
    </row>
    <row r="5040" spans="1:2" x14ac:dyDescent="0.25">
      <c r="A5040">
        <v>55.38</v>
      </c>
      <c r="B5040">
        <v>5462</v>
      </c>
    </row>
    <row r="5041" spans="1:2" x14ac:dyDescent="0.25">
      <c r="A5041">
        <v>55.39</v>
      </c>
      <c r="B5041">
        <v>5595</v>
      </c>
    </row>
    <row r="5042" spans="1:2" x14ac:dyDescent="0.25">
      <c r="A5042">
        <v>55.4</v>
      </c>
      <c r="B5042">
        <v>5438</v>
      </c>
    </row>
    <row r="5043" spans="1:2" x14ac:dyDescent="0.25">
      <c r="A5043">
        <v>55.41</v>
      </c>
      <c r="B5043">
        <v>5526</v>
      </c>
    </row>
    <row r="5044" spans="1:2" x14ac:dyDescent="0.25">
      <c r="A5044">
        <v>55.42</v>
      </c>
      <c r="B5044">
        <v>5389</v>
      </c>
    </row>
    <row r="5045" spans="1:2" x14ac:dyDescent="0.25">
      <c r="A5045">
        <v>55.43</v>
      </c>
      <c r="B5045">
        <v>5462</v>
      </c>
    </row>
    <row r="5046" spans="1:2" x14ac:dyDescent="0.25">
      <c r="A5046">
        <v>55.44</v>
      </c>
      <c r="B5046">
        <v>5393</v>
      </c>
    </row>
    <row r="5047" spans="1:2" x14ac:dyDescent="0.25">
      <c r="A5047">
        <v>55.45</v>
      </c>
      <c r="B5047">
        <v>5449</v>
      </c>
    </row>
    <row r="5048" spans="1:2" x14ac:dyDescent="0.25">
      <c r="A5048">
        <v>55.46</v>
      </c>
      <c r="B5048">
        <v>5470</v>
      </c>
    </row>
    <row r="5049" spans="1:2" x14ac:dyDescent="0.25">
      <c r="A5049">
        <v>55.47</v>
      </c>
      <c r="B5049">
        <v>5520</v>
      </c>
    </row>
    <row r="5050" spans="1:2" x14ac:dyDescent="0.25">
      <c r="A5050">
        <v>55.48</v>
      </c>
      <c r="B5050">
        <v>5466</v>
      </c>
    </row>
    <row r="5051" spans="1:2" x14ac:dyDescent="0.25">
      <c r="A5051">
        <v>55.49</v>
      </c>
      <c r="B5051">
        <v>5483</v>
      </c>
    </row>
    <row r="5052" spans="1:2" x14ac:dyDescent="0.25">
      <c r="A5052">
        <v>55.5</v>
      </c>
      <c r="B5052">
        <v>5560</v>
      </c>
    </row>
    <row r="5053" spans="1:2" x14ac:dyDescent="0.25">
      <c r="A5053">
        <v>55.51</v>
      </c>
      <c r="B5053">
        <v>5538</v>
      </c>
    </row>
    <row r="5054" spans="1:2" x14ac:dyDescent="0.25">
      <c r="A5054">
        <v>55.52</v>
      </c>
      <c r="B5054">
        <v>5594</v>
      </c>
    </row>
    <row r="5055" spans="1:2" x14ac:dyDescent="0.25">
      <c r="A5055">
        <v>55.53</v>
      </c>
      <c r="B5055">
        <v>5387</v>
      </c>
    </row>
    <row r="5056" spans="1:2" x14ac:dyDescent="0.25">
      <c r="A5056">
        <v>55.54</v>
      </c>
      <c r="B5056">
        <v>5484</v>
      </c>
    </row>
    <row r="5057" spans="1:2" x14ac:dyDescent="0.25">
      <c r="A5057">
        <v>55.55</v>
      </c>
      <c r="B5057">
        <v>5422</v>
      </c>
    </row>
    <row r="5058" spans="1:2" x14ac:dyDescent="0.25">
      <c r="A5058">
        <v>55.56</v>
      </c>
      <c r="B5058">
        <v>5536</v>
      </c>
    </row>
    <row r="5059" spans="1:2" x14ac:dyDescent="0.25">
      <c r="A5059">
        <v>55.57</v>
      </c>
      <c r="B5059">
        <v>5408</v>
      </c>
    </row>
    <row r="5060" spans="1:2" x14ac:dyDescent="0.25">
      <c r="A5060">
        <v>55.58</v>
      </c>
      <c r="B5060">
        <v>5456</v>
      </c>
    </row>
    <row r="5061" spans="1:2" x14ac:dyDescent="0.25">
      <c r="A5061">
        <v>55.59</v>
      </c>
      <c r="B5061">
        <v>5351</v>
      </c>
    </row>
    <row r="5062" spans="1:2" x14ac:dyDescent="0.25">
      <c r="A5062">
        <v>55.6</v>
      </c>
      <c r="B5062">
        <v>5411</v>
      </c>
    </row>
    <row r="5063" spans="1:2" x14ac:dyDescent="0.25">
      <c r="A5063">
        <v>55.61</v>
      </c>
      <c r="B5063">
        <v>5336</v>
      </c>
    </row>
    <row r="5064" spans="1:2" x14ac:dyDescent="0.25">
      <c r="A5064">
        <v>55.62</v>
      </c>
      <c r="B5064">
        <v>5404</v>
      </c>
    </row>
    <row r="5065" spans="1:2" x14ac:dyDescent="0.25">
      <c r="A5065">
        <v>55.63</v>
      </c>
      <c r="B5065">
        <v>5407</v>
      </c>
    </row>
    <row r="5066" spans="1:2" x14ac:dyDescent="0.25">
      <c r="A5066">
        <v>55.64</v>
      </c>
      <c r="B5066">
        <v>5300</v>
      </c>
    </row>
    <row r="5067" spans="1:2" x14ac:dyDescent="0.25">
      <c r="A5067">
        <v>55.65</v>
      </c>
      <c r="B5067">
        <v>5283</v>
      </c>
    </row>
    <row r="5068" spans="1:2" x14ac:dyDescent="0.25">
      <c r="A5068">
        <v>55.66</v>
      </c>
      <c r="B5068">
        <v>5494</v>
      </c>
    </row>
    <row r="5069" spans="1:2" x14ac:dyDescent="0.25">
      <c r="A5069">
        <v>55.67</v>
      </c>
      <c r="B5069">
        <v>5452</v>
      </c>
    </row>
    <row r="5070" spans="1:2" x14ac:dyDescent="0.25">
      <c r="A5070">
        <v>55.68</v>
      </c>
      <c r="B5070">
        <v>5446</v>
      </c>
    </row>
    <row r="5071" spans="1:2" x14ac:dyDescent="0.25">
      <c r="A5071">
        <v>55.69</v>
      </c>
      <c r="B5071">
        <v>5498</v>
      </c>
    </row>
    <row r="5072" spans="1:2" x14ac:dyDescent="0.25">
      <c r="A5072">
        <v>55.7</v>
      </c>
      <c r="B5072">
        <v>5381</v>
      </c>
    </row>
    <row r="5073" spans="1:2" x14ac:dyDescent="0.25">
      <c r="A5073">
        <v>55.71</v>
      </c>
      <c r="B5073">
        <v>5462</v>
      </c>
    </row>
    <row r="5074" spans="1:2" x14ac:dyDescent="0.25">
      <c r="A5074">
        <v>55.72</v>
      </c>
      <c r="B5074">
        <v>5449</v>
      </c>
    </row>
    <row r="5075" spans="1:2" x14ac:dyDescent="0.25">
      <c r="A5075">
        <v>55.73</v>
      </c>
      <c r="B5075">
        <v>5464</v>
      </c>
    </row>
    <row r="5076" spans="1:2" x14ac:dyDescent="0.25">
      <c r="A5076">
        <v>55.74</v>
      </c>
      <c r="B5076">
        <v>5498</v>
      </c>
    </row>
    <row r="5077" spans="1:2" x14ac:dyDescent="0.25">
      <c r="A5077">
        <v>55.75</v>
      </c>
      <c r="B5077">
        <v>5361</v>
      </c>
    </row>
    <row r="5078" spans="1:2" x14ac:dyDescent="0.25">
      <c r="A5078">
        <v>55.76</v>
      </c>
      <c r="B5078">
        <v>5479</v>
      </c>
    </row>
    <row r="5079" spans="1:2" x14ac:dyDescent="0.25">
      <c r="A5079">
        <v>55.77</v>
      </c>
      <c r="B5079">
        <v>5458</v>
      </c>
    </row>
    <row r="5080" spans="1:2" x14ac:dyDescent="0.25">
      <c r="A5080">
        <v>55.78</v>
      </c>
      <c r="B5080">
        <v>5380</v>
      </c>
    </row>
    <row r="5081" spans="1:2" x14ac:dyDescent="0.25">
      <c r="A5081">
        <v>55.79</v>
      </c>
      <c r="B5081">
        <v>5534</v>
      </c>
    </row>
    <row r="5082" spans="1:2" x14ac:dyDescent="0.25">
      <c r="A5082">
        <v>55.8</v>
      </c>
      <c r="B5082">
        <v>5423</v>
      </c>
    </row>
    <row r="5083" spans="1:2" x14ac:dyDescent="0.25">
      <c r="A5083">
        <v>55.81</v>
      </c>
      <c r="B5083">
        <v>5464</v>
      </c>
    </row>
    <row r="5084" spans="1:2" x14ac:dyDescent="0.25">
      <c r="A5084">
        <v>55.82</v>
      </c>
      <c r="B5084">
        <v>5524</v>
      </c>
    </row>
    <row r="5085" spans="1:2" x14ac:dyDescent="0.25">
      <c r="A5085">
        <v>55.83</v>
      </c>
      <c r="B5085">
        <v>5568</v>
      </c>
    </row>
    <row r="5086" spans="1:2" x14ac:dyDescent="0.25">
      <c r="A5086">
        <v>55.84</v>
      </c>
      <c r="B5086">
        <v>5591</v>
      </c>
    </row>
    <row r="5087" spans="1:2" x14ac:dyDescent="0.25">
      <c r="A5087">
        <v>55.85</v>
      </c>
      <c r="B5087">
        <v>5558</v>
      </c>
    </row>
    <row r="5088" spans="1:2" x14ac:dyDescent="0.25">
      <c r="A5088">
        <v>55.86</v>
      </c>
      <c r="B5088">
        <v>5502</v>
      </c>
    </row>
    <row r="5089" spans="1:2" x14ac:dyDescent="0.25">
      <c r="A5089">
        <v>55.87</v>
      </c>
      <c r="B5089">
        <v>5451</v>
      </c>
    </row>
    <row r="5090" spans="1:2" x14ac:dyDescent="0.25">
      <c r="A5090">
        <v>55.88</v>
      </c>
      <c r="B5090">
        <v>5468</v>
      </c>
    </row>
    <row r="5091" spans="1:2" x14ac:dyDescent="0.25">
      <c r="A5091">
        <v>55.89</v>
      </c>
      <c r="B5091">
        <v>5467</v>
      </c>
    </row>
    <row r="5092" spans="1:2" x14ac:dyDescent="0.25">
      <c r="A5092">
        <v>55.9</v>
      </c>
      <c r="B5092">
        <v>5675</v>
      </c>
    </row>
    <row r="5093" spans="1:2" x14ac:dyDescent="0.25">
      <c r="A5093">
        <v>55.91</v>
      </c>
      <c r="B5093">
        <v>5541</v>
      </c>
    </row>
    <row r="5094" spans="1:2" x14ac:dyDescent="0.25">
      <c r="A5094">
        <v>55.92</v>
      </c>
      <c r="B5094">
        <v>5542</v>
      </c>
    </row>
    <row r="5095" spans="1:2" x14ac:dyDescent="0.25">
      <c r="A5095">
        <v>55.93</v>
      </c>
      <c r="B5095">
        <v>5650</v>
      </c>
    </row>
    <row r="5096" spans="1:2" x14ac:dyDescent="0.25">
      <c r="A5096">
        <v>55.94</v>
      </c>
      <c r="B5096">
        <v>5645</v>
      </c>
    </row>
    <row r="5097" spans="1:2" x14ac:dyDescent="0.25">
      <c r="A5097">
        <v>55.95</v>
      </c>
      <c r="B5097">
        <v>5499</v>
      </c>
    </row>
    <row r="5098" spans="1:2" x14ac:dyDescent="0.25">
      <c r="A5098">
        <v>55.96</v>
      </c>
      <c r="B5098">
        <v>5546</v>
      </c>
    </row>
    <row r="5099" spans="1:2" x14ac:dyDescent="0.25">
      <c r="A5099">
        <v>55.97</v>
      </c>
      <c r="B5099">
        <v>5522</v>
      </c>
    </row>
    <row r="5100" spans="1:2" x14ac:dyDescent="0.25">
      <c r="A5100">
        <v>55.98</v>
      </c>
      <c r="B5100">
        <v>5559</v>
      </c>
    </row>
    <row r="5101" spans="1:2" x14ac:dyDescent="0.25">
      <c r="A5101">
        <v>55.99</v>
      </c>
      <c r="B5101">
        <v>5620</v>
      </c>
    </row>
    <row r="5102" spans="1:2" x14ac:dyDescent="0.25">
      <c r="A5102">
        <v>56</v>
      </c>
      <c r="B5102">
        <v>5546</v>
      </c>
    </row>
    <row r="5103" spans="1:2" x14ac:dyDescent="0.25">
      <c r="A5103">
        <v>56.01</v>
      </c>
      <c r="B5103">
        <v>5629</v>
      </c>
    </row>
    <row r="5104" spans="1:2" x14ac:dyDescent="0.25">
      <c r="A5104">
        <v>56.02</v>
      </c>
      <c r="B5104">
        <v>5523</v>
      </c>
    </row>
    <row r="5105" spans="1:2" x14ac:dyDescent="0.25">
      <c r="A5105">
        <v>56.03</v>
      </c>
      <c r="B5105">
        <v>5587</v>
      </c>
    </row>
    <row r="5106" spans="1:2" x14ac:dyDescent="0.25">
      <c r="A5106">
        <v>56.04</v>
      </c>
      <c r="B5106">
        <v>5695</v>
      </c>
    </row>
    <row r="5107" spans="1:2" x14ac:dyDescent="0.25">
      <c r="A5107">
        <v>56.05</v>
      </c>
      <c r="B5107">
        <v>5551</v>
      </c>
    </row>
    <row r="5108" spans="1:2" x14ac:dyDescent="0.25">
      <c r="A5108">
        <v>56.06</v>
      </c>
      <c r="B5108">
        <v>5567</v>
      </c>
    </row>
    <row r="5109" spans="1:2" x14ac:dyDescent="0.25">
      <c r="A5109">
        <v>56.07</v>
      </c>
      <c r="B5109">
        <v>5451</v>
      </c>
    </row>
    <row r="5110" spans="1:2" x14ac:dyDescent="0.25">
      <c r="A5110">
        <v>56.08</v>
      </c>
      <c r="B5110">
        <v>5691</v>
      </c>
    </row>
    <row r="5111" spans="1:2" x14ac:dyDescent="0.25">
      <c r="A5111">
        <v>56.09</v>
      </c>
      <c r="B5111">
        <v>5371</v>
      </c>
    </row>
    <row r="5112" spans="1:2" x14ac:dyDescent="0.25">
      <c r="A5112">
        <v>56.1</v>
      </c>
      <c r="B5112">
        <v>5550</v>
      </c>
    </row>
    <row r="5113" spans="1:2" x14ac:dyDescent="0.25">
      <c r="A5113">
        <v>56.11</v>
      </c>
      <c r="B5113">
        <v>5624</v>
      </c>
    </row>
    <row r="5114" spans="1:2" x14ac:dyDescent="0.25">
      <c r="A5114">
        <v>56.12</v>
      </c>
      <c r="B5114">
        <v>5550</v>
      </c>
    </row>
    <row r="5115" spans="1:2" x14ac:dyDescent="0.25">
      <c r="A5115">
        <v>56.13</v>
      </c>
      <c r="B5115">
        <v>5607</v>
      </c>
    </row>
    <row r="5116" spans="1:2" x14ac:dyDescent="0.25">
      <c r="A5116">
        <v>56.14</v>
      </c>
      <c r="B5116">
        <v>5577</v>
      </c>
    </row>
    <row r="5117" spans="1:2" x14ac:dyDescent="0.25">
      <c r="A5117">
        <v>56.15</v>
      </c>
      <c r="B5117">
        <v>5591</v>
      </c>
    </row>
    <row r="5118" spans="1:2" x14ac:dyDescent="0.25">
      <c r="A5118">
        <v>56.16</v>
      </c>
      <c r="B5118">
        <v>5539</v>
      </c>
    </row>
    <row r="5119" spans="1:2" x14ac:dyDescent="0.25">
      <c r="A5119">
        <v>56.17</v>
      </c>
      <c r="B5119">
        <v>5574</v>
      </c>
    </row>
    <row r="5120" spans="1:2" x14ac:dyDescent="0.25">
      <c r="A5120">
        <v>56.18</v>
      </c>
      <c r="B5120">
        <v>5466</v>
      </c>
    </row>
    <row r="5121" spans="1:2" x14ac:dyDescent="0.25">
      <c r="A5121">
        <v>56.19</v>
      </c>
      <c r="B5121">
        <v>5546</v>
      </c>
    </row>
    <row r="5122" spans="1:2" x14ac:dyDescent="0.25">
      <c r="A5122">
        <v>56.2</v>
      </c>
      <c r="B5122">
        <v>5604</v>
      </c>
    </row>
    <row r="5123" spans="1:2" x14ac:dyDescent="0.25">
      <c r="A5123">
        <v>56.21</v>
      </c>
      <c r="B5123">
        <v>5628</v>
      </c>
    </row>
    <row r="5124" spans="1:2" x14ac:dyDescent="0.25">
      <c r="A5124">
        <v>56.22</v>
      </c>
      <c r="B5124">
        <v>5570</v>
      </c>
    </row>
    <row r="5125" spans="1:2" x14ac:dyDescent="0.25">
      <c r="A5125">
        <v>56.23</v>
      </c>
      <c r="B5125">
        <v>5430</v>
      </c>
    </row>
    <row r="5126" spans="1:2" x14ac:dyDescent="0.25">
      <c r="A5126">
        <v>56.24</v>
      </c>
      <c r="B5126">
        <v>5457</v>
      </c>
    </row>
    <row r="5127" spans="1:2" x14ac:dyDescent="0.25">
      <c r="A5127">
        <v>56.25</v>
      </c>
      <c r="B5127">
        <v>5612</v>
      </c>
    </row>
    <row r="5128" spans="1:2" x14ac:dyDescent="0.25">
      <c r="A5128">
        <v>56.26</v>
      </c>
      <c r="B5128">
        <v>5455</v>
      </c>
    </row>
    <row r="5129" spans="1:2" x14ac:dyDescent="0.25">
      <c r="A5129">
        <v>56.27</v>
      </c>
      <c r="B5129">
        <v>5517</v>
      </c>
    </row>
    <row r="5130" spans="1:2" x14ac:dyDescent="0.25">
      <c r="A5130">
        <v>56.28</v>
      </c>
      <c r="B5130">
        <v>5422</v>
      </c>
    </row>
    <row r="5131" spans="1:2" x14ac:dyDescent="0.25">
      <c r="A5131">
        <v>56.29</v>
      </c>
      <c r="B5131">
        <v>5565</v>
      </c>
    </row>
    <row r="5132" spans="1:2" x14ac:dyDescent="0.25">
      <c r="A5132">
        <v>56.3</v>
      </c>
      <c r="B5132">
        <v>5492</v>
      </c>
    </row>
    <row r="5133" spans="1:2" x14ac:dyDescent="0.25">
      <c r="A5133">
        <v>56.31</v>
      </c>
      <c r="B5133">
        <v>5467</v>
      </c>
    </row>
    <row r="5134" spans="1:2" x14ac:dyDescent="0.25">
      <c r="A5134">
        <v>56.32</v>
      </c>
      <c r="B5134">
        <v>5394</v>
      </c>
    </row>
    <row r="5135" spans="1:2" x14ac:dyDescent="0.25">
      <c r="A5135">
        <v>56.33</v>
      </c>
      <c r="B5135">
        <v>5528</v>
      </c>
    </row>
    <row r="5136" spans="1:2" x14ac:dyDescent="0.25">
      <c r="A5136">
        <v>56.34</v>
      </c>
      <c r="B5136">
        <v>5351</v>
      </c>
    </row>
    <row r="5137" spans="1:2" x14ac:dyDescent="0.25">
      <c r="A5137">
        <v>56.35</v>
      </c>
      <c r="B5137">
        <v>5448</v>
      </c>
    </row>
    <row r="5138" spans="1:2" x14ac:dyDescent="0.25">
      <c r="A5138">
        <v>56.36</v>
      </c>
      <c r="B5138">
        <v>5453</v>
      </c>
    </row>
    <row r="5139" spans="1:2" x14ac:dyDescent="0.25">
      <c r="A5139">
        <v>56.37</v>
      </c>
      <c r="B5139">
        <v>5448</v>
      </c>
    </row>
    <row r="5140" spans="1:2" x14ac:dyDescent="0.25">
      <c r="A5140">
        <v>56.38</v>
      </c>
      <c r="B5140">
        <v>5353</v>
      </c>
    </row>
    <row r="5141" spans="1:2" x14ac:dyDescent="0.25">
      <c r="A5141">
        <v>56.39</v>
      </c>
      <c r="B5141">
        <v>5478</v>
      </c>
    </row>
    <row r="5142" spans="1:2" x14ac:dyDescent="0.25">
      <c r="A5142">
        <v>56.4</v>
      </c>
      <c r="B5142">
        <v>5451</v>
      </c>
    </row>
    <row r="5143" spans="1:2" x14ac:dyDescent="0.25">
      <c r="A5143">
        <v>56.41</v>
      </c>
      <c r="B5143">
        <v>5520</v>
      </c>
    </row>
    <row r="5144" spans="1:2" x14ac:dyDescent="0.25">
      <c r="A5144">
        <v>56.42</v>
      </c>
      <c r="B5144">
        <v>5468</v>
      </c>
    </row>
    <row r="5145" spans="1:2" x14ac:dyDescent="0.25">
      <c r="A5145">
        <v>56.43</v>
      </c>
      <c r="B5145">
        <v>5304</v>
      </c>
    </row>
    <row r="5146" spans="1:2" x14ac:dyDescent="0.25">
      <c r="A5146">
        <v>56.44</v>
      </c>
      <c r="B5146">
        <v>5349</v>
      </c>
    </row>
    <row r="5147" spans="1:2" x14ac:dyDescent="0.25">
      <c r="A5147">
        <v>56.45</v>
      </c>
      <c r="B5147">
        <v>5242</v>
      </c>
    </row>
    <row r="5148" spans="1:2" x14ac:dyDescent="0.25">
      <c r="A5148">
        <v>56.46</v>
      </c>
      <c r="B5148">
        <v>5378</v>
      </c>
    </row>
    <row r="5149" spans="1:2" x14ac:dyDescent="0.25">
      <c r="A5149">
        <v>56.47</v>
      </c>
      <c r="B5149">
        <v>5382</v>
      </c>
    </row>
    <row r="5150" spans="1:2" x14ac:dyDescent="0.25">
      <c r="A5150">
        <v>56.48</v>
      </c>
      <c r="B5150">
        <v>5451</v>
      </c>
    </row>
    <row r="5151" spans="1:2" x14ac:dyDescent="0.25">
      <c r="A5151">
        <v>56.49</v>
      </c>
      <c r="B5151">
        <v>5377</v>
      </c>
    </row>
    <row r="5152" spans="1:2" x14ac:dyDescent="0.25">
      <c r="A5152">
        <v>56.5</v>
      </c>
      <c r="B5152">
        <v>5412</v>
      </c>
    </row>
    <row r="5153" spans="1:2" x14ac:dyDescent="0.25">
      <c r="A5153">
        <v>56.51</v>
      </c>
      <c r="B5153">
        <v>5365</v>
      </c>
    </row>
    <row r="5154" spans="1:2" x14ac:dyDescent="0.25">
      <c r="A5154">
        <v>56.52</v>
      </c>
      <c r="B5154">
        <v>5392</v>
      </c>
    </row>
    <row r="5155" spans="1:2" x14ac:dyDescent="0.25">
      <c r="A5155">
        <v>56.53</v>
      </c>
      <c r="B5155">
        <v>5344</v>
      </c>
    </row>
    <row r="5156" spans="1:2" x14ac:dyDescent="0.25">
      <c r="A5156">
        <v>56.54</v>
      </c>
      <c r="B5156">
        <v>5381</v>
      </c>
    </row>
    <row r="5157" spans="1:2" x14ac:dyDescent="0.25">
      <c r="A5157">
        <v>56.55</v>
      </c>
      <c r="B5157">
        <v>5310</v>
      </c>
    </row>
    <row r="5158" spans="1:2" x14ac:dyDescent="0.25">
      <c r="A5158">
        <v>56.56</v>
      </c>
      <c r="B5158">
        <v>5357</v>
      </c>
    </row>
    <row r="5159" spans="1:2" x14ac:dyDescent="0.25">
      <c r="A5159">
        <v>56.57</v>
      </c>
      <c r="B5159">
        <v>5234</v>
      </c>
    </row>
    <row r="5160" spans="1:2" x14ac:dyDescent="0.25">
      <c r="A5160">
        <v>56.58</v>
      </c>
      <c r="B5160">
        <v>5392</v>
      </c>
    </row>
    <row r="5161" spans="1:2" x14ac:dyDescent="0.25">
      <c r="A5161">
        <v>56.59</v>
      </c>
      <c r="B5161">
        <v>5407</v>
      </c>
    </row>
    <row r="5162" spans="1:2" x14ac:dyDescent="0.25">
      <c r="A5162">
        <v>56.6</v>
      </c>
      <c r="B5162">
        <v>5324</v>
      </c>
    </row>
    <row r="5163" spans="1:2" x14ac:dyDescent="0.25">
      <c r="A5163">
        <v>56.61</v>
      </c>
      <c r="B5163">
        <v>5292</v>
      </c>
    </row>
    <row r="5164" spans="1:2" x14ac:dyDescent="0.25">
      <c r="A5164">
        <v>56.62</v>
      </c>
      <c r="B5164">
        <v>5381</v>
      </c>
    </row>
    <row r="5165" spans="1:2" x14ac:dyDescent="0.25">
      <c r="A5165">
        <v>56.63</v>
      </c>
      <c r="B5165">
        <v>5341</v>
      </c>
    </row>
    <row r="5166" spans="1:2" x14ac:dyDescent="0.25">
      <c r="A5166">
        <v>56.64</v>
      </c>
      <c r="B5166">
        <v>5318</v>
      </c>
    </row>
    <row r="5167" spans="1:2" x14ac:dyDescent="0.25">
      <c r="A5167">
        <v>56.65</v>
      </c>
      <c r="B5167">
        <v>5344</v>
      </c>
    </row>
    <row r="5168" spans="1:2" x14ac:dyDescent="0.25">
      <c r="A5168">
        <v>56.66</v>
      </c>
      <c r="B5168">
        <v>5340</v>
      </c>
    </row>
    <row r="5169" spans="1:2" x14ac:dyDescent="0.25">
      <c r="A5169">
        <v>56.67</v>
      </c>
      <c r="B5169">
        <v>5280</v>
      </c>
    </row>
    <row r="5170" spans="1:2" x14ac:dyDescent="0.25">
      <c r="A5170">
        <v>56.68</v>
      </c>
      <c r="B5170">
        <v>5366</v>
      </c>
    </row>
    <row r="5171" spans="1:2" x14ac:dyDescent="0.25">
      <c r="A5171">
        <v>56.69</v>
      </c>
      <c r="B5171">
        <v>5343</v>
      </c>
    </row>
    <row r="5172" spans="1:2" x14ac:dyDescent="0.25">
      <c r="A5172">
        <v>56.7</v>
      </c>
      <c r="B5172">
        <v>5240</v>
      </c>
    </row>
    <row r="5173" spans="1:2" x14ac:dyDescent="0.25">
      <c r="A5173">
        <v>56.71</v>
      </c>
      <c r="B5173">
        <v>5312</v>
      </c>
    </row>
    <row r="5174" spans="1:2" x14ac:dyDescent="0.25">
      <c r="A5174">
        <v>56.72</v>
      </c>
      <c r="B5174">
        <v>5195</v>
      </c>
    </row>
    <row r="5175" spans="1:2" x14ac:dyDescent="0.25">
      <c r="A5175">
        <v>56.73</v>
      </c>
      <c r="B5175">
        <v>5248</v>
      </c>
    </row>
    <row r="5176" spans="1:2" x14ac:dyDescent="0.25">
      <c r="A5176">
        <v>56.74</v>
      </c>
      <c r="B5176">
        <v>5279</v>
      </c>
    </row>
    <row r="5177" spans="1:2" x14ac:dyDescent="0.25">
      <c r="A5177">
        <v>56.75</v>
      </c>
      <c r="B5177">
        <v>5344</v>
      </c>
    </row>
    <row r="5178" spans="1:2" x14ac:dyDescent="0.25">
      <c r="A5178">
        <v>56.76</v>
      </c>
      <c r="B5178">
        <v>5275</v>
      </c>
    </row>
    <row r="5179" spans="1:2" x14ac:dyDescent="0.25">
      <c r="A5179">
        <v>56.77</v>
      </c>
      <c r="B5179">
        <v>5231</v>
      </c>
    </row>
    <row r="5180" spans="1:2" x14ac:dyDescent="0.25">
      <c r="A5180">
        <v>56.78</v>
      </c>
      <c r="B5180">
        <v>5316</v>
      </c>
    </row>
    <row r="5181" spans="1:2" x14ac:dyDescent="0.25">
      <c r="A5181">
        <v>56.79</v>
      </c>
      <c r="B5181">
        <v>5386</v>
      </c>
    </row>
    <row r="5182" spans="1:2" x14ac:dyDescent="0.25">
      <c r="A5182">
        <v>56.8</v>
      </c>
      <c r="B5182">
        <v>5239</v>
      </c>
    </row>
    <row r="5183" spans="1:2" x14ac:dyDescent="0.25">
      <c r="A5183">
        <v>56.81</v>
      </c>
      <c r="B5183">
        <v>5334</v>
      </c>
    </row>
    <row r="5184" spans="1:2" x14ac:dyDescent="0.25">
      <c r="A5184">
        <v>56.82</v>
      </c>
      <c r="B5184">
        <v>5245</v>
      </c>
    </row>
    <row r="5185" spans="1:2" x14ac:dyDescent="0.25">
      <c r="A5185">
        <v>56.83</v>
      </c>
      <c r="B5185">
        <v>5153</v>
      </c>
    </row>
    <row r="5186" spans="1:2" x14ac:dyDescent="0.25">
      <c r="A5186">
        <v>56.84</v>
      </c>
      <c r="B5186">
        <v>5197</v>
      </c>
    </row>
    <row r="5187" spans="1:2" x14ac:dyDescent="0.25">
      <c r="A5187">
        <v>56.85</v>
      </c>
      <c r="B5187">
        <v>5355</v>
      </c>
    </row>
    <row r="5188" spans="1:2" x14ac:dyDescent="0.25">
      <c r="A5188">
        <v>56.86</v>
      </c>
      <c r="B5188">
        <v>5263</v>
      </c>
    </row>
    <row r="5189" spans="1:2" x14ac:dyDescent="0.25">
      <c r="A5189">
        <v>56.87</v>
      </c>
      <c r="B5189">
        <v>5141</v>
      </c>
    </row>
    <row r="5190" spans="1:2" x14ac:dyDescent="0.25">
      <c r="A5190">
        <v>56.88</v>
      </c>
      <c r="B5190">
        <v>5109</v>
      </c>
    </row>
    <row r="5191" spans="1:2" x14ac:dyDescent="0.25">
      <c r="A5191">
        <v>56.89</v>
      </c>
      <c r="B5191">
        <v>5259</v>
      </c>
    </row>
    <row r="5192" spans="1:2" x14ac:dyDescent="0.25">
      <c r="A5192">
        <v>56.9</v>
      </c>
      <c r="B5192">
        <v>5314</v>
      </c>
    </row>
    <row r="5193" spans="1:2" x14ac:dyDescent="0.25">
      <c r="A5193">
        <v>56.91</v>
      </c>
      <c r="B5193">
        <v>5178</v>
      </c>
    </row>
    <row r="5194" spans="1:2" x14ac:dyDescent="0.25">
      <c r="A5194">
        <v>56.92</v>
      </c>
      <c r="B5194">
        <v>5217</v>
      </c>
    </row>
    <row r="5195" spans="1:2" x14ac:dyDescent="0.25">
      <c r="A5195">
        <v>56.93</v>
      </c>
      <c r="B5195">
        <v>5204</v>
      </c>
    </row>
    <row r="5196" spans="1:2" x14ac:dyDescent="0.25">
      <c r="A5196">
        <v>56.94</v>
      </c>
      <c r="B5196">
        <v>5285</v>
      </c>
    </row>
    <row r="5197" spans="1:2" x14ac:dyDescent="0.25">
      <c r="A5197">
        <v>56.95</v>
      </c>
      <c r="B5197">
        <v>5274</v>
      </c>
    </row>
    <row r="5198" spans="1:2" x14ac:dyDescent="0.25">
      <c r="A5198">
        <v>56.96</v>
      </c>
      <c r="B5198">
        <v>5291</v>
      </c>
    </row>
    <row r="5199" spans="1:2" x14ac:dyDescent="0.25">
      <c r="A5199">
        <v>56.97</v>
      </c>
      <c r="B5199">
        <v>5343</v>
      </c>
    </row>
    <row r="5200" spans="1:2" x14ac:dyDescent="0.25">
      <c r="A5200">
        <v>56.98</v>
      </c>
      <c r="B5200">
        <v>5306</v>
      </c>
    </row>
    <row r="5201" spans="1:2" x14ac:dyDescent="0.25">
      <c r="A5201">
        <v>56.99</v>
      </c>
      <c r="B5201">
        <v>5183</v>
      </c>
    </row>
    <row r="5202" spans="1:2" x14ac:dyDescent="0.25">
      <c r="A5202">
        <v>57</v>
      </c>
      <c r="B5202">
        <v>5171</v>
      </c>
    </row>
    <row r="5203" spans="1:2" x14ac:dyDescent="0.25">
      <c r="A5203">
        <v>57.01</v>
      </c>
      <c r="B5203">
        <v>5262</v>
      </c>
    </row>
    <row r="5204" spans="1:2" x14ac:dyDescent="0.25">
      <c r="A5204">
        <v>57.02</v>
      </c>
      <c r="B5204">
        <v>5250</v>
      </c>
    </row>
    <row r="5205" spans="1:2" x14ac:dyDescent="0.25">
      <c r="A5205">
        <v>57.03</v>
      </c>
      <c r="B5205">
        <v>5131</v>
      </c>
    </row>
    <row r="5206" spans="1:2" x14ac:dyDescent="0.25">
      <c r="A5206">
        <v>57.04</v>
      </c>
      <c r="B5206">
        <v>5162</v>
      </c>
    </row>
    <row r="5207" spans="1:2" x14ac:dyDescent="0.25">
      <c r="A5207">
        <v>57.05</v>
      </c>
      <c r="B5207">
        <v>5192</v>
      </c>
    </row>
    <row r="5208" spans="1:2" x14ac:dyDescent="0.25">
      <c r="A5208">
        <v>57.06</v>
      </c>
      <c r="B5208">
        <v>5142</v>
      </c>
    </row>
    <row r="5209" spans="1:2" x14ac:dyDescent="0.25">
      <c r="A5209">
        <v>57.07</v>
      </c>
      <c r="B5209">
        <v>5281</v>
      </c>
    </row>
    <row r="5210" spans="1:2" x14ac:dyDescent="0.25">
      <c r="A5210">
        <v>57.08</v>
      </c>
      <c r="B5210">
        <v>5133</v>
      </c>
    </row>
    <row r="5211" spans="1:2" x14ac:dyDescent="0.25">
      <c r="A5211">
        <v>57.09</v>
      </c>
      <c r="B5211">
        <v>5318</v>
      </c>
    </row>
    <row r="5212" spans="1:2" x14ac:dyDescent="0.25">
      <c r="A5212">
        <v>57.1</v>
      </c>
      <c r="B5212">
        <v>5238</v>
      </c>
    </row>
    <row r="5213" spans="1:2" x14ac:dyDescent="0.25">
      <c r="A5213">
        <v>57.11</v>
      </c>
      <c r="B5213">
        <v>5203</v>
      </c>
    </row>
    <row r="5214" spans="1:2" x14ac:dyDescent="0.25">
      <c r="A5214">
        <v>57.12</v>
      </c>
      <c r="B5214">
        <v>5140</v>
      </c>
    </row>
    <row r="5215" spans="1:2" x14ac:dyDescent="0.25">
      <c r="A5215">
        <v>57.13</v>
      </c>
      <c r="B5215">
        <v>5237</v>
      </c>
    </row>
    <row r="5216" spans="1:2" x14ac:dyDescent="0.25">
      <c r="A5216">
        <v>57.14</v>
      </c>
      <c r="B5216">
        <v>5174</v>
      </c>
    </row>
    <row r="5217" spans="1:2" x14ac:dyDescent="0.25">
      <c r="A5217">
        <v>57.15</v>
      </c>
      <c r="B5217">
        <v>5255</v>
      </c>
    </row>
    <row r="5218" spans="1:2" x14ac:dyDescent="0.25">
      <c r="A5218">
        <v>57.16</v>
      </c>
      <c r="B5218">
        <v>5331</v>
      </c>
    </row>
    <row r="5219" spans="1:2" x14ac:dyDescent="0.25">
      <c r="A5219">
        <v>57.17</v>
      </c>
      <c r="B5219">
        <v>5155</v>
      </c>
    </row>
    <row r="5220" spans="1:2" x14ac:dyDescent="0.25">
      <c r="A5220">
        <v>57.18</v>
      </c>
      <c r="B5220">
        <v>5134</v>
      </c>
    </row>
    <row r="5221" spans="1:2" x14ac:dyDescent="0.25">
      <c r="A5221">
        <v>57.19</v>
      </c>
      <c r="B5221">
        <v>5322</v>
      </c>
    </row>
    <row r="5222" spans="1:2" x14ac:dyDescent="0.25">
      <c r="A5222">
        <v>57.2</v>
      </c>
      <c r="B5222">
        <v>5272</v>
      </c>
    </row>
    <row r="5223" spans="1:2" x14ac:dyDescent="0.25">
      <c r="A5223">
        <v>57.21</v>
      </c>
      <c r="B5223">
        <v>5205</v>
      </c>
    </row>
    <row r="5224" spans="1:2" x14ac:dyDescent="0.25">
      <c r="A5224">
        <v>57.22</v>
      </c>
      <c r="B5224">
        <v>5252</v>
      </c>
    </row>
    <row r="5225" spans="1:2" x14ac:dyDescent="0.25">
      <c r="A5225">
        <v>57.23</v>
      </c>
      <c r="B5225">
        <v>5207</v>
      </c>
    </row>
    <row r="5226" spans="1:2" x14ac:dyDescent="0.25">
      <c r="A5226">
        <v>57.24</v>
      </c>
      <c r="B5226">
        <v>5239</v>
      </c>
    </row>
    <row r="5227" spans="1:2" x14ac:dyDescent="0.25">
      <c r="A5227">
        <v>57.25</v>
      </c>
      <c r="B5227">
        <v>5226</v>
      </c>
    </row>
    <row r="5228" spans="1:2" x14ac:dyDescent="0.25">
      <c r="A5228">
        <v>57.26</v>
      </c>
      <c r="B5228">
        <v>5202</v>
      </c>
    </row>
    <row r="5229" spans="1:2" x14ac:dyDescent="0.25">
      <c r="A5229">
        <v>57.27</v>
      </c>
      <c r="B5229">
        <v>5228</v>
      </c>
    </row>
    <row r="5230" spans="1:2" x14ac:dyDescent="0.25">
      <c r="A5230">
        <v>57.28</v>
      </c>
      <c r="B5230">
        <v>5150</v>
      </c>
    </row>
    <row r="5231" spans="1:2" x14ac:dyDescent="0.25">
      <c r="A5231">
        <v>57.29</v>
      </c>
      <c r="B5231">
        <v>5267</v>
      </c>
    </row>
    <row r="5232" spans="1:2" x14ac:dyDescent="0.25">
      <c r="A5232">
        <v>57.3</v>
      </c>
      <c r="B5232">
        <v>5204</v>
      </c>
    </row>
    <row r="5233" spans="1:2" x14ac:dyDescent="0.25">
      <c r="A5233">
        <v>57.31</v>
      </c>
      <c r="B5233">
        <v>5132</v>
      </c>
    </row>
    <row r="5234" spans="1:2" x14ac:dyDescent="0.25">
      <c r="A5234">
        <v>57.32</v>
      </c>
      <c r="B5234">
        <v>5177</v>
      </c>
    </row>
    <row r="5235" spans="1:2" x14ac:dyDescent="0.25">
      <c r="A5235">
        <v>57.33</v>
      </c>
      <c r="B5235">
        <v>5125</v>
      </c>
    </row>
    <row r="5236" spans="1:2" x14ac:dyDescent="0.25">
      <c r="A5236">
        <v>57.34</v>
      </c>
      <c r="B5236">
        <v>5288</v>
      </c>
    </row>
    <row r="5237" spans="1:2" x14ac:dyDescent="0.25">
      <c r="A5237">
        <v>57.35</v>
      </c>
      <c r="B5237">
        <v>5134</v>
      </c>
    </row>
    <row r="5238" spans="1:2" x14ac:dyDescent="0.25">
      <c r="A5238">
        <v>57.36</v>
      </c>
      <c r="B5238">
        <v>5314</v>
      </c>
    </row>
    <row r="5239" spans="1:2" x14ac:dyDescent="0.25">
      <c r="A5239">
        <v>57.37</v>
      </c>
      <c r="B5239">
        <v>5072</v>
      </c>
    </row>
    <row r="5240" spans="1:2" x14ac:dyDescent="0.25">
      <c r="A5240">
        <v>57.38</v>
      </c>
      <c r="B5240">
        <v>5164</v>
      </c>
    </row>
    <row r="5241" spans="1:2" x14ac:dyDescent="0.25">
      <c r="A5241">
        <v>57.39</v>
      </c>
      <c r="B5241">
        <v>5154</v>
      </c>
    </row>
    <row r="5242" spans="1:2" x14ac:dyDescent="0.25">
      <c r="A5242">
        <v>57.4</v>
      </c>
      <c r="B5242">
        <v>5258</v>
      </c>
    </row>
    <row r="5243" spans="1:2" x14ac:dyDescent="0.25">
      <c r="A5243">
        <v>57.41</v>
      </c>
      <c r="B5243">
        <v>5169</v>
      </c>
    </row>
    <row r="5244" spans="1:2" x14ac:dyDescent="0.25">
      <c r="A5244">
        <v>57.42</v>
      </c>
      <c r="B5244">
        <v>5269</v>
      </c>
    </row>
    <row r="5245" spans="1:2" x14ac:dyDescent="0.25">
      <c r="A5245">
        <v>57.43</v>
      </c>
      <c r="B5245">
        <v>5216</v>
      </c>
    </row>
    <row r="5246" spans="1:2" x14ac:dyDescent="0.25">
      <c r="A5246">
        <v>57.44</v>
      </c>
      <c r="B5246">
        <v>5213</v>
      </c>
    </row>
    <row r="5247" spans="1:2" x14ac:dyDescent="0.25">
      <c r="A5247">
        <v>57.45</v>
      </c>
      <c r="B5247">
        <v>5181</v>
      </c>
    </row>
    <row r="5248" spans="1:2" x14ac:dyDescent="0.25">
      <c r="A5248">
        <v>57.46</v>
      </c>
      <c r="B5248">
        <v>5223</v>
      </c>
    </row>
    <row r="5249" spans="1:2" x14ac:dyDescent="0.25">
      <c r="A5249">
        <v>57.47</v>
      </c>
      <c r="B5249">
        <v>5171</v>
      </c>
    </row>
    <row r="5250" spans="1:2" x14ac:dyDescent="0.25">
      <c r="A5250">
        <v>57.48</v>
      </c>
      <c r="B5250">
        <v>5249</v>
      </c>
    </row>
    <row r="5251" spans="1:2" x14ac:dyDescent="0.25">
      <c r="A5251">
        <v>57.49</v>
      </c>
      <c r="B5251">
        <v>5224</v>
      </c>
    </row>
    <row r="5252" spans="1:2" x14ac:dyDescent="0.25">
      <c r="A5252">
        <v>57.5</v>
      </c>
      <c r="B5252">
        <v>5127</v>
      </c>
    </row>
    <row r="5253" spans="1:2" x14ac:dyDescent="0.25">
      <c r="A5253">
        <v>57.51</v>
      </c>
      <c r="B5253">
        <v>5217</v>
      </c>
    </row>
    <row r="5254" spans="1:2" x14ac:dyDescent="0.25">
      <c r="A5254">
        <v>57.52</v>
      </c>
      <c r="B5254">
        <v>5190</v>
      </c>
    </row>
    <row r="5255" spans="1:2" x14ac:dyDescent="0.25">
      <c r="A5255">
        <v>57.53</v>
      </c>
      <c r="B5255">
        <v>5092</v>
      </c>
    </row>
    <row r="5256" spans="1:2" x14ac:dyDescent="0.25">
      <c r="A5256">
        <v>57.54</v>
      </c>
      <c r="B5256">
        <v>5127</v>
      </c>
    </row>
    <row r="5257" spans="1:2" x14ac:dyDescent="0.25">
      <c r="A5257">
        <v>57.55</v>
      </c>
      <c r="B5257">
        <v>5248</v>
      </c>
    </row>
    <row r="5258" spans="1:2" x14ac:dyDescent="0.25">
      <c r="A5258">
        <v>57.56</v>
      </c>
      <c r="B5258">
        <v>5128</v>
      </c>
    </row>
    <row r="5259" spans="1:2" x14ac:dyDescent="0.25">
      <c r="A5259">
        <v>57.57</v>
      </c>
      <c r="B5259">
        <v>5281</v>
      </c>
    </row>
    <row r="5260" spans="1:2" x14ac:dyDescent="0.25">
      <c r="A5260">
        <v>57.58</v>
      </c>
      <c r="B5260">
        <v>5197</v>
      </c>
    </row>
    <row r="5261" spans="1:2" x14ac:dyDescent="0.25">
      <c r="A5261">
        <v>57.59</v>
      </c>
      <c r="B5261">
        <v>5093</v>
      </c>
    </row>
    <row r="5262" spans="1:2" x14ac:dyDescent="0.25">
      <c r="A5262">
        <v>57.6</v>
      </c>
      <c r="B5262">
        <v>5223</v>
      </c>
    </row>
    <row r="5263" spans="1:2" x14ac:dyDescent="0.25">
      <c r="A5263">
        <v>57.61</v>
      </c>
      <c r="B5263">
        <v>5182</v>
      </c>
    </row>
    <row r="5264" spans="1:2" x14ac:dyDescent="0.25">
      <c r="A5264">
        <v>57.62</v>
      </c>
      <c r="B5264">
        <v>5136</v>
      </c>
    </row>
    <row r="5265" spans="1:2" x14ac:dyDescent="0.25">
      <c r="A5265">
        <v>57.63</v>
      </c>
      <c r="B5265">
        <v>5123</v>
      </c>
    </row>
    <row r="5266" spans="1:2" x14ac:dyDescent="0.25">
      <c r="A5266">
        <v>57.64</v>
      </c>
      <c r="B5266">
        <v>5106</v>
      </c>
    </row>
    <row r="5267" spans="1:2" x14ac:dyDescent="0.25">
      <c r="A5267">
        <v>57.65</v>
      </c>
      <c r="B5267">
        <v>5115</v>
      </c>
    </row>
    <row r="5268" spans="1:2" x14ac:dyDescent="0.25">
      <c r="A5268">
        <v>57.66</v>
      </c>
      <c r="B5268">
        <v>5151</v>
      </c>
    </row>
    <row r="5269" spans="1:2" x14ac:dyDescent="0.25">
      <c r="A5269">
        <v>57.67</v>
      </c>
      <c r="B5269">
        <v>5215</v>
      </c>
    </row>
    <row r="5270" spans="1:2" x14ac:dyDescent="0.25">
      <c r="A5270">
        <v>57.68</v>
      </c>
      <c r="B5270">
        <v>5117</v>
      </c>
    </row>
    <row r="5271" spans="1:2" x14ac:dyDescent="0.25">
      <c r="A5271">
        <v>57.69</v>
      </c>
      <c r="B5271">
        <v>4968</v>
      </c>
    </row>
    <row r="5272" spans="1:2" x14ac:dyDescent="0.25">
      <c r="A5272">
        <v>57.7</v>
      </c>
      <c r="B5272">
        <v>5061</v>
      </c>
    </row>
    <row r="5273" spans="1:2" x14ac:dyDescent="0.25">
      <c r="A5273">
        <v>57.71</v>
      </c>
      <c r="B5273">
        <v>5086</v>
      </c>
    </row>
    <row r="5274" spans="1:2" x14ac:dyDescent="0.25">
      <c r="A5274">
        <v>57.72</v>
      </c>
      <c r="B5274">
        <v>5104</v>
      </c>
    </row>
    <row r="5275" spans="1:2" x14ac:dyDescent="0.25">
      <c r="A5275">
        <v>57.73</v>
      </c>
      <c r="B5275">
        <v>5141</v>
      </c>
    </row>
    <row r="5276" spans="1:2" x14ac:dyDescent="0.25">
      <c r="A5276">
        <v>57.74</v>
      </c>
      <c r="B5276">
        <v>5167</v>
      </c>
    </row>
    <row r="5277" spans="1:2" x14ac:dyDescent="0.25">
      <c r="A5277">
        <v>57.75</v>
      </c>
      <c r="B5277">
        <v>5118</v>
      </c>
    </row>
    <row r="5278" spans="1:2" x14ac:dyDescent="0.25">
      <c r="A5278">
        <v>57.76</v>
      </c>
      <c r="B5278">
        <v>5109</v>
      </c>
    </row>
    <row r="5279" spans="1:2" x14ac:dyDescent="0.25">
      <c r="A5279">
        <v>57.77</v>
      </c>
      <c r="B5279">
        <v>5123</v>
      </c>
    </row>
    <row r="5280" spans="1:2" x14ac:dyDescent="0.25">
      <c r="A5280">
        <v>57.78</v>
      </c>
      <c r="B5280">
        <v>5167</v>
      </c>
    </row>
    <row r="5281" spans="1:2" x14ac:dyDescent="0.25">
      <c r="A5281">
        <v>57.79</v>
      </c>
      <c r="B5281">
        <v>5097</v>
      </c>
    </row>
    <row r="5282" spans="1:2" x14ac:dyDescent="0.25">
      <c r="A5282">
        <v>57.8</v>
      </c>
      <c r="B5282">
        <v>5194</v>
      </c>
    </row>
    <row r="5283" spans="1:2" x14ac:dyDescent="0.25">
      <c r="A5283">
        <v>57.81</v>
      </c>
      <c r="B5283">
        <v>5243</v>
      </c>
    </row>
    <row r="5284" spans="1:2" x14ac:dyDescent="0.25">
      <c r="A5284">
        <v>57.82</v>
      </c>
      <c r="B5284">
        <v>5187</v>
      </c>
    </row>
    <row r="5285" spans="1:2" x14ac:dyDescent="0.25">
      <c r="A5285">
        <v>57.83</v>
      </c>
      <c r="B5285">
        <v>5050</v>
      </c>
    </row>
    <row r="5286" spans="1:2" x14ac:dyDescent="0.25">
      <c r="A5286">
        <v>57.84</v>
      </c>
      <c r="B5286">
        <v>5073</v>
      </c>
    </row>
    <row r="5287" spans="1:2" x14ac:dyDescent="0.25">
      <c r="A5287">
        <v>57.85</v>
      </c>
      <c r="B5287">
        <v>5155</v>
      </c>
    </row>
    <row r="5288" spans="1:2" x14ac:dyDescent="0.25">
      <c r="A5288">
        <v>57.86</v>
      </c>
      <c r="B5288">
        <v>5142</v>
      </c>
    </row>
    <row r="5289" spans="1:2" x14ac:dyDescent="0.25">
      <c r="A5289">
        <v>57.87</v>
      </c>
      <c r="B5289">
        <v>5205</v>
      </c>
    </row>
    <row r="5290" spans="1:2" x14ac:dyDescent="0.25">
      <c r="A5290">
        <v>57.88</v>
      </c>
      <c r="B5290">
        <v>5139</v>
      </c>
    </row>
    <row r="5291" spans="1:2" x14ac:dyDescent="0.25">
      <c r="A5291">
        <v>57.89</v>
      </c>
      <c r="B5291">
        <v>5019</v>
      </c>
    </row>
    <row r="5292" spans="1:2" x14ac:dyDescent="0.25">
      <c r="A5292">
        <v>57.9</v>
      </c>
      <c r="B5292">
        <v>5085</v>
      </c>
    </row>
    <row r="5293" spans="1:2" x14ac:dyDescent="0.25">
      <c r="A5293">
        <v>57.91</v>
      </c>
      <c r="B5293">
        <v>5051</v>
      </c>
    </row>
    <row r="5294" spans="1:2" x14ac:dyDescent="0.25">
      <c r="A5294">
        <v>57.92</v>
      </c>
      <c r="B5294">
        <v>5118</v>
      </c>
    </row>
    <row r="5295" spans="1:2" x14ac:dyDescent="0.25">
      <c r="A5295">
        <v>57.93</v>
      </c>
      <c r="B5295">
        <v>5211</v>
      </c>
    </row>
    <row r="5296" spans="1:2" x14ac:dyDescent="0.25">
      <c r="A5296">
        <v>57.94</v>
      </c>
      <c r="B5296">
        <v>5164</v>
      </c>
    </row>
    <row r="5297" spans="1:2" x14ac:dyDescent="0.25">
      <c r="A5297">
        <v>57.95</v>
      </c>
      <c r="B5297">
        <v>5283</v>
      </c>
    </row>
    <row r="5298" spans="1:2" x14ac:dyDescent="0.25">
      <c r="A5298">
        <v>57.96</v>
      </c>
      <c r="B5298">
        <v>5252</v>
      </c>
    </row>
    <row r="5299" spans="1:2" x14ac:dyDescent="0.25">
      <c r="A5299">
        <v>57.97</v>
      </c>
      <c r="B5299">
        <v>5220</v>
      </c>
    </row>
    <row r="5300" spans="1:2" x14ac:dyDescent="0.25">
      <c r="A5300">
        <v>57.98</v>
      </c>
      <c r="B5300">
        <v>5229</v>
      </c>
    </row>
    <row r="5301" spans="1:2" x14ac:dyDescent="0.25">
      <c r="A5301">
        <v>57.99</v>
      </c>
      <c r="B5301">
        <v>5097</v>
      </c>
    </row>
    <row r="5302" spans="1:2" x14ac:dyDescent="0.25">
      <c r="A5302">
        <v>58</v>
      </c>
      <c r="B5302">
        <v>5115</v>
      </c>
    </row>
    <row r="5303" spans="1:2" x14ac:dyDescent="0.25">
      <c r="A5303">
        <v>58.01</v>
      </c>
      <c r="B5303">
        <v>5004</v>
      </c>
    </row>
    <row r="5304" spans="1:2" x14ac:dyDescent="0.25">
      <c r="A5304">
        <v>58.02</v>
      </c>
      <c r="B5304">
        <v>5078</v>
      </c>
    </row>
    <row r="5305" spans="1:2" x14ac:dyDescent="0.25">
      <c r="A5305">
        <v>58.03</v>
      </c>
      <c r="B5305">
        <v>5163</v>
      </c>
    </row>
    <row r="5306" spans="1:2" x14ac:dyDescent="0.25">
      <c r="A5306">
        <v>58.04</v>
      </c>
      <c r="B5306">
        <v>5113</v>
      </c>
    </row>
    <row r="5307" spans="1:2" x14ac:dyDescent="0.25">
      <c r="A5307">
        <v>58.05</v>
      </c>
      <c r="B5307">
        <v>5245</v>
      </c>
    </row>
    <row r="5308" spans="1:2" x14ac:dyDescent="0.25">
      <c r="A5308">
        <v>58.06</v>
      </c>
      <c r="B5308">
        <v>5024</v>
      </c>
    </row>
    <row r="5309" spans="1:2" x14ac:dyDescent="0.25">
      <c r="A5309">
        <v>58.07</v>
      </c>
      <c r="B5309">
        <v>5094</v>
      </c>
    </row>
    <row r="5310" spans="1:2" x14ac:dyDescent="0.25">
      <c r="A5310">
        <v>58.08</v>
      </c>
      <c r="B5310">
        <v>5180</v>
      </c>
    </row>
    <row r="5311" spans="1:2" x14ac:dyDescent="0.25">
      <c r="A5311">
        <v>58.09</v>
      </c>
      <c r="B5311">
        <v>5126</v>
      </c>
    </row>
    <row r="5312" spans="1:2" x14ac:dyDescent="0.25">
      <c r="A5312">
        <v>58.1</v>
      </c>
      <c r="B5312">
        <v>5195</v>
      </c>
    </row>
    <row r="5313" spans="1:2" x14ac:dyDescent="0.25">
      <c r="A5313">
        <v>58.11</v>
      </c>
      <c r="B5313">
        <v>5183</v>
      </c>
    </row>
    <row r="5314" spans="1:2" x14ac:dyDescent="0.25">
      <c r="A5314">
        <v>58.12</v>
      </c>
      <c r="B5314">
        <v>5094</v>
      </c>
    </row>
    <row r="5315" spans="1:2" x14ac:dyDescent="0.25">
      <c r="A5315">
        <v>58.13</v>
      </c>
      <c r="B5315">
        <v>5135</v>
      </c>
    </row>
    <row r="5316" spans="1:2" x14ac:dyDescent="0.25">
      <c r="A5316">
        <v>58.14</v>
      </c>
      <c r="B5316">
        <v>5050</v>
      </c>
    </row>
    <row r="5317" spans="1:2" x14ac:dyDescent="0.25">
      <c r="A5317">
        <v>58.15</v>
      </c>
      <c r="B5317">
        <v>5165</v>
      </c>
    </row>
    <row r="5318" spans="1:2" x14ac:dyDescent="0.25">
      <c r="A5318">
        <v>58.16</v>
      </c>
      <c r="B5318">
        <v>5130</v>
      </c>
    </row>
    <row r="5319" spans="1:2" x14ac:dyDescent="0.25">
      <c r="A5319">
        <v>58.17</v>
      </c>
      <c r="B5319">
        <v>5027</v>
      </c>
    </row>
    <row r="5320" spans="1:2" x14ac:dyDescent="0.25">
      <c r="A5320">
        <v>58.18</v>
      </c>
      <c r="B5320">
        <v>5108</v>
      </c>
    </row>
    <row r="5321" spans="1:2" x14ac:dyDescent="0.25">
      <c r="A5321">
        <v>58.19</v>
      </c>
      <c r="B5321">
        <v>5072</v>
      </c>
    </row>
    <row r="5322" spans="1:2" x14ac:dyDescent="0.25">
      <c r="A5322">
        <v>58.2</v>
      </c>
      <c r="B5322">
        <v>5081</v>
      </c>
    </row>
    <row r="5323" spans="1:2" x14ac:dyDescent="0.25">
      <c r="A5323">
        <v>58.21</v>
      </c>
      <c r="B5323">
        <v>5086</v>
      </c>
    </row>
    <row r="5324" spans="1:2" x14ac:dyDescent="0.25">
      <c r="A5324">
        <v>58.22</v>
      </c>
      <c r="B5324">
        <v>5065</v>
      </c>
    </row>
    <row r="5325" spans="1:2" x14ac:dyDescent="0.25">
      <c r="A5325">
        <v>58.23</v>
      </c>
      <c r="B5325">
        <v>5071</v>
      </c>
    </row>
    <row r="5326" spans="1:2" x14ac:dyDescent="0.25">
      <c r="A5326">
        <v>58.24</v>
      </c>
      <c r="B5326">
        <v>4974</v>
      </c>
    </row>
    <row r="5327" spans="1:2" x14ac:dyDescent="0.25">
      <c r="A5327">
        <v>58.25</v>
      </c>
      <c r="B5327">
        <v>5142</v>
      </c>
    </row>
    <row r="5328" spans="1:2" x14ac:dyDescent="0.25">
      <c r="A5328">
        <v>58.26</v>
      </c>
      <c r="B5328">
        <v>5134</v>
      </c>
    </row>
    <row r="5329" spans="1:2" x14ac:dyDescent="0.25">
      <c r="A5329">
        <v>58.27</v>
      </c>
      <c r="B5329">
        <v>5171</v>
      </c>
    </row>
    <row r="5330" spans="1:2" x14ac:dyDescent="0.25">
      <c r="A5330">
        <v>58.28</v>
      </c>
      <c r="B5330">
        <v>5024</v>
      </c>
    </row>
    <row r="5331" spans="1:2" x14ac:dyDescent="0.25">
      <c r="A5331">
        <v>58.29</v>
      </c>
      <c r="B5331">
        <v>5072</v>
      </c>
    </row>
    <row r="5332" spans="1:2" x14ac:dyDescent="0.25">
      <c r="A5332">
        <v>58.3</v>
      </c>
      <c r="B5332">
        <v>5132</v>
      </c>
    </row>
    <row r="5333" spans="1:2" x14ac:dyDescent="0.25">
      <c r="A5333">
        <v>58.31</v>
      </c>
      <c r="B5333">
        <v>5064</v>
      </c>
    </row>
    <row r="5334" spans="1:2" x14ac:dyDescent="0.25">
      <c r="A5334">
        <v>58.32</v>
      </c>
      <c r="B5334">
        <v>5104</v>
      </c>
    </row>
    <row r="5335" spans="1:2" x14ac:dyDescent="0.25">
      <c r="A5335">
        <v>58.33</v>
      </c>
      <c r="B5335">
        <v>5010</v>
      </c>
    </row>
    <row r="5336" spans="1:2" x14ac:dyDescent="0.25">
      <c r="A5336">
        <v>58.34</v>
      </c>
      <c r="B5336">
        <v>5070</v>
      </c>
    </row>
    <row r="5337" spans="1:2" x14ac:dyDescent="0.25">
      <c r="A5337">
        <v>58.35</v>
      </c>
      <c r="B5337">
        <v>5139</v>
      </c>
    </row>
    <row r="5338" spans="1:2" x14ac:dyDescent="0.25">
      <c r="A5338">
        <v>58.36</v>
      </c>
      <c r="B5338">
        <v>5021</v>
      </c>
    </row>
    <row r="5339" spans="1:2" x14ac:dyDescent="0.25">
      <c r="A5339">
        <v>58.37</v>
      </c>
      <c r="B5339">
        <v>5103</v>
      </c>
    </row>
    <row r="5340" spans="1:2" x14ac:dyDescent="0.25">
      <c r="A5340">
        <v>58.38</v>
      </c>
      <c r="B5340">
        <v>5047</v>
      </c>
    </row>
    <row r="5341" spans="1:2" x14ac:dyDescent="0.25">
      <c r="A5341">
        <v>58.39</v>
      </c>
      <c r="B5341">
        <v>5017</v>
      </c>
    </row>
    <row r="5342" spans="1:2" x14ac:dyDescent="0.25">
      <c r="A5342">
        <v>58.4</v>
      </c>
      <c r="B5342">
        <v>5018</v>
      </c>
    </row>
    <row r="5343" spans="1:2" x14ac:dyDescent="0.25">
      <c r="A5343">
        <v>58.41</v>
      </c>
      <c r="B5343">
        <v>5069</v>
      </c>
    </row>
    <row r="5344" spans="1:2" x14ac:dyDescent="0.25">
      <c r="A5344">
        <v>58.42</v>
      </c>
      <c r="B5344">
        <v>5073</v>
      </c>
    </row>
    <row r="5345" spans="1:2" x14ac:dyDescent="0.25">
      <c r="A5345">
        <v>58.43</v>
      </c>
      <c r="B5345">
        <v>5076</v>
      </c>
    </row>
    <row r="5346" spans="1:2" x14ac:dyDescent="0.25">
      <c r="A5346">
        <v>58.44</v>
      </c>
      <c r="B5346">
        <v>5211</v>
      </c>
    </row>
    <row r="5347" spans="1:2" x14ac:dyDescent="0.25">
      <c r="A5347">
        <v>58.45</v>
      </c>
      <c r="B5347">
        <v>5210</v>
      </c>
    </row>
    <row r="5348" spans="1:2" x14ac:dyDescent="0.25">
      <c r="A5348">
        <v>58.46</v>
      </c>
      <c r="B5348">
        <v>5058</v>
      </c>
    </row>
    <row r="5349" spans="1:2" x14ac:dyDescent="0.25">
      <c r="A5349">
        <v>58.47</v>
      </c>
      <c r="B5349">
        <v>4985</v>
      </c>
    </row>
    <row r="5350" spans="1:2" x14ac:dyDescent="0.25">
      <c r="A5350">
        <v>58.48</v>
      </c>
      <c r="B5350">
        <v>5067</v>
      </c>
    </row>
    <row r="5351" spans="1:2" x14ac:dyDescent="0.25">
      <c r="A5351">
        <v>58.49</v>
      </c>
      <c r="B5351">
        <v>5149</v>
      </c>
    </row>
    <row r="5352" spans="1:2" x14ac:dyDescent="0.25">
      <c r="A5352">
        <v>58.5</v>
      </c>
      <c r="B5352">
        <v>5139</v>
      </c>
    </row>
    <row r="5353" spans="1:2" x14ac:dyDescent="0.25">
      <c r="A5353">
        <v>58.51</v>
      </c>
      <c r="B5353">
        <v>5047</v>
      </c>
    </row>
    <row r="5354" spans="1:2" x14ac:dyDescent="0.25">
      <c r="A5354">
        <v>58.52</v>
      </c>
      <c r="B5354">
        <v>5029</v>
      </c>
    </row>
    <row r="5355" spans="1:2" x14ac:dyDescent="0.25">
      <c r="A5355">
        <v>58.53</v>
      </c>
      <c r="B5355">
        <v>4975</v>
      </c>
    </row>
    <row r="5356" spans="1:2" x14ac:dyDescent="0.25">
      <c r="A5356">
        <v>58.54</v>
      </c>
      <c r="B5356">
        <v>5045</v>
      </c>
    </row>
    <row r="5357" spans="1:2" x14ac:dyDescent="0.25">
      <c r="A5357">
        <v>58.55</v>
      </c>
      <c r="B5357">
        <v>5063</v>
      </c>
    </row>
    <row r="5358" spans="1:2" x14ac:dyDescent="0.25">
      <c r="A5358">
        <v>58.56</v>
      </c>
      <c r="B5358">
        <v>5001</v>
      </c>
    </row>
    <row r="5359" spans="1:2" x14ac:dyDescent="0.25">
      <c r="A5359">
        <v>58.57</v>
      </c>
      <c r="B5359">
        <v>5163</v>
      </c>
    </row>
    <row r="5360" spans="1:2" x14ac:dyDescent="0.25">
      <c r="A5360">
        <v>58.58</v>
      </c>
      <c r="B5360">
        <v>5087</v>
      </c>
    </row>
    <row r="5361" spans="1:2" x14ac:dyDescent="0.25">
      <c r="A5361">
        <v>58.59</v>
      </c>
      <c r="B5361">
        <v>5097</v>
      </c>
    </row>
    <row r="5362" spans="1:2" x14ac:dyDescent="0.25">
      <c r="A5362">
        <v>58.6</v>
      </c>
      <c r="B5362">
        <v>5028</v>
      </c>
    </row>
    <row r="5363" spans="1:2" x14ac:dyDescent="0.25">
      <c r="A5363">
        <v>58.61</v>
      </c>
      <c r="B5363">
        <v>5057</v>
      </c>
    </row>
    <row r="5364" spans="1:2" x14ac:dyDescent="0.25">
      <c r="A5364">
        <v>58.62</v>
      </c>
      <c r="B5364">
        <v>5148</v>
      </c>
    </row>
    <row r="5365" spans="1:2" x14ac:dyDescent="0.25">
      <c r="A5365">
        <v>58.63</v>
      </c>
      <c r="B5365">
        <v>5103</v>
      </c>
    </row>
    <row r="5366" spans="1:2" x14ac:dyDescent="0.25">
      <c r="A5366">
        <v>58.64</v>
      </c>
      <c r="B5366">
        <v>5076</v>
      </c>
    </row>
    <row r="5367" spans="1:2" x14ac:dyDescent="0.25">
      <c r="A5367">
        <v>58.65</v>
      </c>
      <c r="B5367">
        <v>5150</v>
      </c>
    </row>
    <row r="5368" spans="1:2" x14ac:dyDescent="0.25">
      <c r="A5368">
        <v>58.66</v>
      </c>
      <c r="B5368">
        <v>5156</v>
      </c>
    </row>
    <row r="5369" spans="1:2" x14ac:dyDescent="0.25">
      <c r="A5369">
        <v>58.67</v>
      </c>
      <c r="B5369">
        <v>5016</v>
      </c>
    </row>
    <row r="5370" spans="1:2" x14ac:dyDescent="0.25">
      <c r="A5370">
        <v>58.68</v>
      </c>
      <c r="B5370">
        <v>5086</v>
      </c>
    </row>
    <row r="5371" spans="1:2" x14ac:dyDescent="0.25">
      <c r="A5371">
        <v>58.69</v>
      </c>
      <c r="B5371">
        <v>4994</v>
      </c>
    </row>
    <row r="5372" spans="1:2" x14ac:dyDescent="0.25">
      <c r="A5372">
        <v>58.7</v>
      </c>
      <c r="B5372">
        <v>5059</v>
      </c>
    </row>
    <row r="5373" spans="1:2" x14ac:dyDescent="0.25">
      <c r="A5373">
        <v>58.71</v>
      </c>
      <c r="B5373">
        <v>5091</v>
      </c>
    </row>
    <row r="5374" spans="1:2" x14ac:dyDescent="0.25">
      <c r="A5374">
        <v>58.72</v>
      </c>
      <c r="B5374">
        <v>5094</v>
      </c>
    </row>
    <row r="5375" spans="1:2" x14ac:dyDescent="0.25">
      <c r="A5375">
        <v>58.73</v>
      </c>
      <c r="B5375">
        <v>5039</v>
      </c>
    </row>
    <row r="5376" spans="1:2" x14ac:dyDescent="0.25">
      <c r="A5376">
        <v>58.74</v>
      </c>
      <c r="B5376">
        <v>5060</v>
      </c>
    </row>
    <row r="5377" spans="1:2" x14ac:dyDescent="0.25">
      <c r="A5377">
        <v>58.75</v>
      </c>
      <c r="B5377">
        <v>5067</v>
      </c>
    </row>
    <row r="5378" spans="1:2" x14ac:dyDescent="0.25">
      <c r="A5378">
        <v>58.76</v>
      </c>
      <c r="B5378">
        <v>5046</v>
      </c>
    </row>
    <row r="5379" spans="1:2" x14ac:dyDescent="0.25">
      <c r="A5379">
        <v>58.77</v>
      </c>
      <c r="B5379">
        <v>5064</v>
      </c>
    </row>
    <row r="5380" spans="1:2" x14ac:dyDescent="0.25">
      <c r="A5380">
        <v>58.78</v>
      </c>
      <c r="B5380">
        <v>5148</v>
      </c>
    </row>
    <row r="5381" spans="1:2" x14ac:dyDescent="0.25">
      <c r="A5381">
        <v>58.79</v>
      </c>
      <c r="B5381">
        <v>5031</v>
      </c>
    </row>
    <row r="5382" spans="1:2" x14ac:dyDescent="0.25">
      <c r="A5382">
        <v>58.8</v>
      </c>
      <c r="B5382">
        <v>5163</v>
      </c>
    </row>
    <row r="5383" spans="1:2" x14ac:dyDescent="0.25">
      <c r="A5383">
        <v>58.81</v>
      </c>
      <c r="B5383">
        <v>4928</v>
      </c>
    </row>
    <row r="5384" spans="1:2" x14ac:dyDescent="0.25">
      <c r="A5384">
        <v>58.82</v>
      </c>
      <c r="B5384">
        <v>5046</v>
      </c>
    </row>
    <row r="5385" spans="1:2" x14ac:dyDescent="0.25">
      <c r="A5385">
        <v>58.83</v>
      </c>
      <c r="B5385">
        <v>4954</v>
      </c>
    </row>
    <row r="5386" spans="1:2" x14ac:dyDescent="0.25">
      <c r="A5386">
        <v>58.84</v>
      </c>
      <c r="B5386">
        <v>4914</v>
      </c>
    </row>
    <row r="5387" spans="1:2" x14ac:dyDescent="0.25">
      <c r="A5387">
        <v>58.85</v>
      </c>
      <c r="B5387">
        <v>4905</v>
      </c>
    </row>
    <row r="5388" spans="1:2" x14ac:dyDescent="0.25">
      <c r="A5388">
        <v>58.86</v>
      </c>
      <c r="B5388">
        <v>4955</v>
      </c>
    </row>
    <row r="5389" spans="1:2" x14ac:dyDescent="0.25">
      <c r="A5389">
        <v>58.87</v>
      </c>
      <c r="B5389">
        <v>5060</v>
      </c>
    </row>
    <row r="5390" spans="1:2" x14ac:dyDescent="0.25">
      <c r="A5390">
        <v>58.88</v>
      </c>
      <c r="B5390">
        <v>5099</v>
      </c>
    </row>
    <row r="5391" spans="1:2" x14ac:dyDescent="0.25">
      <c r="A5391">
        <v>58.89</v>
      </c>
      <c r="B5391">
        <v>4998</v>
      </c>
    </row>
    <row r="5392" spans="1:2" x14ac:dyDescent="0.25">
      <c r="A5392">
        <v>58.9</v>
      </c>
      <c r="B5392">
        <v>5028</v>
      </c>
    </row>
    <row r="5393" spans="1:2" x14ac:dyDescent="0.25">
      <c r="A5393">
        <v>58.91</v>
      </c>
      <c r="B5393">
        <v>5010</v>
      </c>
    </row>
    <row r="5394" spans="1:2" x14ac:dyDescent="0.25">
      <c r="A5394">
        <v>58.92</v>
      </c>
      <c r="B5394">
        <v>5024</v>
      </c>
    </row>
    <row r="5395" spans="1:2" x14ac:dyDescent="0.25">
      <c r="A5395">
        <v>58.93</v>
      </c>
      <c r="B5395">
        <v>5064</v>
      </c>
    </row>
    <row r="5396" spans="1:2" x14ac:dyDescent="0.25">
      <c r="A5396">
        <v>58.94</v>
      </c>
      <c r="B5396">
        <v>4980</v>
      </c>
    </row>
    <row r="5397" spans="1:2" x14ac:dyDescent="0.25">
      <c r="A5397">
        <v>58.95</v>
      </c>
      <c r="B5397">
        <v>4960</v>
      </c>
    </row>
    <row r="5398" spans="1:2" x14ac:dyDescent="0.25">
      <c r="A5398">
        <v>58.96</v>
      </c>
      <c r="B5398">
        <v>5018</v>
      </c>
    </row>
    <row r="5399" spans="1:2" x14ac:dyDescent="0.25">
      <c r="A5399">
        <v>58.97</v>
      </c>
      <c r="B5399">
        <v>5115</v>
      </c>
    </row>
    <row r="5400" spans="1:2" x14ac:dyDescent="0.25">
      <c r="A5400">
        <v>58.98</v>
      </c>
      <c r="B5400">
        <v>4937</v>
      </c>
    </row>
    <row r="5401" spans="1:2" x14ac:dyDescent="0.25">
      <c r="A5401">
        <v>58.99</v>
      </c>
      <c r="B5401">
        <v>4980</v>
      </c>
    </row>
    <row r="5402" spans="1:2" x14ac:dyDescent="0.25">
      <c r="A5402">
        <v>59</v>
      </c>
      <c r="B5402">
        <v>5039</v>
      </c>
    </row>
    <row r="5403" spans="1:2" x14ac:dyDescent="0.25">
      <c r="A5403">
        <v>59.01</v>
      </c>
      <c r="B5403">
        <v>5014</v>
      </c>
    </row>
    <row r="5404" spans="1:2" x14ac:dyDescent="0.25">
      <c r="A5404">
        <v>59.02</v>
      </c>
      <c r="B5404">
        <v>4990</v>
      </c>
    </row>
    <row r="5405" spans="1:2" x14ac:dyDescent="0.25">
      <c r="A5405">
        <v>59.03</v>
      </c>
      <c r="B5405">
        <v>4948</v>
      </c>
    </row>
    <row r="5406" spans="1:2" x14ac:dyDescent="0.25">
      <c r="A5406">
        <v>59.04</v>
      </c>
      <c r="B5406">
        <v>5087</v>
      </c>
    </row>
    <row r="5407" spans="1:2" x14ac:dyDescent="0.25">
      <c r="A5407">
        <v>59.05</v>
      </c>
      <c r="B5407">
        <v>5145</v>
      </c>
    </row>
    <row r="5408" spans="1:2" x14ac:dyDescent="0.25">
      <c r="A5408">
        <v>59.06</v>
      </c>
      <c r="B5408">
        <v>5045</v>
      </c>
    </row>
    <row r="5409" spans="1:2" x14ac:dyDescent="0.25">
      <c r="A5409">
        <v>59.07</v>
      </c>
      <c r="B5409">
        <v>5058</v>
      </c>
    </row>
    <row r="5410" spans="1:2" x14ac:dyDescent="0.25">
      <c r="A5410">
        <v>59.08</v>
      </c>
      <c r="B5410">
        <v>5026</v>
      </c>
    </row>
    <row r="5411" spans="1:2" x14ac:dyDescent="0.25">
      <c r="A5411">
        <v>59.09</v>
      </c>
      <c r="B5411">
        <v>4973</v>
      </c>
    </row>
    <row r="5412" spans="1:2" x14ac:dyDescent="0.25">
      <c r="A5412">
        <v>59.1</v>
      </c>
      <c r="B5412">
        <v>5118</v>
      </c>
    </row>
    <row r="5413" spans="1:2" x14ac:dyDescent="0.25">
      <c r="A5413">
        <v>59.11</v>
      </c>
      <c r="B5413">
        <v>4936</v>
      </c>
    </row>
    <row r="5414" spans="1:2" x14ac:dyDescent="0.25">
      <c r="A5414">
        <v>59.12</v>
      </c>
      <c r="B5414">
        <v>4939</v>
      </c>
    </row>
    <row r="5415" spans="1:2" x14ac:dyDescent="0.25">
      <c r="A5415">
        <v>59.13</v>
      </c>
      <c r="B5415">
        <v>5044</v>
      </c>
    </row>
    <row r="5416" spans="1:2" x14ac:dyDescent="0.25">
      <c r="A5416">
        <v>59.14</v>
      </c>
      <c r="B5416">
        <v>5025</v>
      </c>
    </row>
    <row r="5417" spans="1:2" x14ac:dyDescent="0.25">
      <c r="A5417">
        <v>59.15</v>
      </c>
      <c r="B5417">
        <v>5125</v>
      </c>
    </row>
    <row r="5418" spans="1:2" x14ac:dyDescent="0.25">
      <c r="A5418">
        <v>59.16</v>
      </c>
      <c r="B5418">
        <v>5084</v>
      </c>
    </row>
    <row r="5419" spans="1:2" x14ac:dyDescent="0.25">
      <c r="A5419">
        <v>59.17</v>
      </c>
      <c r="B5419">
        <v>4918</v>
      </c>
    </row>
    <row r="5420" spans="1:2" x14ac:dyDescent="0.25">
      <c r="A5420">
        <v>59.18</v>
      </c>
      <c r="B5420">
        <v>4951</v>
      </c>
    </row>
    <row r="5421" spans="1:2" x14ac:dyDescent="0.25">
      <c r="A5421">
        <v>59.19</v>
      </c>
      <c r="B5421">
        <v>4952</v>
      </c>
    </row>
    <row r="5422" spans="1:2" x14ac:dyDescent="0.25">
      <c r="A5422">
        <v>59.2</v>
      </c>
      <c r="B5422">
        <v>4992</v>
      </c>
    </row>
    <row r="5423" spans="1:2" x14ac:dyDescent="0.25">
      <c r="A5423">
        <v>59.21</v>
      </c>
      <c r="B5423">
        <v>5010</v>
      </c>
    </row>
    <row r="5424" spans="1:2" x14ac:dyDescent="0.25">
      <c r="A5424">
        <v>59.22</v>
      </c>
      <c r="B5424">
        <v>4940</v>
      </c>
    </row>
    <row r="5425" spans="1:2" x14ac:dyDescent="0.25">
      <c r="A5425">
        <v>59.23</v>
      </c>
      <c r="B5425">
        <v>4927</v>
      </c>
    </row>
    <row r="5426" spans="1:2" x14ac:dyDescent="0.25">
      <c r="A5426">
        <v>59.24</v>
      </c>
      <c r="B5426">
        <v>5112</v>
      </c>
    </row>
    <row r="5427" spans="1:2" x14ac:dyDescent="0.25">
      <c r="A5427">
        <v>59.25</v>
      </c>
      <c r="B5427">
        <v>5127</v>
      </c>
    </row>
    <row r="5428" spans="1:2" x14ac:dyDescent="0.25">
      <c r="A5428">
        <v>59.26</v>
      </c>
      <c r="B5428">
        <v>5086</v>
      </c>
    </row>
    <row r="5429" spans="1:2" x14ac:dyDescent="0.25">
      <c r="A5429">
        <v>59.27</v>
      </c>
      <c r="B5429">
        <v>5119</v>
      </c>
    </row>
    <row r="5430" spans="1:2" x14ac:dyDescent="0.25">
      <c r="A5430">
        <v>59.28</v>
      </c>
      <c r="B5430">
        <v>5016</v>
      </c>
    </row>
    <row r="5431" spans="1:2" x14ac:dyDescent="0.25">
      <c r="A5431">
        <v>59.29</v>
      </c>
      <c r="B5431">
        <v>5050</v>
      </c>
    </row>
    <row r="5432" spans="1:2" x14ac:dyDescent="0.25">
      <c r="A5432">
        <v>59.3</v>
      </c>
      <c r="B5432">
        <v>4949</v>
      </c>
    </row>
    <row r="5433" spans="1:2" x14ac:dyDescent="0.25">
      <c r="A5433">
        <v>59.31</v>
      </c>
      <c r="B5433">
        <v>4952</v>
      </c>
    </row>
    <row r="5434" spans="1:2" x14ac:dyDescent="0.25">
      <c r="A5434">
        <v>59.32</v>
      </c>
      <c r="B5434">
        <v>4972</v>
      </c>
    </row>
    <row r="5435" spans="1:2" x14ac:dyDescent="0.25">
      <c r="A5435">
        <v>59.33</v>
      </c>
      <c r="B5435">
        <v>4996</v>
      </c>
    </row>
    <row r="5436" spans="1:2" x14ac:dyDescent="0.25">
      <c r="A5436">
        <v>59.34</v>
      </c>
      <c r="B5436">
        <v>4945</v>
      </c>
    </row>
    <row r="5437" spans="1:2" x14ac:dyDescent="0.25">
      <c r="A5437">
        <v>59.35</v>
      </c>
      <c r="B5437">
        <v>4949</v>
      </c>
    </row>
    <row r="5438" spans="1:2" x14ac:dyDescent="0.25">
      <c r="A5438">
        <v>59.36</v>
      </c>
      <c r="B5438">
        <v>4995</v>
      </c>
    </row>
    <row r="5439" spans="1:2" x14ac:dyDescent="0.25">
      <c r="A5439">
        <v>59.37</v>
      </c>
      <c r="B5439">
        <v>5026</v>
      </c>
    </row>
    <row r="5440" spans="1:2" x14ac:dyDescent="0.25">
      <c r="A5440">
        <v>59.38</v>
      </c>
      <c r="B5440">
        <v>4997</v>
      </c>
    </row>
    <row r="5441" spans="1:2" x14ac:dyDescent="0.25">
      <c r="A5441">
        <v>59.39</v>
      </c>
      <c r="B5441">
        <v>4994</v>
      </c>
    </row>
    <row r="5442" spans="1:2" x14ac:dyDescent="0.25">
      <c r="A5442">
        <v>59.4</v>
      </c>
      <c r="B5442">
        <v>4958</v>
      </c>
    </row>
    <row r="5443" spans="1:2" x14ac:dyDescent="0.25">
      <c r="A5443">
        <v>59.41</v>
      </c>
      <c r="B5443">
        <v>5049</v>
      </c>
    </row>
    <row r="5444" spans="1:2" x14ac:dyDescent="0.25">
      <c r="A5444">
        <v>59.42</v>
      </c>
      <c r="B5444">
        <v>4975</v>
      </c>
    </row>
    <row r="5445" spans="1:2" x14ac:dyDescent="0.25">
      <c r="A5445">
        <v>59.43</v>
      </c>
      <c r="B5445">
        <v>4845</v>
      </c>
    </row>
    <row r="5446" spans="1:2" x14ac:dyDescent="0.25">
      <c r="A5446">
        <v>59.44</v>
      </c>
      <c r="B5446">
        <v>4989</v>
      </c>
    </row>
    <row r="5447" spans="1:2" x14ac:dyDescent="0.25">
      <c r="A5447">
        <v>59.45</v>
      </c>
      <c r="B5447">
        <v>5092</v>
      </c>
    </row>
    <row r="5448" spans="1:2" x14ac:dyDescent="0.25">
      <c r="A5448">
        <v>59.46</v>
      </c>
      <c r="B5448">
        <v>5071</v>
      </c>
    </row>
    <row r="5449" spans="1:2" x14ac:dyDescent="0.25">
      <c r="A5449">
        <v>59.47</v>
      </c>
      <c r="B5449">
        <v>4946</v>
      </c>
    </row>
    <row r="5450" spans="1:2" x14ac:dyDescent="0.25">
      <c r="A5450">
        <v>59.48</v>
      </c>
      <c r="B5450">
        <v>5118</v>
      </c>
    </row>
    <row r="5451" spans="1:2" x14ac:dyDescent="0.25">
      <c r="A5451">
        <v>59.49</v>
      </c>
      <c r="B5451">
        <v>4999</v>
      </c>
    </row>
    <row r="5452" spans="1:2" x14ac:dyDescent="0.25">
      <c r="A5452">
        <v>59.5</v>
      </c>
      <c r="B5452">
        <v>4978</v>
      </c>
    </row>
    <row r="5453" spans="1:2" x14ac:dyDescent="0.25">
      <c r="A5453">
        <v>59.51</v>
      </c>
      <c r="B5453">
        <v>5005</v>
      </c>
    </row>
    <row r="5454" spans="1:2" x14ac:dyDescent="0.25">
      <c r="A5454">
        <v>59.52</v>
      </c>
      <c r="B5454">
        <v>5003</v>
      </c>
    </row>
    <row r="5455" spans="1:2" x14ac:dyDescent="0.25">
      <c r="A5455">
        <v>59.53</v>
      </c>
      <c r="B5455">
        <v>4957</v>
      </c>
    </row>
    <row r="5456" spans="1:2" x14ac:dyDescent="0.25">
      <c r="A5456">
        <v>59.54</v>
      </c>
      <c r="B5456">
        <v>4991</v>
      </c>
    </row>
    <row r="5457" spans="1:2" x14ac:dyDescent="0.25">
      <c r="A5457">
        <v>59.55</v>
      </c>
      <c r="B5457">
        <v>4928</v>
      </c>
    </row>
    <row r="5458" spans="1:2" x14ac:dyDescent="0.25">
      <c r="A5458">
        <v>59.56</v>
      </c>
      <c r="B5458">
        <v>5011</v>
      </c>
    </row>
    <row r="5459" spans="1:2" x14ac:dyDescent="0.25">
      <c r="A5459">
        <v>59.57</v>
      </c>
      <c r="B5459">
        <v>5063</v>
      </c>
    </row>
    <row r="5460" spans="1:2" x14ac:dyDescent="0.25">
      <c r="A5460">
        <v>59.58</v>
      </c>
      <c r="B5460">
        <v>5049</v>
      </c>
    </row>
    <row r="5461" spans="1:2" x14ac:dyDescent="0.25">
      <c r="A5461">
        <v>59.59</v>
      </c>
      <c r="B5461">
        <v>5017</v>
      </c>
    </row>
    <row r="5462" spans="1:2" x14ac:dyDescent="0.25">
      <c r="A5462">
        <v>59.6</v>
      </c>
      <c r="B5462">
        <v>5070</v>
      </c>
    </row>
    <row r="5463" spans="1:2" x14ac:dyDescent="0.25">
      <c r="A5463">
        <v>59.61</v>
      </c>
      <c r="B5463">
        <v>4910</v>
      </c>
    </row>
    <row r="5464" spans="1:2" x14ac:dyDescent="0.25">
      <c r="A5464">
        <v>59.62</v>
      </c>
      <c r="B5464">
        <v>5007</v>
      </c>
    </row>
    <row r="5465" spans="1:2" x14ac:dyDescent="0.25">
      <c r="A5465">
        <v>59.63</v>
      </c>
      <c r="B5465">
        <v>4990</v>
      </c>
    </row>
    <row r="5466" spans="1:2" x14ac:dyDescent="0.25">
      <c r="A5466">
        <v>59.64</v>
      </c>
      <c r="B5466">
        <v>5041</v>
      </c>
    </row>
    <row r="5467" spans="1:2" x14ac:dyDescent="0.25">
      <c r="A5467">
        <v>59.65</v>
      </c>
      <c r="B5467">
        <v>5100</v>
      </c>
    </row>
    <row r="5468" spans="1:2" x14ac:dyDescent="0.25">
      <c r="A5468">
        <v>59.66</v>
      </c>
      <c r="B5468">
        <v>5019</v>
      </c>
    </row>
    <row r="5469" spans="1:2" x14ac:dyDescent="0.25">
      <c r="A5469">
        <v>59.67</v>
      </c>
      <c r="B5469">
        <v>5019</v>
      </c>
    </row>
    <row r="5470" spans="1:2" x14ac:dyDescent="0.25">
      <c r="A5470">
        <v>59.68</v>
      </c>
      <c r="B5470">
        <v>5044</v>
      </c>
    </row>
    <row r="5471" spans="1:2" x14ac:dyDescent="0.25">
      <c r="A5471">
        <v>59.69</v>
      </c>
      <c r="B5471">
        <v>5139</v>
      </c>
    </row>
    <row r="5472" spans="1:2" x14ac:dyDescent="0.25">
      <c r="A5472">
        <v>59.7</v>
      </c>
      <c r="B5472">
        <v>5019</v>
      </c>
    </row>
    <row r="5473" spans="1:2" x14ac:dyDescent="0.25">
      <c r="A5473">
        <v>59.71</v>
      </c>
      <c r="B5473">
        <v>4950</v>
      </c>
    </row>
    <row r="5474" spans="1:2" x14ac:dyDescent="0.25">
      <c r="A5474">
        <v>59.72</v>
      </c>
      <c r="B5474">
        <v>5012</v>
      </c>
    </row>
    <row r="5475" spans="1:2" x14ac:dyDescent="0.25">
      <c r="A5475">
        <v>59.73</v>
      </c>
      <c r="B5475">
        <v>4990</v>
      </c>
    </row>
    <row r="5476" spans="1:2" x14ac:dyDescent="0.25">
      <c r="A5476">
        <v>59.74</v>
      </c>
      <c r="B5476">
        <v>5133</v>
      </c>
    </row>
    <row r="5477" spans="1:2" x14ac:dyDescent="0.25">
      <c r="A5477">
        <v>59.75</v>
      </c>
      <c r="B5477">
        <v>5092</v>
      </c>
    </row>
    <row r="5478" spans="1:2" x14ac:dyDescent="0.25">
      <c r="A5478">
        <v>59.76</v>
      </c>
      <c r="B5478">
        <v>4994</v>
      </c>
    </row>
    <row r="5479" spans="1:2" x14ac:dyDescent="0.25">
      <c r="A5479">
        <v>59.77</v>
      </c>
      <c r="B5479">
        <v>5163</v>
      </c>
    </row>
    <row r="5480" spans="1:2" x14ac:dyDescent="0.25">
      <c r="A5480">
        <v>59.78</v>
      </c>
      <c r="B5480">
        <v>5004</v>
      </c>
    </row>
    <row r="5481" spans="1:2" x14ac:dyDescent="0.25">
      <c r="A5481">
        <v>59.79</v>
      </c>
      <c r="B5481">
        <v>5014</v>
      </c>
    </row>
    <row r="5482" spans="1:2" x14ac:dyDescent="0.25">
      <c r="A5482">
        <v>59.8</v>
      </c>
      <c r="B5482">
        <v>5116</v>
      </c>
    </row>
    <row r="5483" spans="1:2" x14ac:dyDescent="0.25">
      <c r="A5483">
        <v>59.81</v>
      </c>
      <c r="B5483">
        <v>5080</v>
      </c>
    </row>
    <row r="5484" spans="1:2" x14ac:dyDescent="0.25">
      <c r="A5484">
        <v>59.82</v>
      </c>
      <c r="B5484">
        <v>5020</v>
      </c>
    </row>
    <row r="5485" spans="1:2" x14ac:dyDescent="0.25">
      <c r="A5485">
        <v>59.83</v>
      </c>
      <c r="B5485">
        <v>5147</v>
      </c>
    </row>
    <row r="5486" spans="1:2" x14ac:dyDescent="0.25">
      <c r="A5486">
        <v>59.84</v>
      </c>
      <c r="B5486">
        <v>5054</v>
      </c>
    </row>
    <row r="5487" spans="1:2" x14ac:dyDescent="0.25">
      <c r="A5487">
        <v>59.85</v>
      </c>
      <c r="B5487">
        <v>5037</v>
      </c>
    </row>
    <row r="5488" spans="1:2" x14ac:dyDescent="0.25">
      <c r="A5488">
        <v>59.86</v>
      </c>
      <c r="B5488">
        <v>5078</v>
      </c>
    </row>
    <row r="5489" spans="1:2" x14ac:dyDescent="0.25">
      <c r="A5489">
        <v>59.87</v>
      </c>
      <c r="B5489">
        <v>5204</v>
      </c>
    </row>
    <row r="5490" spans="1:2" x14ac:dyDescent="0.25">
      <c r="A5490">
        <v>59.88</v>
      </c>
      <c r="B5490">
        <v>5056</v>
      </c>
    </row>
    <row r="5491" spans="1:2" x14ac:dyDescent="0.25">
      <c r="A5491">
        <v>59.89</v>
      </c>
      <c r="B5491">
        <v>5040</v>
      </c>
    </row>
    <row r="5492" spans="1:2" x14ac:dyDescent="0.25">
      <c r="A5492">
        <v>59.9</v>
      </c>
      <c r="B5492">
        <v>5045</v>
      </c>
    </row>
    <row r="5493" spans="1:2" x14ac:dyDescent="0.25">
      <c r="A5493">
        <v>59.91</v>
      </c>
      <c r="B5493">
        <v>5041</v>
      </c>
    </row>
    <row r="5494" spans="1:2" x14ac:dyDescent="0.25">
      <c r="A5494">
        <v>59.92</v>
      </c>
      <c r="B5494">
        <v>4929</v>
      </c>
    </row>
    <row r="5495" spans="1:2" x14ac:dyDescent="0.25">
      <c r="A5495">
        <v>59.93</v>
      </c>
      <c r="B5495">
        <v>5228</v>
      </c>
    </row>
    <row r="5496" spans="1:2" x14ac:dyDescent="0.25">
      <c r="A5496">
        <v>59.94</v>
      </c>
      <c r="B5496">
        <v>5128</v>
      </c>
    </row>
    <row r="5497" spans="1:2" x14ac:dyDescent="0.25">
      <c r="A5497">
        <v>59.95</v>
      </c>
      <c r="B5497">
        <v>4992</v>
      </c>
    </row>
    <row r="5498" spans="1:2" x14ac:dyDescent="0.25">
      <c r="A5498">
        <v>59.96</v>
      </c>
      <c r="B5498">
        <v>5001</v>
      </c>
    </row>
    <row r="5499" spans="1:2" x14ac:dyDescent="0.25">
      <c r="A5499">
        <v>59.97</v>
      </c>
      <c r="B5499">
        <v>5182</v>
      </c>
    </row>
    <row r="5500" spans="1:2" x14ac:dyDescent="0.25">
      <c r="A5500">
        <v>59.98</v>
      </c>
      <c r="B5500">
        <v>5031</v>
      </c>
    </row>
    <row r="5501" spans="1:2" x14ac:dyDescent="0.25">
      <c r="A5501">
        <v>59.99</v>
      </c>
      <c r="B5501">
        <v>5061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CF17E-BBF7-4B1F-9DB4-0BF7DA411F2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0cc43a-be87-4ab6-a974-e5fcd95ea319" xsi:nil="true"/>
    <lcf76f155ced4ddcb4097134ff3c332f xmlns="a7de6374-d7a2-43f0-9303-8ab6490d540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2E39668AC441428CDD5B950BBB3292" ma:contentTypeVersion="15" ma:contentTypeDescription="Create a new document." ma:contentTypeScope="" ma:versionID="e93d9faeb72c68363556aab33330ec54">
  <xsd:schema xmlns:xsd="http://www.w3.org/2001/XMLSchema" xmlns:xs="http://www.w3.org/2001/XMLSchema" xmlns:p="http://schemas.microsoft.com/office/2006/metadata/properties" xmlns:ns2="a7de6374-d7a2-43f0-9303-8ab6490d5403" xmlns:ns3="4f0cc43a-be87-4ab6-a974-e5fcd95ea319" targetNamespace="http://schemas.microsoft.com/office/2006/metadata/properties" ma:root="true" ma:fieldsID="63ee815b0285fd03b3d6d475fd3e4add" ns2:_="" ns3:_="">
    <xsd:import namespace="a7de6374-d7a2-43f0-9303-8ab6490d5403"/>
    <xsd:import namespace="4f0cc43a-be87-4ab6-a974-e5fcd95ea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de6374-d7a2-43f0-9303-8ab6490d5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cc43a-be87-4ab6-a974-e5fcd95ea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23ab2649-5232-470c-b48e-5ee2cbc57520}" ma:internalName="TaxCatchAll" ma:showField="CatchAllData" ma:web="4f0cc43a-be87-4ab6-a974-e5fcd95ea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C o E A A B Q S w M E F A A C A A g A N 2 j p W P Y S c a i m A A A A 9 g A A A B I A H A B D b 2 5 m a W c v U G F j a 2 F n Z S 5 4 b W w g o h g A K K A U A A A A A A A A A A A A A A A A A A A A A A A A A A A A h Y 8 x D o I w G I W v Q r r T l h K j I T 8 l 0 c F F E h M T 4 9 q U C o 1 Q D C 2 W u z l 4 J K 8 g R l E 3 x / e 9 b 3 j v f r 1 B N j R 1 c F G d 1 a 1 J U Y Q p C p S R b a F N m a L e H c M F y j h s h T y J U g W j b G w y 2 C J F l X P n h B D v P f Y x b r u S M E o j c s g 3 O 1 m p R q C P r P / L o T b W C S M V 4 r B / j e E M R z H F M z b H F M g E I d f m K 7 B x 7 7 P 9 g b D q a 9 d 3 i i s T r p d A p g j k / Y E / A F B L A w Q U A A I A C A A 3 a O l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2 j p W O v o W N E i A Q A A M g Q A A B M A H A B G b 3 J t d W x h c y 9 T Z W N 0 a W 9 u M S 5 t I K I Y A C i g F A A A A A A A A A A A A A A A A A A A A A A A A A A A A N V Q 3 0 v D M B B + L / R / C N n L B r G s Y S o o P k g 7 Y S A K r o g P h Z K l Z x d o L y N J Z W X s f z e 1 D h Q E 9 z T Y v R x 3 3 y X f D w v S K Y 1 k O f T 4 N g z C w K 6 F g Z K M 6 K P i T 2 l S b I y y T i F A 7 a + M L q H I 1 u B E w S + + O i V 3 p A Y X B s T X U r d G g t 8 k 9 i N K t W w b Q D d + U D V E i U b n B z u m 6 U 3 + 9 p L m z 6 Y S q C S 5 R / 9 n v j W b M p 8 f K E h / 4 M n z 4 z R E 2 4 5 O G G e U s v n W G f E q 6 h Z s t K h Q G 2 A x v + Q T N g g c 0 W Q t s P L + s m 4 D v f Z M r L y 6 z A i 0 7 9 o 0 i a 7 b B n v Q j g c 3 b L e j w z a m j D i P E G y b F Z g 9 I w e E e 2 S B 7 m o W 9 S / 3 + 0 k Y K P y T 8 X f E 0 3 h 6 z W f F t 8 t S W e m R C u J T R n y c h v O N m P + 0 J z t Z n z j e f / n P K d p P U E s B A i 0 A F A A C A A g A N 2 j p W P Y S c a i m A A A A 9 g A A A B I A A A A A A A A A A A A A A A A A A A A A A E N v b m Z p Z y 9 Q Y W N r Y W d l L n h t b F B L A Q I t A B Q A A g A I A D d o 6 V g P y u m r p A A A A O k A A A A T A A A A A A A A A A A A A A A A A P I A A A B b Q 2 9 u d G V u d F 9 U e X B l c 1 0 u e G 1 s U E s B A i 0 A F A A C A A g A N 2 j p W O v o W N E i A Q A A M g Q A A B M A A A A A A A A A A A A A A A A A 4 w E A A E Z v c m 1 1 b G F z L 1 N l Y 3 R p b 2 4 x L m 1 Q S w U G A A A A A A M A A w D C A A A A U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u R k A A A A A A A C X G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M k 5 E Q 1 9 w c m l z d G l u Z W V s Z W N 0 c m 9 k Z V 9 U a G V 0 Y V 8 y L V R o Z X R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O T I 4 M D Q 4 Y W E t M W R k M i 0 0 Y m Y 3 L T h m Y 2 I t Z G Q w N j Z m M 2 Q 3 Y j Q 1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x p M k 5 E Q 1 9 w c m l z d G l u Z W V s Z W N 0 c m 9 k Z V 9 U a G V 0 Y V 8 y X 1 R o Z X R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1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c t M D l U M T E 6 N T U 6 N D c u M j A y M z c z M 1 o i I C 8 + P E V u d H J 5 I F R 5 c G U 9 I k Z p b G x D b 2 x 1 b W 5 U e X B l c y I g V m F s d W U 9 I n N C U U 0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M k 5 E Q 1 9 w c m l z d G l u Z W V s Z W N 0 c m 9 k Z V 9 U a G V 0 Y V 8 y L V R o Z X R h L 0 F 1 d G 9 S Z W 1 v d m V k Q 2 9 s d W 1 u c z E u e 0 N v b H V t b j E s M H 0 m c X V v d D s s J n F 1 b 3 Q 7 U 2 V j d G l v b j E v T G k y T k R D X 3 B y a X N 0 a W 5 l Z W x l Y 3 R y b 2 R l X 1 R o Z X R h X z I t V G h l d G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M a T J O R E N f c H J p c 3 R p b m V l b G V j d H J v Z G V f V G h l d G F f M i 1 U a G V 0 Y S 9 B d X R v U m V t b 3 Z l Z E N v b H V t b n M x L n t D b 2 x 1 b W 4 x L D B 9 J n F 1 b 3 Q 7 L C Z x d W 9 0 O 1 N l Y 3 R p b 2 4 x L 0 x p M k 5 E Q 1 9 w c m l z d G l u Z W V s Z W N 0 c m 9 k Z V 9 U a G V 0 Y V 8 y L V R o Z X R h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M k 5 E Q 1 9 w c m l z d G l u Z W V s Z W N 0 c m 9 k Z V 9 U a G V 0 Y V 8 y L V R o Z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M k 5 E Q 1 9 w c m l z d G l u Z W V s Z W N 0 c m 9 k Z V 9 U a G V 0 Y V 8 y L V R o Z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E w N z I 0 X 0 x p M k 5 E Q 1 9 k a X N j a G F y Z 2 U x X 1 R o Z X R h X z I t V G h l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m N j Z j M D k 3 Y i 0 0 Y j k x L T R j N j Y t O D g 5 M S 0 w M D Y 3 Z D V l O G U x Y 2 Q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A x M D c y N F 9 M a T J O R E N f Z G l z Y 2 h h c m d l M V 9 U a G V 0 Y V 8 y X 1 R o Z X R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1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c t M D l U M T E 6 N T k 6 M D c u M T I 0 M D U 2 O V o i I C 8 + P E V u d H J 5 I F R 5 c G U 9 I k Z p b G x D b 2 x 1 b W 5 U e X B l c y I g V m F s d W U 9 I n N C U U 0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A x M D c y N F 9 M a T J O R E N f Z G l z Y 2 h h c m d l M V 9 U a G V 0 Y V 8 y L V R o Z X R h L 0 F 1 d G 9 S Z W 1 v d m V k Q 2 9 s d W 1 u c z E u e 0 N v b H V t b j E s M H 0 m c X V v d D s s J n F 1 b 3 Q 7 U 2 V j d G l v b j E v M D E w N z I 0 X 0 x p M k 5 E Q 1 9 k a X N j a G F y Z 2 U x X 1 R o Z X R h X z I t V G h l d G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w M T A 3 M j R f T G k y T k R D X 2 R p c 2 N o Y X J n Z T F f V G h l d G F f M i 1 U a G V 0 Y S 9 B d X R v U m V t b 3 Z l Z E N v b H V t b n M x L n t D b 2 x 1 b W 4 x L D B 9 J n F 1 b 3 Q 7 L C Z x d W 9 0 O 1 N l Y 3 R p b 2 4 x L z A x M D c y N F 9 M a T J O R E N f Z G l z Y 2 h h c m d l M V 9 U a G V 0 Y V 8 y L V R o Z X R h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A x M D c y N F 9 M a T J O R E N f Z G l z Y 2 h h c m d l M V 9 U a G V 0 Y V 8 y L V R o Z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x M D c y N F 9 M a T J O R E N f Z G l z Y 2 h h c m d l M V 9 U a G V 0 Y V 8 y L V R o Z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I w N z I 0 X 0 x p M k 5 E Q 1 9 j e W N s Z T F f V G h l d G F f M i 1 U a G V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F j N j Q 5 M W Y 4 L W M 0 Z j M t N D k 1 Z S 1 i Z m Z j L T N h N T M z N D R j N z V i M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D I w N z I 0 X 0 x p M k 5 E Q 1 9 j e W N s Z T F f V G h l d G F f M l 9 U a G V 0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T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3 L T A 5 V D E y O j A x O j Q 3 L j Y 2 M T I 3 O T d a I i A v P j x F b n R y e S B U e X B l P S J G a W x s Q 2 9 s d W 1 u V H l w Z X M i I F Z h b H V l P S J z Q l F N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w M j A 3 M j R f T G k y T k R D X 2 N 5 Y 2 x l M V 9 U a G V 0 Y V 8 y L V R o Z X R h L 0 F 1 d G 9 S Z W 1 v d m V k Q 2 9 s d W 1 u c z E u e 0 N v b H V t b j E s M H 0 m c X V v d D s s J n F 1 b 3 Q 7 U 2 V j d G l v b j E v M D I w N z I 0 X 0 x p M k 5 E Q 1 9 j e W N s Z T F f V G h l d G F f M i 1 U a G V 0 Y S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A y M D c y N F 9 M a T J O R E N f Y 3 l j b G U x X 1 R o Z X R h X z I t V G h l d G E v Q X V 0 b 1 J l b W 9 2 Z W R D b 2 x 1 b W 5 z M S 5 7 Q 2 9 s d W 1 u M S w w f S Z x d W 9 0 O y w m c X V v d D t T Z W N 0 a W 9 u M S 8 w M j A 3 M j R f T G k y T k R D X 2 N 5 Y 2 x l M V 9 U a G V 0 Y V 8 y L V R o Z X R h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A y M D c y N F 9 M a T J O R E N f Y 3 l j b G U x X 1 R o Z X R h X z I t V G h l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I w N z I 0 X 0 x p M k 5 E Q 1 9 j e W N s Z T F f V G h l d G F f M i 1 U a G V 0 Y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M l K C j 9 x u 2 S Y k 4 i 3 A R O p p X A A A A A A I A A A A A A B B m A A A A A Q A A I A A A A C + d i N d g s R m S A 5 w b m M r d g D M A 9 0 b f m a 7 d K w P v j v 5 d J N F d A A A A A A 6 A A A A A A g A A I A A A A E + b 4 e A R 4 s h N i Y 2 F + k n 5 1 a x W y R Q L F H N Y 3 G r O 9 s 4 u A M d Z U A A A A H 8 Z p A X M O / b 8 9 E l a z J 3 3 A U B 6 1 q + 1 L 8 x 8 q X o d 6 3 Q h U A g K b 4 l Q 9 E c F L H Y 3 N S B h 0 p a L a c B 6 j 2 d 5 0 W I m R R n y S Q 8 Y n B z N X C X L J l i w h a y 3 O 0 g V u A A L Q A A A A F R U l O L 5 e Q F H o J P 1 t M Z i 5 + W 9 D J r 0 y e l F j h b 3 X T 0 x 0 s j f g 8 C Q c V t v 8 I b K C U r K C h v c F E J o a H 1 + Y c u u n o z h D 9 e s / C I = < / D a t a M a s h u p > 
</file>

<file path=customXml/itemProps1.xml><?xml version="1.0" encoding="utf-8"?>
<ds:datastoreItem xmlns:ds="http://schemas.openxmlformats.org/officeDocument/2006/customXml" ds:itemID="{3DEFE34E-F3F6-44C6-88C9-534F38868337}">
  <ds:schemaRefs>
    <ds:schemaRef ds:uri="http://schemas.microsoft.com/office/2006/metadata/properties"/>
    <ds:schemaRef ds:uri="http://schemas.microsoft.com/office/infopath/2007/PartnerControls"/>
    <ds:schemaRef ds:uri="4f0cc43a-be87-4ab6-a974-e5fcd95ea319"/>
    <ds:schemaRef ds:uri="a7de6374-d7a2-43f0-9303-8ab6490d5403"/>
  </ds:schemaRefs>
</ds:datastoreItem>
</file>

<file path=customXml/itemProps2.xml><?xml version="1.0" encoding="utf-8"?>
<ds:datastoreItem xmlns:ds="http://schemas.openxmlformats.org/officeDocument/2006/customXml" ds:itemID="{A658D754-5993-4AF8-B047-FB09CBFDC0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3BAA6B-647F-466A-84C3-92C3B25A95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de6374-d7a2-43f0-9303-8ab6490d5403"/>
    <ds:schemaRef ds:uri="4f0cc43a-be87-4ab6-a974-e5fcd95ea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29EA973-D25D-427F-9125-B017D96AD2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 Cycles</vt:lpstr>
      <vt:lpstr>Li2NDC_pristineelectrode_Theta_</vt:lpstr>
      <vt:lpstr>010724_Li2NDC_discharge1_Theta_</vt:lpstr>
      <vt:lpstr>020724_Li2NDC_cycle1_Theta_2-Th</vt:lpstr>
      <vt:lpstr>Sheet1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Cook, Chris</dc:creator>
  <cp:lastModifiedBy>Kieran Griffiths</cp:lastModifiedBy>
  <dcterms:created xsi:type="dcterms:W3CDTF">2024-06-18T09:05:45Z</dcterms:created>
  <dcterms:modified xsi:type="dcterms:W3CDTF">2024-07-09T12:14:35Z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0x010100942E39668AC441428CDD5B950BBB3292</vt:lpwstr>
  </property>
</Properties>
</file>